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ku3\Downloads\11_17\"/>
    </mc:Choice>
  </mc:AlternateContent>
  <xr:revisionPtr revIDLastSave="0" documentId="13_ncr:1_{81C2AF7E-4A09-473E-A794-3A5ED3EBEE7E}" xr6:coauthVersionLast="46" xr6:coauthVersionMax="46" xr10:uidLastSave="{00000000-0000-0000-0000-000000000000}"/>
  <bookViews>
    <workbookView xWindow="-120" yWindow="-120" windowWidth="29040" windowHeight="15840" xr2:uid="{1D4A95C1-A767-4501-9656-001EF842F004}"/>
  </bookViews>
  <sheets>
    <sheet name="Sheet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<sst xmlns="http://schemas.openxmlformats.org/spreadsheetml/2006/main" count="8" uniqueCount="8">
  <si>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1回目</t>
    <rPh sb="1" eb="3">
      <t>カイメ</t>
    </rPh>
    <phoneticPr fontId="1"/>
  </si>
  <si>
    <t>2回目</t>
    <rPh sb="1" eb="3">
      <t>カイメ</t>
    </rPh>
    <phoneticPr fontId="1"/>
  </si>
  <si>
    <t>3回目</t>
    <rPh sb="1" eb="3">
      <t>カイメ</t>
    </rPh>
    <phoneticPr fontId="1"/>
  </si>
  <si>
    <t>4回目</t>
    <rPh sb="1" eb="3">
      <t>カイメ</t>
    </rPh>
    <phoneticPr fontId="1"/>
  </si>
  <si>
    <t>5回目</t>
    <rPh sb="1" eb="3">
      <t>カイメ</t>
    </rPh>
    <phoneticPr fontId="1"/>
  </si>
  <si>
    <t>6回目</t>
    <rPh sb="1" eb="3">
      <t>カイメ</t>
    </rPh>
    <phoneticPr fontId="1"/>
  </si>
  <si>
    <t>7回目</t>
    <rPh sb="1" eb="3">
      <t>カイメ</t>
    </rPh>
    <phoneticPr fontId="1"/>
  </si>
  <si>
    <t>8回目</t>
    <rPh sb="1" eb="3">
      <t>カイメ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</si>
</sst>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[1]log2_151237!$A$1:$A$2500</c:f>
              <c:numCache>
                <c:formatCode>General</c:formatCode>
                <c:ptCount val="2500"/>
                <c:pt idx="0">
                  <c:v>87</c:v>
                </c:pt>
                <c:pt idx="1">
                  <c:v>95</c:v>
                </c:pt>
                <c:pt idx="2">
                  <c:v>100</c:v>
                </c:pt>
                <c:pt idx="3">
                  <c:v>103</c:v>
                </c:pt>
                <c:pt idx="4">
                  <c:v>102</c:v>
                </c:pt>
                <c:pt idx="5">
                  <c:v>101</c:v>
                </c:pt>
                <c:pt idx="6">
                  <c:v>101</c:v>
                </c:pt>
                <c:pt idx="7">
                  <c:v>102</c:v>
                </c:pt>
                <c:pt idx="8">
                  <c:v>103</c:v>
                </c:pt>
                <c:pt idx="9">
                  <c:v>95</c:v>
                </c:pt>
                <c:pt idx="10">
                  <c:v>91</c:v>
                </c:pt>
                <c:pt idx="11">
                  <c:v>80</c:v>
                </c:pt>
                <c:pt idx="12">
                  <c:v>77</c:v>
                </c:pt>
                <c:pt idx="13">
                  <c:v>66</c:v>
                </c:pt>
                <c:pt idx="14">
                  <c:v>57</c:v>
                </c:pt>
                <c:pt idx="15">
                  <c:v>53</c:v>
                </c:pt>
                <c:pt idx="16">
                  <c:v>48</c:v>
                </c:pt>
                <c:pt idx="17">
                  <c:v>53</c:v>
                </c:pt>
                <c:pt idx="18">
                  <c:v>54</c:v>
                </c:pt>
                <c:pt idx="19">
                  <c:v>67</c:v>
                </c:pt>
                <c:pt idx="20">
                  <c:v>71</c:v>
                </c:pt>
                <c:pt idx="21">
                  <c:v>76</c:v>
                </c:pt>
                <c:pt idx="22">
                  <c:v>80</c:v>
                </c:pt>
                <c:pt idx="23">
                  <c:v>83</c:v>
                </c:pt>
                <c:pt idx="24">
                  <c:v>81</c:v>
                </c:pt>
                <c:pt idx="25">
                  <c:v>84</c:v>
                </c:pt>
                <c:pt idx="26">
                  <c:v>84</c:v>
                </c:pt>
                <c:pt idx="27">
                  <c:v>82</c:v>
                </c:pt>
                <c:pt idx="28">
                  <c:v>86</c:v>
                </c:pt>
                <c:pt idx="29">
                  <c:v>88</c:v>
                </c:pt>
                <c:pt idx="30">
                  <c:v>91</c:v>
                </c:pt>
                <c:pt idx="31">
                  <c:v>93</c:v>
                </c:pt>
                <c:pt idx="32">
                  <c:v>97</c:v>
                </c:pt>
                <c:pt idx="33">
                  <c:v>95</c:v>
                </c:pt>
                <c:pt idx="34">
                  <c:v>97</c:v>
                </c:pt>
                <c:pt idx="35">
                  <c:v>89</c:v>
                </c:pt>
                <c:pt idx="36">
                  <c:v>83</c:v>
                </c:pt>
                <c:pt idx="37">
                  <c:v>72</c:v>
                </c:pt>
                <c:pt idx="38">
                  <c:v>74</c:v>
                </c:pt>
                <c:pt idx="39">
                  <c:v>66</c:v>
                </c:pt>
                <c:pt idx="40">
                  <c:v>73</c:v>
                </c:pt>
                <c:pt idx="41">
                  <c:v>77</c:v>
                </c:pt>
                <c:pt idx="42">
                  <c:v>80</c:v>
                </c:pt>
                <c:pt idx="43">
                  <c:v>86</c:v>
                </c:pt>
                <c:pt idx="44">
                  <c:v>87</c:v>
                </c:pt>
                <c:pt idx="45">
                  <c:v>91</c:v>
                </c:pt>
                <c:pt idx="46">
                  <c:v>93</c:v>
                </c:pt>
                <c:pt idx="47">
                  <c:v>101</c:v>
                </c:pt>
                <c:pt idx="48">
                  <c:v>106</c:v>
                </c:pt>
                <c:pt idx="49">
                  <c:v>107</c:v>
                </c:pt>
                <c:pt idx="50">
                  <c:v>106</c:v>
                </c:pt>
                <c:pt idx="51">
                  <c:v>102</c:v>
                </c:pt>
                <c:pt idx="52">
                  <c:v>96</c:v>
                </c:pt>
                <c:pt idx="53">
                  <c:v>85</c:v>
                </c:pt>
                <c:pt idx="54">
                  <c:v>75</c:v>
                </c:pt>
                <c:pt idx="55">
                  <c:v>61</c:v>
                </c:pt>
                <c:pt idx="56">
                  <c:v>51</c:v>
                </c:pt>
                <c:pt idx="57">
                  <c:v>44</c:v>
                </c:pt>
                <c:pt idx="58">
                  <c:v>39</c:v>
                </c:pt>
                <c:pt idx="59">
                  <c:v>42</c:v>
                </c:pt>
                <c:pt idx="60">
                  <c:v>40</c:v>
                </c:pt>
                <c:pt idx="61">
                  <c:v>37</c:v>
                </c:pt>
                <c:pt idx="62">
                  <c:v>36</c:v>
                </c:pt>
                <c:pt idx="63">
                  <c:v>29</c:v>
                </c:pt>
                <c:pt idx="64">
                  <c:v>28</c:v>
                </c:pt>
                <c:pt idx="65">
                  <c:v>23</c:v>
                </c:pt>
                <c:pt idx="66">
                  <c:v>29</c:v>
                </c:pt>
                <c:pt idx="67">
                  <c:v>27</c:v>
                </c:pt>
                <c:pt idx="68">
                  <c:v>33</c:v>
                </c:pt>
                <c:pt idx="69">
                  <c:v>40</c:v>
                </c:pt>
                <c:pt idx="70">
                  <c:v>45</c:v>
                </c:pt>
                <c:pt idx="71">
                  <c:v>46</c:v>
                </c:pt>
                <c:pt idx="72">
                  <c:v>40</c:v>
                </c:pt>
                <c:pt idx="73">
                  <c:v>40</c:v>
                </c:pt>
                <c:pt idx="74">
                  <c:v>40</c:v>
                </c:pt>
                <c:pt idx="75">
                  <c:v>42</c:v>
                </c:pt>
                <c:pt idx="76">
                  <c:v>53</c:v>
                </c:pt>
                <c:pt idx="77">
                  <c:v>54</c:v>
                </c:pt>
                <c:pt idx="78">
                  <c:v>55</c:v>
                </c:pt>
                <c:pt idx="79">
                  <c:v>50</c:v>
                </c:pt>
                <c:pt idx="80">
                  <c:v>50</c:v>
                </c:pt>
                <c:pt idx="81">
                  <c:v>53</c:v>
                </c:pt>
                <c:pt idx="82">
                  <c:v>55</c:v>
                </c:pt>
                <c:pt idx="83">
                  <c:v>64</c:v>
                </c:pt>
                <c:pt idx="84">
                  <c:v>67</c:v>
                </c:pt>
                <c:pt idx="85">
                  <c:v>72</c:v>
                </c:pt>
                <c:pt idx="86">
                  <c:v>69</c:v>
                </c:pt>
                <c:pt idx="87">
                  <c:v>73</c:v>
                </c:pt>
                <c:pt idx="88">
                  <c:v>77</c:v>
                </c:pt>
                <c:pt idx="89">
                  <c:v>81</c:v>
                </c:pt>
                <c:pt idx="90">
                  <c:v>83</c:v>
                </c:pt>
                <c:pt idx="91">
                  <c:v>80</c:v>
                </c:pt>
                <c:pt idx="92">
                  <c:v>80</c:v>
                </c:pt>
                <c:pt idx="93">
                  <c:v>76</c:v>
                </c:pt>
                <c:pt idx="94">
                  <c:v>72</c:v>
                </c:pt>
                <c:pt idx="95">
                  <c:v>78</c:v>
                </c:pt>
                <c:pt idx="96">
                  <c:v>79</c:v>
                </c:pt>
                <c:pt idx="97">
                  <c:v>89</c:v>
                </c:pt>
                <c:pt idx="98">
                  <c:v>90</c:v>
                </c:pt>
                <c:pt idx="99">
                  <c:v>95</c:v>
                </c:pt>
                <c:pt idx="100">
                  <c:v>98</c:v>
                </c:pt>
                <c:pt idx="101">
                  <c:v>103</c:v>
                </c:pt>
                <c:pt idx="102">
                  <c:v>105</c:v>
                </c:pt>
                <c:pt idx="103">
                  <c:v>104</c:v>
                </c:pt>
                <c:pt idx="104">
                  <c:v>102</c:v>
                </c:pt>
                <c:pt idx="105">
                  <c:v>96</c:v>
                </c:pt>
                <c:pt idx="106">
                  <c:v>82</c:v>
                </c:pt>
                <c:pt idx="107">
                  <c:v>74</c:v>
                </c:pt>
                <c:pt idx="108">
                  <c:v>67</c:v>
                </c:pt>
                <c:pt idx="109">
                  <c:v>58</c:v>
                </c:pt>
                <c:pt idx="110">
                  <c:v>52</c:v>
                </c:pt>
                <c:pt idx="111">
                  <c:v>45</c:v>
                </c:pt>
                <c:pt idx="112">
                  <c:v>41</c:v>
                </c:pt>
                <c:pt idx="113">
                  <c:v>44</c:v>
                </c:pt>
                <c:pt idx="114">
                  <c:v>47</c:v>
                </c:pt>
                <c:pt idx="115">
                  <c:v>44</c:v>
                </c:pt>
                <c:pt idx="116">
                  <c:v>41</c:v>
                </c:pt>
                <c:pt idx="117">
                  <c:v>39</c:v>
                </c:pt>
                <c:pt idx="118">
                  <c:v>39</c:v>
                </c:pt>
                <c:pt idx="119">
                  <c:v>43</c:v>
                </c:pt>
                <c:pt idx="120">
                  <c:v>44</c:v>
                </c:pt>
                <c:pt idx="121">
                  <c:v>44</c:v>
                </c:pt>
                <c:pt idx="122">
                  <c:v>43</c:v>
                </c:pt>
                <c:pt idx="123">
                  <c:v>47</c:v>
                </c:pt>
                <c:pt idx="124">
                  <c:v>48</c:v>
                </c:pt>
                <c:pt idx="125">
                  <c:v>54</c:v>
                </c:pt>
                <c:pt idx="126">
                  <c:v>56</c:v>
                </c:pt>
                <c:pt idx="127">
                  <c:v>64</c:v>
                </c:pt>
                <c:pt idx="128">
                  <c:v>65</c:v>
                </c:pt>
                <c:pt idx="129">
                  <c:v>68</c:v>
                </c:pt>
                <c:pt idx="130">
                  <c:v>72</c:v>
                </c:pt>
                <c:pt idx="131">
                  <c:v>78</c:v>
                </c:pt>
                <c:pt idx="132">
                  <c:v>83</c:v>
                </c:pt>
                <c:pt idx="133">
                  <c:v>86</c:v>
                </c:pt>
                <c:pt idx="134">
                  <c:v>89</c:v>
                </c:pt>
                <c:pt idx="135">
                  <c:v>94</c:v>
                </c:pt>
                <c:pt idx="136">
                  <c:v>99</c:v>
                </c:pt>
                <c:pt idx="137">
                  <c:v>100</c:v>
                </c:pt>
                <c:pt idx="138">
                  <c:v>105</c:v>
                </c:pt>
                <c:pt idx="139">
                  <c:v>102</c:v>
                </c:pt>
                <c:pt idx="140">
                  <c:v>97</c:v>
                </c:pt>
                <c:pt idx="141">
                  <c:v>101</c:v>
                </c:pt>
                <c:pt idx="142">
                  <c:v>96</c:v>
                </c:pt>
                <c:pt idx="143">
                  <c:v>86</c:v>
                </c:pt>
                <c:pt idx="144">
                  <c:v>81</c:v>
                </c:pt>
                <c:pt idx="145">
                  <c:v>73</c:v>
                </c:pt>
                <c:pt idx="146">
                  <c:v>71</c:v>
                </c:pt>
                <c:pt idx="147">
                  <c:v>67</c:v>
                </c:pt>
                <c:pt idx="148">
                  <c:v>75</c:v>
                </c:pt>
                <c:pt idx="149">
                  <c:v>71</c:v>
                </c:pt>
                <c:pt idx="150">
                  <c:v>67</c:v>
                </c:pt>
                <c:pt idx="151">
                  <c:v>72</c:v>
                </c:pt>
                <c:pt idx="152">
                  <c:v>75</c:v>
                </c:pt>
                <c:pt idx="153">
                  <c:v>79</c:v>
                </c:pt>
                <c:pt idx="154">
                  <c:v>81</c:v>
                </c:pt>
                <c:pt idx="155">
                  <c:v>85</c:v>
                </c:pt>
                <c:pt idx="156">
                  <c:v>82</c:v>
                </c:pt>
                <c:pt idx="157">
                  <c:v>87</c:v>
                </c:pt>
                <c:pt idx="158">
                  <c:v>94</c:v>
                </c:pt>
                <c:pt idx="159">
                  <c:v>97</c:v>
                </c:pt>
                <c:pt idx="160">
                  <c:v>99</c:v>
                </c:pt>
                <c:pt idx="161">
                  <c:v>91</c:v>
                </c:pt>
                <c:pt idx="162">
                  <c:v>87</c:v>
                </c:pt>
                <c:pt idx="163">
                  <c:v>73</c:v>
                </c:pt>
                <c:pt idx="164">
                  <c:v>63</c:v>
                </c:pt>
                <c:pt idx="165">
                  <c:v>61</c:v>
                </c:pt>
                <c:pt idx="166">
                  <c:v>60</c:v>
                </c:pt>
                <c:pt idx="167">
                  <c:v>58</c:v>
                </c:pt>
                <c:pt idx="168">
                  <c:v>62</c:v>
                </c:pt>
                <c:pt idx="169">
                  <c:v>64</c:v>
                </c:pt>
                <c:pt idx="170">
                  <c:v>73</c:v>
                </c:pt>
                <c:pt idx="171">
                  <c:v>78</c:v>
                </c:pt>
                <c:pt idx="172">
                  <c:v>85</c:v>
                </c:pt>
                <c:pt idx="173">
                  <c:v>90</c:v>
                </c:pt>
                <c:pt idx="174">
                  <c:v>92</c:v>
                </c:pt>
                <c:pt idx="175">
                  <c:v>99</c:v>
                </c:pt>
                <c:pt idx="176">
                  <c:v>105</c:v>
                </c:pt>
                <c:pt idx="177">
                  <c:v>113</c:v>
                </c:pt>
                <c:pt idx="178">
                  <c:v>120</c:v>
                </c:pt>
                <c:pt idx="179">
                  <c:v>123</c:v>
                </c:pt>
                <c:pt idx="180">
                  <c:v>129</c:v>
                </c:pt>
                <c:pt idx="181">
                  <c:v>128</c:v>
                </c:pt>
                <c:pt idx="182">
                  <c:v>128</c:v>
                </c:pt>
                <c:pt idx="183">
                  <c:v>122</c:v>
                </c:pt>
                <c:pt idx="184">
                  <c:v>114</c:v>
                </c:pt>
                <c:pt idx="185">
                  <c:v>108</c:v>
                </c:pt>
                <c:pt idx="186">
                  <c:v>97</c:v>
                </c:pt>
                <c:pt idx="187">
                  <c:v>97</c:v>
                </c:pt>
                <c:pt idx="188">
                  <c:v>97</c:v>
                </c:pt>
                <c:pt idx="189">
                  <c:v>94</c:v>
                </c:pt>
                <c:pt idx="190">
                  <c:v>93</c:v>
                </c:pt>
                <c:pt idx="191">
                  <c:v>88</c:v>
                </c:pt>
                <c:pt idx="192">
                  <c:v>89</c:v>
                </c:pt>
                <c:pt idx="193">
                  <c:v>81</c:v>
                </c:pt>
                <c:pt idx="194">
                  <c:v>74</c:v>
                </c:pt>
                <c:pt idx="195">
                  <c:v>69</c:v>
                </c:pt>
                <c:pt idx="196">
                  <c:v>59</c:v>
                </c:pt>
                <c:pt idx="197">
                  <c:v>60</c:v>
                </c:pt>
                <c:pt idx="198">
                  <c:v>60</c:v>
                </c:pt>
                <c:pt idx="199">
                  <c:v>64</c:v>
                </c:pt>
                <c:pt idx="200">
                  <c:v>70</c:v>
                </c:pt>
                <c:pt idx="201">
                  <c:v>67</c:v>
                </c:pt>
                <c:pt idx="202">
                  <c:v>69</c:v>
                </c:pt>
                <c:pt idx="203">
                  <c:v>76</c:v>
                </c:pt>
                <c:pt idx="204">
                  <c:v>82</c:v>
                </c:pt>
                <c:pt idx="205">
                  <c:v>87</c:v>
                </c:pt>
                <c:pt idx="206">
                  <c:v>91</c:v>
                </c:pt>
                <c:pt idx="207">
                  <c:v>95</c:v>
                </c:pt>
                <c:pt idx="208">
                  <c:v>98</c:v>
                </c:pt>
                <c:pt idx="209">
                  <c:v>104</c:v>
                </c:pt>
                <c:pt idx="210">
                  <c:v>103</c:v>
                </c:pt>
                <c:pt idx="211">
                  <c:v>106</c:v>
                </c:pt>
                <c:pt idx="212">
                  <c:v>99</c:v>
                </c:pt>
                <c:pt idx="213">
                  <c:v>92</c:v>
                </c:pt>
                <c:pt idx="214">
                  <c:v>91</c:v>
                </c:pt>
                <c:pt idx="215">
                  <c:v>82</c:v>
                </c:pt>
                <c:pt idx="216">
                  <c:v>79</c:v>
                </c:pt>
                <c:pt idx="217">
                  <c:v>76</c:v>
                </c:pt>
                <c:pt idx="218">
                  <c:v>73</c:v>
                </c:pt>
                <c:pt idx="219">
                  <c:v>69</c:v>
                </c:pt>
                <c:pt idx="220">
                  <c:v>69</c:v>
                </c:pt>
                <c:pt idx="221">
                  <c:v>63</c:v>
                </c:pt>
                <c:pt idx="222">
                  <c:v>60</c:v>
                </c:pt>
                <c:pt idx="223">
                  <c:v>53</c:v>
                </c:pt>
                <c:pt idx="224">
                  <c:v>59</c:v>
                </c:pt>
                <c:pt idx="225">
                  <c:v>68</c:v>
                </c:pt>
                <c:pt idx="226">
                  <c:v>70</c:v>
                </c:pt>
                <c:pt idx="227">
                  <c:v>71</c:v>
                </c:pt>
                <c:pt idx="228">
                  <c:v>72</c:v>
                </c:pt>
                <c:pt idx="229">
                  <c:v>74</c:v>
                </c:pt>
                <c:pt idx="230">
                  <c:v>73</c:v>
                </c:pt>
                <c:pt idx="231">
                  <c:v>71</c:v>
                </c:pt>
                <c:pt idx="232">
                  <c:v>65</c:v>
                </c:pt>
                <c:pt idx="233">
                  <c:v>60</c:v>
                </c:pt>
                <c:pt idx="234">
                  <c:v>51</c:v>
                </c:pt>
                <c:pt idx="235">
                  <c:v>43</c:v>
                </c:pt>
                <c:pt idx="236">
                  <c:v>38</c:v>
                </c:pt>
                <c:pt idx="237">
                  <c:v>35</c:v>
                </c:pt>
                <c:pt idx="238">
                  <c:v>34</c:v>
                </c:pt>
                <c:pt idx="239">
                  <c:v>34</c:v>
                </c:pt>
                <c:pt idx="240">
                  <c:v>42</c:v>
                </c:pt>
                <c:pt idx="241">
                  <c:v>40</c:v>
                </c:pt>
                <c:pt idx="242">
                  <c:v>41</c:v>
                </c:pt>
                <c:pt idx="243">
                  <c:v>42</c:v>
                </c:pt>
                <c:pt idx="244">
                  <c:v>42</c:v>
                </c:pt>
                <c:pt idx="245">
                  <c:v>50</c:v>
                </c:pt>
                <c:pt idx="246">
                  <c:v>47</c:v>
                </c:pt>
                <c:pt idx="247">
                  <c:v>44</c:v>
                </c:pt>
                <c:pt idx="248">
                  <c:v>34</c:v>
                </c:pt>
                <c:pt idx="249">
                  <c:v>25</c:v>
                </c:pt>
                <c:pt idx="250">
                  <c:v>21</c:v>
                </c:pt>
                <c:pt idx="251">
                  <c:v>20</c:v>
                </c:pt>
                <c:pt idx="252">
                  <c:v>23</c:v>
                </c:pt>
                <c:pt idx="253">
                  <c:v>22</c:v>
                </c:pt>
                <c:pt idx="254">
                  <c:v>23</c:v>
                </c:pt>
                <c:pt idx="255">
                  <c:v>23</c:v>
                </c:pt>
                <c:pt idx="256">
                  <c:v>20</c:v>
                </c:pt>
                <c:pt idx="257">
                  <c:v>16</c:v>
                </c:pt>
                <c:pt idx="258">
                  <c:v>10</c:v>
                </c:pt>
                <c:pt idx="259">
                  <c:v>9</c:v>
                </c:pt>
                <c:pt idx="260">
                  <c:v>7</c:v>
                </c:pt>
                <c:pt idx="261">
                  <c:v>8</c:v>
                </c:pt>
                <c:pt idx="262">
                  <c:v>5</c:v>
                </c:pt>
                <c:pt idx="263">
                  <c:v>4</c:v>
                </c:pt>
                <c:pt idx="264">
                  <c:v>-4</c:v>
                </c:pt>
                <c:pt idx="265">
                  <c:v>-3</c:v>
                </c:pt>
                <c:pt idx="266">
                  <c:v>-9</c:v>
                </c:pt>
                <c:pt idx="267">
                  <c:v>-13</c:v>
                </c:pt>
                <c:pt idx="268">
                  <c:v>-23</c:v>
                </c:pt>
                <c:pt idx="269">
                  <c:v>-32</c:v>
                </c:pt>
                <c:pt idx="270">
                  <c:v>-44</c:v>
                </c:pt>
                <c:pt idx="271">
                  <c:v>-47</c:v>
                </c:pt>
                <c:pt idx="272">
                  <c:v>-52</c:v>
                </c:pt>
                <c:pt idx="273">
                  <c:v>-54</c:v>
                </c:pt>
                <c:pt idx="274">
                  <c:v>-53</c:v>
                </c:pt>
                <c:pt idx="275">
                  <c:v>-55</c:v>
                </c:pt>
                <c:pt idx="276">
                  <c:v>-56</c:v>
                </c:pt>
                <c:pt idx="277">
                  <c:v>-61</c:v>
                </c:pt>
                <c:pt idx="278">
                  <c:v>-66</c:v>
                </c:pt>
                <c:pt idx="279">
                  <c:v>-64</c:v>
                </c:pt>
                <c:pt idx="280">
                  <c:v>-58</c:v>
                </c:pt>
                <c:pt idx="281">
                  <c:v>-52</c:v>
                </c:pt>
                <c:pt idx="282">
                  <c:v>-51</c:v>
                </c:pt>
                <c:pt idx="283">
                  <c:v>-56</c:v>
                </c:pt>
                <c:pt idx="284">
                  <c:v>-60</c:v>
                </c:pt>
                <c:pt idx="285">
                  <c:v>-64</c:v>
                </c:pt>
                <c:pt idx="286">
                  <c:v>-61</c:v>
                </c:pt>
                <c:pt idx="287">
                  <c:v>-59</c:v>
                </c:pt>
                <c:pt idx="288">
                  <c:v>-53</c:v>
                </c:pt>
                <c:pt idx="289">
                  <c:v>-49</c:v>
                </c:pt>
                <c:pt idx="290">
                  <c:v>-50</c:v>
                </c:pt>
                <c:pt idx="291">
                  <c:v>-53</c:v>
                </c:pt>
                <c:pt idx="292">
                  <c:v>-60</c:v>
                </c:pt>
                <c:pt idx="293">
                  <c:v>-65</c:v>
                </c:pt>
                <c:pt idx="294">
                  <c:v>-67</c:v>
                </c:pt>
                <c:pt idx="295">
                  <c:v>-67</c:v>
                </c:pt>
                <c:pt idx="296">
                  <c:v>-64</c:v>
                </c:pt>
                <c:pt idx="297">
                  <c:v>-62</c:v>
                </c:pt>
                <c:pt idx="298">
                  <c:v>-55</c:v>
                </c:pt>
                <c:pt idx="299">
                  <c:v>-52</c:v>
                </c:pt>
                <c:pt idx="300">
                  <c:v>-53</c:v>
                </c:pt>
                <c:pt idx="301">
                  <c:v>-57</c:v>
                </c:pt>
                <c:pt idx="302">
                  <c:v>-61</c:v>
                </c:pt>
                <c:pt idx="303">
                  <c:v>-62</c:v>
                </c:pt>
                <c:pt idx="304">
                  <c:v>-61</c:v>
                </c:pt>
                <c:pt idx="305">
                  <c:v>-56</c:v>
                </c:pt>
                <c:pt idx="306">
                  <c:v>-52</c:v>
                </c:pt>
                <c:pt idx="307">
                  <c:v>-48</c:v>
                </c:pt>
                <c:pt idx="308">
                  <c:v>-51</c:v>
                </c:pt>
                <c:pt idx="309">
                  <c:v>-55</c:v>
                </c:pt>
                <c:pt idx="310">
                  <c:v>-59</c:v>
                </c:pt>
                <c:pt idx="311">
                  <c:v>-44</c:v>
                </c:pt>
                <c:pt idx="312">
                  <c:v>-34</c:v>
                </c:pt>
                <c:pt idx="313">
                  <c:v>-23</c:v>
                </c:pt>
                <c:pt idx="314">
                  <c:v>-15</c:v>
                </c:pt>
                <c:pt idx="315">
                  <c:v>-6</c:v>
                </c:pt>
                <c:pt idx="316">
                  <c:v>-1</c:v>
                </c:pt>
                <c:pt idx="317">
                  <c:v>8</c:v>
                </c:pt>
                <c:pt idx="318">
                  <c:v>13</c:v>
                </c:pt>
                <c:pt idx="319">
                  <c:v>19</c:v>
                </c:pt>
                <c:pt idx="320">
                  <c:v>25</c:v>
                </c:pt>
                <c:pt idx="321">
                  <c:v>32</c:v>
                </c:pt>
                <c:pt idx="322">
                  <c:v>34</c:v>
                </c:pt>
                <c:pt idx="323">
                  <c:v>32</c:v>
                </c:pt>
                <c:pt idx="324">
                  <c:v>7</c:v>
                </c:pt>
                <c:pt idx="325">
                  <c:v>-6</c:v>
                </c:pt>
                <c:pt idx="326">
                  <c:v>-10</c:v>
                </c:pt>
                <c:pt idx="327">
                  <c:v>-12</c:v>
                </c:pt>
                <c:pt idx="328">
                  <c:v>-15</c:v>
                </c:pt>
                <c:pt idx="329">
                  <c:v>-18</c:v>
                </c:pt>
                <c:pt idx="330">
                  <c:v>-18</c:v>
                </c:pt>
                <c:pt idx="331">
                  <c:v>-21</c:v>
                </c:pt>
                <c:pt idx="332">
                  <c:v>-22</c:v>
                </c:pt>
                <c:pt idx="333">
                  <c:v>-23</c:v>
                </c:pt>
                <c:pt idx="334">
                  <c:v>-22</c:v>
                </c:pt>
                <c:pt idx="335">
                  <c:v>-21</c:v>
                </c:pt>
                <c:pt idx="336">
                  <c:v>-28</c:v>
                </c:pt>
                <c:pt idx="337">
                  <c:v>-30</c:v>
                </c:pt>
                <c:pt idx="338">
                  <c:v>-33</c:v>
                </c:pt>
                <c:pt idx="339">
                  <c:v>-33</c:v>
                </c:pt>
                <c:pt idx="340">
                  <c:v>-31</c:v>
                </c:pt>
                <c:pt idx="341">
                  <c:v>-25</c:v>
                </c:pt>
                <c:pt idx="342">
                  <c:v>-23</c:v>
                </c:pt>
                <c:pt idx="343">
                  <c:v>-20</c:v>
                </c:pt>
                <c:pt idx="344">
                  <c:v>-17</c:v>
                </c:pt>
                <c:pt idx="345">
                  <c:v>-17</c:v>
                </c:pt>
                <c:pt idx="346">
                  <c:v>-13</c:v>
                </c:pt>
                <c:pt idx="347">
                  <c:v>-14</c:v>
                </c:pt>
                <c:pt idx="348">
                  <c:v>-14</c:v>
                </c:pt>
                <c:pt idx="349">
                  <c:v>-17</c:v>
                </c:pt>
                <c:pt idx="350">
                  <c:v>-23</c:v>
                </c:pt>
                <c:pt idx="351">
                  <c:v>-24</c:v>
                </c:pt>
                <c:pt idx="352">
                  <c:v>-24</c:v>
                </c:pt>
                <c:pt idx="353">
                  <c:v>-25</c:v>
                </c:pt>
                <c:pt idx="354">
                  <c:v>-24</c:v>
                </c:pt>
                <c:pt idx="355">
                  <c:v>-24</c:v>
                </c:pt>
                <c:pt idx="356">
                  <c:v>-20</c:v>
                </c:pt>
                <c:pt idx="357">
                  <c:v>-19</c:v>
                </c:pt>
                <c:pt idx="358">
                  <c:v>-22</c:v>
                </c:pt>
                <c:pt idx="359">
                  <c:v>-25</c:v>
                </c:pt>
                <c:pt idx="360">
                  <c:v>-25</c:v>
                </c:pt>
                <c:pt idx="361">
                  <c:v>-27</c:v>
                </c:pt>
                <c:pt idx="362">
                  <c:v>-26</c:v>
                </c:pt>
                <c:pt idx="363">
                  <c:v>-24</c:v>
                </c:pt>
                <c:pt idx="364">
                  <c:v>-20</c:v>
                </c:pt>
                <c:pt idx="365">
                  <c:v>-16</c:v>
                </c:pt>
                <c:pt idx="366">
                  <c:v>-12</c:v>
                </c:pt>
                <c:pt idx="367">
                  <c:v>-11</c:v>
                </c:pt>
                <c:pt idx="368">
                  <c:v>-13</c:v>
                </c:pt>
                <c:pt idx="369">
                  <c:v>-15</c:v>
                </c:pt>
                <c:pt idx="370">
                  <c:v>-16</c:v>
                </c:pt>
                <c:pt idx="371">
                  <c:v>-15</c:v>
                </c:pt>
                <c:pt idx="372">
                  <c:v>-15</c:v>
                </c:pt>
                <c:pt idx="373">
                  <c:v>-14</c:v>
                </c:pt>
                <c:pt idx="374">
                  <c:v>-17</c:v>
                </c:pt>
                <c:pt idx="375">
                  <c:v>-19</c:v>
                </c:pt>
                <c:pt idx="376">
                  <c:v>-25</c:v>
                </c:pt>
                <c:pt idx="377">
                  <c:v>-33</c:v>
                </c:pt>
                <c:pt idx="378">
                  <c:v>-39</c:v>
                </c:pt>
                <c:pt idx="379">
                  <c:v>-44</c:v>
                </c:pt>
                <c:pt idx="380">
                  <c:v>-46</c:v>
                </c:pt>
                <c:pt idx="381">
                  <c:v>-45</c:v>
                </c:pt>
                <c:pt idx="382">
                  <c:v>-41</c:v>
                </c:pt>
                <c:pt idx="383">
                  <c:v>-38</c:v>
                </c:pt>
                <c:pt idx="384">
                  <c:v>-31</c:v>
                </c:pt>
                <c:pt idx="385">
                  <c:v>-24</c:v>
                </c:pt>
                <c:pt idx="386">
                  <c:v>-18</c:v>
                </c:pt>
                <c:pt idx="387">
                  <c:v>-9</c:v>
                </c:pt>
                <c:pt idx="388">
                  <c:v>-2</c:v>
                </c:pt>
                <c:pt idx="389">
                  <c:v>0</c:v>
                </c:pt>
                <c:pt idx="390">
                  <c:v>2</c:v>
                </c:pt>
                <c:pt idx="391">
                  <c:v>-3</c:v>
                </c:pt>
                <c:pt idx="392">
                  <c:v>-3</c:v>
                </c:pt>
                <c:pt idx="393">
                  <c:v>-6</c:v>
                </c:pt>
                <c:pt idx="394">
                  <c:v>-9</c:v>
                </c:pt>
                <c:pt idx="395">
                  <c:v>-10</c:v>
                </c:pt>
                <c:pt idx="396">
                  <c:v>-11</c:v>
                </c:pt>
                <c:pt idx="397">
                  <c:v>-13</c:v>
                </c:pt>
                <c:pt idx="398">
                  <c:v>-15</c:v>
                </c:pt>
                <c:pt idx="399">
                  <c:v>-19</c:v>
                </c:pt>
                <c:pt idx="400">
                  <c:v>-20</c:v>
                </c:pt>
                <c:pt idx="401">
                  <c:v>-21</c:v>
                </c:pt>
                <c:pt idx="402">
                  <c:v>-19</c:v>
                </c:pt>
                <c:pt idx="403">
                  <c:v>-18</c:v>
                </c:pt>
                <c:pt idx="404">
                  <c:v>17</c:v>
                </c:pt>
                <c:pt idx="405">
                  <c:v>41</c:v>
                </c:pt>
                <c:pt idx="406">
                  <c:v>47</c:v>
                </c:pt>
                <c:pt idx="407">
                  <c:v>44</c:v>
                </c:pt>
                <c:pt idx="408">
                  <c:v>48</c:v>
                </c:pt>
                <c:pt idx="409">
                  <c:v>50</c:v>
                </c:pt>
                <c:pt idx="410">
                  <c:v>46</c:v>
                </c:pt>
                <c:pt idx="411">
                  <c:v>41</c:v>
                </c:pt>
                <c:pt idx="412">
                  <c:v>34</c:v>
                </c:pt>
                <c:pt idx="413">
                  <c:v>39</c:v>
                </c:pt>
                <c:pt idx="414">
                  <c:v>45</c:v>
                </c:pt>
                <c:pt idx="415">
                  <c:v>40</c:v>
                </c:pt>
                <c:pt idx="416">
                  <c:v>36</c:v>
                </c:pt>
                <c:pt idx="417">
                  <c:v>28</c:v>
                </c:pt>
                <c:pt idx="418">
                  <c:v>20</c:v>
                </c:pt>
                <c:pt idx="419">
                  <c:v>22</c:v>
                </c:pt>
                <c:pt idx="420">
                  <c:v>26</c:v>
                </c:pt>
                <c:pt idx="421">
                  <c:v>29</c:v>
                </c:pt>
                <c:pt idx="422">
                  <c:v>22</c:v>
                </c:pt>
                <c:pt idx="423">
                  <c:v>21</c:v>
                </c:pt>
                <c:pt idx="424">
                  <c:v>21</c:v>
                </c:pt>
                <c:pt idx="425">
                  <c:v>19</c:v>
                </c:pt>
                <c:pt idx="426">
                  <c:v>20</c:v>
                </c:pt>
                <c:pt idx="427">
                  <c:v>18</c:v>
                </c:pt>
                <c:pt idx="428">
                  <c:v>16</c:v>
                </c:pt>
                <c:pt idx="429">
                  <c:v>17</c:v>
                </c:pt>
                <c:pt idx="430">
                  <c:v>17</c:v>
                </c:pt>
                <c:pt idx="431">
                  <c:v>12</c:v>
                </c:pt>
                <c:pt idx="432">
                  <c:v>13</c:v>
                </c:pt>
                <c:pt idx="433">
                  <c:v>12</c:v>
                </c:pt>
                <c:pt idx="434">
                  <c:v>19</c:v>
                </c:pt>
                <c:pt idx="435">
                  <c:v>19</c:v>
                </c:pt>
                <c:pt idx="436">
                  <c:v>26</c:v>
                </c:pt>
                <c:pt idx="437">
                  <c:v>34</c:v>
                </c:pt>
                <c:pt idx="438">
                  <c:v>30</c:v>
                </c:pt>
                <c:pt idx="439">
                  <c:v>26</c:v>
                </c:pt>
                <c:pt idx="440">
                  <c:v>20</c:v>
                </c:pt>
                <c:pt idx="441">
                  <c:v>16</c:v>
                </c:pt>
                <c:pt idx="442">
                  <c:v>11</c:v>
                </c:pt>
                <c:pt idx="443">
                  <c:v>10</c:v>
                </c:pt>
                <c:pt idx="444">
                  <c:v>5</c:v>
                </c:pt>
                <c:pt idx="445">
                  <c:v>3</c:v>
                </c:pt>
                <c:pt idx="446">
                  <c:v>2</c:v>
                </c:pt>
                <c:pt idx="447">
                  <c:v>3</c:v>
                </c:pt>
                <c:pt idx="448">
                  <c:v>2</c:v>
                </c:pt>
                <c:pt idx="449">
                  <c:v>-2</c:v>
                </c:pt>
                <c:pt idx="450">
                  <c:v>-6</c:v>
                </c:pt>
                <c:pt idx="451">
                  <c:v>-8</c:v>
                </c:pt>
                <c:pt idx="452">
                  <c:v>-10</c:v>
                </c:pt>
                <c:pt idx="453">
                  <c:v>-11</c:v>
                </c:pt>
                <c:pt idx="454">
                  <c:v>-11</c:v>
                </c:pt>
                <c:pt idx="455">
                  <c:v>-1</c:v>
                </c:pt>
                <c:pt idx="456">
                  <c:v>10</c:v>
                </c:pt>
                <c:pt idx="457">
                  <c:v>18</c:v>
                </c:pt>
                <c:pt idx="458">
                  <c:v>27</c:v>
                </c:pt>
                <c:pt idx="459">
                  <c:v>28</c:v>
                </c:pt>
                <c:pt idx="460">
                  <c:v>28</c:v>
                </c:pt>
                <c:pt idx="461">
                  <c:v>22</c:v>
                </c:pt>
                <c:pt idx="462">
                  <c:v>22</c:v>
                </c:pt>
                <c:pt idx="463">
                  <c:v>11</c:v>
                </c:pt>
                <c:pt idx="464">
                  <c:v>3</c:v>
                </c:pt>
                <c:pt idx="465">
                  <c:v>-10</c:v>
                </c:pt>
                <c:pt idx="466">
                  <c:v>-23</c:v>
                </c:pt>
                <c:pt idx="467">
                  <c:v>-29</c:v>
                </c:pt>
                <c:pt idx="468">
                  <c:v>-34</c:v>
                </c:pt>
                <c:pt idx="469">
                  <c:v>-39</c:v>
                </c:pt>
                <c:pt idx="470">
                  <c:v>-42</c:v>
                </c:pt>
                <c:pt idx="471">
                  <c:v>-44</c:v>
                </c:pt>
                <c:pt idx="472">
                  <c:v>-43</c:v>
                </c:pt>
                <c:pt idx="473">
                  <c:v>-42</c:v>
                </c:pt>
                <c:pt idx="474">
                  <c:v>-40</c:v>
                </c:pt>
                <c:pt idx="475">
                  <c:v>-48</c:v>
                </c:pt>
                <c:pt idx="476">
                  <c:v>-56</c:v>
                </c:pt>
                <c:pt idx="477">
                  <c:v>-63</c:v>
                </c:pt>
                <c:pt idx="478">
                  <c:v>-60</c:v>
                </c:pt>
                <c:pt idx="479">
                  <c:v>-58</c:v>
                </c:pt>
                <c:pt idx="480">
                  <c:v>-54</c:v>
                </c:pt>
                <c:pt idx="481">
                  <c:v>-55</c:v>
                </c:pt>
                <c:pt idx="482">
                  <c:v>-54</c:v>
                </c:pt>
                <c:pt idx="483">
                  <c:v>-59</c:v>
                </c:pt>
                <c:pt idx="484">
                  <c:v>-64</c:v>
                </c:pt>
                <c:pt idx="485">
                  <c:v>-65</c:v>
                </c:pt>
                <c:pt idx="486">
                  <c:v>-67</c:v>
                </c:pt>
                <c:pt idx="487">
                  <c:v>-64</c:v>
                </c:pt>
                <c:pt idx="488">
                  <c:v>-59</c:v>
                </c:pt>
                <c:pt idx="489">
                  <c:v>-54</c:v>
                </c:pt>
                <c:pt idx="490">
                  <c:v>-45</c:v>
                </c:pt>
                <c:pt idx="491">
                  <c:v>-39</c:v>
                </c:pt>
                <c:pt idx="492">
                  <c:v>-33</c:v>
                </c:pt>
                <c:pt idx="493">
                  <c:v>-32</c:v>
                </c:pt>
                <c:pt idx="494">
                  <c:v>-31</c:v>
                </c:pt>
                <c:pt idx="495">
                  <c:v>-29</c:v>
                </c:pt>
                <c:pt idx="496">
                  <c:v>-29</c:v>
                </c:pt>
                <c:pt idx="497">
                  <c:v>-27</c:v>
                </c:pt>
                <c:pt idx="498">
                  <c:v>-24</c:v>
                </c:pt>
                <c:pt idx="499">
                  <c:v>-24</c:v>
                </c:pt>
                <c:pt idx="500">
                  <c:v>-12</c:v>
                </c:pt>
                <c:pt idx="501">
                  <c:v>-6</c:v>
                </c:pt>
                <c:pt idx="502">
                  <c:v>3</c:v>
                </c:pt>
                <c:pt idx="503">
                  <c:v>13</c:v>
                </c:pt>
                <c:pt idx="504">
                  <c:v>15</c:v>
                </c:pt>
                <c:pt idx="505">
                  <c:v>18</c:v>
                </c:pt>
                <c:pt idx="506">
                  <c:v>15</c:v>
                </c:pt>
                <c:pt idx="507">
                  <c:v>21</c:v>
                </c:pt>
                <c:pt idx="508">
                  <c:v>18</c:v>
                </c:pt>
                <c:pt idx="509">
                  <c:v>18</c:v>
                </c:pt>
                <c:pt idx="510">
                  <c:v>18</c:v>
                </c:pt>
                <c:pt idx="511">
                  <c:v>19</c:v>
                </c:pt>
                <c:pt idx="512">
                  <c:v>18</c:v>
                </c:pt>
                <c:pt idx="513">
                  <c:v>13</c:v>
                </c:pt>
                <c:pt idx="514">
                  <c:v>13</c:v>
                </c:pt>
                <c:pt idx="515">
                  <c:v>12</c:v>
                </c:pt>
                <c:pt idx="516">
                  <c:v>18</c:v>
                </c:pt>
                <c:pt idx="517">
                  <c:v>20</c:v>
                </c:pt>
                <c:pt idx="518">
                  <c:v>19</c:v>
                </c:pt>
                <c:pt idx="519">
                  <c:v>21</c:v>
                </c:pt>
                <c:pt idx="520">
                  <c:v>20</c:v>
                </c:pt>
                <c:pt idx="521">
                  <c:v>17</c:v>
                </c:pt>
                <c:pt idx="522">
                  <c:v>13</c:v>
                </c:pt>
                <c:pt idx="523">
                  <c:v>11</c:v>
                </c:pt>
                <c:pt idx="524">
                  <c:v>12</c:v>
                </c:pt>
                <c:pt idx="525">
                  <c:v>7</c:v>
                </c:pt>
                <c:pt idx="526">
                  <c:v>5</c:v>
                </c:pt>
                <c:pt idx="527">
                  <c:v>6</c:v>
                </c:pt>
                <c:pt idx="528">
                  <c:v>3</c:v>
                </c:pt>
                <c:pt idx="529">
                  <c:v>3</c:v>
                </c:pt>
                <c:pt idx="530">
                  <c:v>2</c:v>
                </c:pt>
                <c:pt idx="531">
                  <c:v>-3</c:v>
                </c:pt>
                <c:pt idx="532">
                  <c:v>-7</c:v>
                </c:pt>
                <c:pt idx="533">
                  <c:v>-11</c:v>
                </c:pt>
                <c:pt idx="534">
                  <c:v>-18</c:v>
                </c:pt>
                <c:pt idx="535">
                  <c:v>-23</c:v>
                </c:pt>
                <c:pt idx="536">
                  <c:v>-23</c:v>
                </c:pt>
                <c:pt idx="537">
                  <c:v>-24</c:v>
                </c:pt>
                <c:pt idx="538">
                  <c:v>-25</c:v>
                </c:pt>
                <c:pt idx="539">
                  <c:v>-32</c:v>
                </c:pt>
                <c:pt idx="540">
                  <c:v>-39</c:v>
                </c:pt>
                <c:pt idx="541">
                  <c:v>-45</c:v>
                </c:pt>
                <c:pt idx="542">
                  <c:v>-52</c:v>
                </c:pt>
                <c:pt idx="543">
                  <c:v>-53</c:v>
                </c:pt>
                <c:pt idx="544">
                  <c:v>-54</c:v>
                </c:pt>
                <c:pt idx="545">
                  <c:v>-50</c:v>
                </c:pt>
                <c:pt idx="546">
                  <c:v>-46</c:v>
                </c:pt>
                <c:pt idx="547">
                  <c:v>-44</c:v>
                </c:pt>
                <c:pt idx="548">
                  <c:v>-44</c:v>
                </c:pt>
                <c:pt idx="549">
                  <c:v>-47</c:v>
                </c:pt>
                <c:pt idx="550">
                  <c:v>-53</c:v>
                </c:pt>
                <c:pt idx="551">
                  <c:v>-57</c:v>
                </c:pt>
                <c:pt idx="552">
                  <c:v>-59</c:v>
                </c:pt>
                <c:pt idx="553">
                  <c:v>-54</c:v>
                </c:pt>
                <c:pt idx="554">
                  <c:v>-48</c:v>
                </c:pt>
                <c:pt idx="555">
                  <c:v>-41</c:v>
                </c:pt>
                <c:pt idx="556">
                  <c:v>-35</c:v>
                </c:pt>
                <c:pt idx="557">
                  <c:v>-23</c:v>
                </c:pt>
                <c:pt idx="558">
                  <c:v>-10</c:v>
                </c:pt>
                <c:pt idx="559">
                  <c:v>1</c:v>
                </c:pt>
                <c:pt idx="560">
                  <c:v>0</c:v>
                </c:pt>
                <c:pt idx="561">
                  <c:v>5</c:v>
                </c:pt>
                <c:pt idx="562">
                  <c:v>-1</c:v>
                </c:pt>
                <c:pt idx="563">
                  <c:v>-6</c:v>
                </c:pt>
                <c:pt idx="564">
                  <c:v>-5</c:v>
                </c:pt>
                <c:pt idx="565">
                  <c:v>7</c:v>
                </c:pt>
                <c:pt idx="566">
                  <c:v>14</c:v>
                </c:pt>
                <c:pt idx="567">
                  <c:v>16</c:v>
                </c:pt>
                <c:pt idx="568">
                  <c:v>21</c:v>
                </c:pt>
                <c:pt idx="569">
                  <c:v>22</c:v>
                </c:pt>
                <c:pt idx="570">
                  <c:v>25</c:v>
                </c:pt>
                <c:pt idx="571">
                  <c:v>36</c:v>
                </c:pt>
                <c:pt idx="572">
                  <c:v>41</c:v>
                </c:pt>
                <c:pt idx="573">
                  <c:v>49</c:v>
                </c:pt>
                <c:pt idx="574">
                  <c:v>57</c:v>
                </c:pt>
                <c:pt idx="575">
                  <c:v>58</c:v>
                </c:pt>
                <c:pt idx="576">
                  <c:v>49</c:v>
                </c:pt>
                <c:pt idx="577">
                  <c:v>55</c:v>
                </c:pt>
                <c:pt idx="578">
                  <c:v>61</c:v>
                </c:pt>
                <c:pt idx="579">
                  <c:v>65</c:v>
                </c:pt>
                <c:pt idx="580">
                  <c:v>68</c:v>
                </c:pt>
                <c:pt idx="581">
                  <c:v>75</c:v>
                </c:pt>
                <c:pt idx="582">
                  <c:v>79</c:v>
                </c:pt>
                <c:pt idx="583">
                  <c:v>87</c:v>
                </c:pt>
                <c:pt idx="584">
                  <c:v>89</c:v>
                </c:pt>
                <c:pt idx="585">
                  <c:v>92</c:v>
                </c:pt>
                <c:pt idx="586">
                  <c:v>100</c:v>
                </c:pt>
                <c:pt idx="587">
                  <c:v>103</c:v>
                </c:pt>
                <c:pt idx="588">
                  <c:v>98</c:v>
                </c:pt>
                <c:pt idx="589">
                  <c:v>89</c:v>
                </c:pt>
                <c:pt idx="590">
                  <c:v>75</c:v>
                </c:pt>
                <c:pt idx="591">
                  <c:v>61</c:v>
                </c:pt>
                <c:pt idx="592">
                  <c:v>59</c:v>
                </c:pt>
                <c:pt idx="593">
                  <c:v>56</c:v>
                </c:pt>
                <c:pt idx="594">
                  <c:v>61</c:v>
                </c:pt>
                <c:pt idx="595">
                  <c:v>61</c:v>
                </c:pt>
                <c:pt idx="596">
                  <c:v>59</c:v>
                </c:pt>
                <c:pt idx="597">
                  <c:v>54</c:v>
                </c:pt>
                <c:pt idx="598">
                  <c:v>50</c:v>
                </c:pt>
                <c:pt idx="599">
                  <c:v>40</c:v>
                </c:pt>
                <c:pt idx="600">
                  <c:v>34</c:v>
                </c:pt>
                <c:pt idx="601">
                  <c:v>24</c:v>
                </c:pt>
                <c:pt idx="602">
                  <c:v>23</c:v>
                </c:pt>
                <c:pt idx="603">
                  <c:v>22</c:v>
                </c:pt>
                <c:pt idx="604">
                  <c:v>32</c:v>
                </c:pt>
                <c:pt idx="605">
                  <c:v>40</c:v>
                </c:pt>
                <c:pt idx="606">
                  <c:v>47</c:v>
                </c:pt>
                <c:pt idx="607">
                  <c:v>46</c:v>
                </c:pt>
                <c:pt idx="608">
                  <c:v>44</c:v>
                </c:pt>
                <c:pt idx="609">
                  <c:v>38</c:v>
                </c:pt>
                <c:pt idx="610">
                  <c:v>35</c:v>
                </c:pt>
                <c:pt idx="611">
                  <c:v>30</c:v>
                </c:pt>
                <c:pt idx="612">
                  <c:v>37</c:v>
                </c:pt>
                <c:pt idx="613">
                  <c:v>42</c:v>
                </c:pt>
                <c:pt idx="614">
                  <c:v>46</c:v>
                </c:pt>
                <c:pt idx="615">
                  <c:v>50</c:v>
                </c:pt>
                <c:pt idx="616">
                  <c:v>56</c:v>
                </c:pt>
                <c:pt idx="617">
                  <c:v>66</c:v>
                </c:pt>
                <c:pt idx="618">
                  <c:v>71</c:v>
                </c:pt>
                <c:pt idx="619">
                  <c:v>72</c:v>
                </c:pt>
                <c:pt idx="620">
                  <c:v>67</c:v>
                </c:pt>
                <c:pt idx="621">
                  <c:v>64</c:v>
                </c:pt>
                <c:pt idx="622">
                  <c:v>60</c:v>
                </c:pt>
                <c:pt idx="623">
                  <c:v>61</c:v>
                </c:pt>
                <c:pt idx="624">
                  <c:v>64</c:v>
                </c:pt>
                <c:pt idx="625">
                  <c:v>71</c:v>
                </c:pt>
                <c:pt idx="626">
                  <c:v>79</c:v>
                </c:pt>
                <c:pt idx="627">
                  <c:v>86</c:v>
                </c:pt>
                <c:pt idx="628">
                  <c:v>91</c:v>
                </c:pt>
                <c:pt idx="629">
                  <c:v>87</c:v>
                </c:pt>
                <c:pt idx="630">
                  <c:v>89</c:v>
                </c:pt>
                <c:pt idx="631">
                  <c:v>91</c:v>
                </c:pt>
                <c:pt idx="632">
                  <c:v>97</c:v>
                </c:pt>
                <c:pt idx="633">
                  <c:v>99</c:v>
                </c:pt>
                <c:pt idx="634">
                  <c:v>96</c:v>
                </c:pt>
                <c:pt idx="635">
                  <c:v>88</c:v>
                </c:pt>
                <c:pt idx="636">
                  <c:v>83</c:v>
                </c:pt>
                <c:pt idx="637">
                  <c:v>73</c:v>
                </c:pt>
                <c:pt idx="638">
                  <c:v>61</c:v>
                </c:pt>
                <c:pt idx="639">
                  <c:v>58</c:v>
                </c:pt>
                <c:pt idx="640">
                  <c:v>51</c:v>
                </c:pt>
                <c:pt idx="641">
                  <c:v>47</c:v>
                </c:pt>
                <c:pt idx="642">
                  <c:v>47</c:v>
                </c:pt>
                <c:pt idx="643">
                  <c:v>41</c:v>
                </c:pt>
                <c:pt idx="644">
                  <c:v>42</c:v>
                </c:pt>
                <c:pt idx="645">
                  <c:v>37</c:v>
                </c:pt>
                <c:pt idx="646">
                  <c:v>36</c:v>
                </c:pt>
                <c:pt idx="647">
                  <c:v>31</c:v>
                </c:pt>
                <c:pt idx="648">
                  <c:v>26</c:v>
                </c:pt>
                <c:pt idx="649">
                  <c:v>25</c:v>
                </c:pt>
                <c:pt idx="650">
                  <c:v>22</c:v>
                </c:pt>
                <c:pt idx="651">
                  <c:v>20</c:v>
                </c:pt>
                <c:pt idx="652">
                  <c:v>11</c:v>
                </c:pt>
                <c:pt idx="653">
                  <c:v>13</c:v>
                </c:pt>
                <c:pt idx="654">
                  <c:v>18</c:v>
                </c:pt>
                <c:pt idx="655">
                  <c:v>22</c:v>
                </c:pt>
                <c:pt idx="656">
                  <c:v>30</c:v>
                </c:pt>
                <c:pt idx="657">
                  <c:v>32</c:v>
                </c:pt>
                <c:pt idx="658">
                  <c:v>30</c:v>
                </c:pt>
                <c:pt idx="659">
                  <c:v>34</c:v>
                </c:pt>
                <c:pt idx="660">
                  <c:v>35</c:v>
                </c:pt>
                <c:pt idx="661">
                  <c:v>40</c:v>
                </c:pt>
                <c:pt idx="662">
                  <c:v>41</c:v>
                </c:pt>
                <c:pt idx="663">
                  <c:v>45</c:v>
                </c:pt>
                <c:pt idx="664">
                  <c:v>46</c:v>
                </c:pt>
                <c:pt idx="665">
                  <c:v>51</c:v>
                </c:pt>
                <c:pt idx="666">
                  <c:v>49</c:v>
                </c:pt>
                <c:pt idx="667">
                  <c:v>50</c:v>
                </c:pt>
                <c:pt idx="668">
                  <c:v>47</c:v>
                </c:pt>
                <c:pt idx="669">
                  <c:v>50</c:v>
                </c:pt>
                <c:pt idx="670">
                  <c:v>58</c:v>
                </c:pt>
                <c:pt idx="671">
                  <c:v>70</c:v>
                </c:pt>
                <c:pt idx="672">
                  <c:v>63</c:v>
                </c:pt>
                <c:pt idx="673">
                  <c:v>63</c:v>
                </c:pt>
                <c:pt idx="674">
                  <c:v>61</c:v>
                </c:pt>
                <c:pt idx="675">
                  <c:v>61</c:v>
                </c:pt>
                <c:pt idx="676">
                  <c:v>62</c:v>
                </c:pt>
                <c:pt idx="677">
                  <c:v>58</c:v>
                </c:pt>
                <c:pt idx="678">
                  <c:v>55</c:v>
                </c:pt>
                <c:pt idx="679">
                  <c:v>58</c:v>
                </c:pt>
                <c:pt idx="680">
                  <c:v>55</c:v>
                </c:pt>
                <c:pt idx="681">
                  <c:v>53</c:v>
                </c:pt>
                <c:pt idx="682">
                  <c:v>45</c:v>
                </c:pt>
                <c:pt idx="683">
                  <c:v>40</c:v>
                </c:pt>
                <c:pt idx="684">
                  <c:v>35</c:v>
                </c:pt>
                <c:pt idx="685">
                  <c:v>36</c:v>
                </c:pt>
                <c:pt idx="686">
                  <c:v>40</c:v>
                </c:pt>
                <c:pt idx="687">
                  <c:v>38</c:v>
                </c:pt>
                <c:pt idx="688">
                  <c:v>39</c:v>
                </c:pt>
                <c:pt idx="689">
                  <c:v>30</c:v>
                </c:pt>
                <c:pt idx="690">
                  <c:v>24</c:v>
                </c:pt>
                <c:pt idx="691">
                  <c:v>20</c:v>
                </c:pt>
                <c:pt idx="692">
                  <c:v>16</c:v>
                </c:pt>
                <c:pt idx="693">
                  <c:v>12</c:v>
                </c:pt>
                <c:pt idx="694">
                  <c:v>8</c:v>
                </c:pt>
                <c:pt idx="695">
                  <c:v>10</c:v>
                </c:pt>
                <c:pt idx="696">
                  <c:v>16</c:v>
                </c:pt>
                <c:pt idx="697">
                  <c:v>15</c:v>
                </c:pt>
                <c:pt idx="698">
                  <c:v>13</c:v>
                </c:pt>
                <c:pt idx="699">
                  <c:v>10</c:v>
                </c:pt>
                <c:pt idx="700">
                  <c:v>-2</c:v>
                </c:pt>
                <c:pt idx="701">
                  <c:v>-2</c:v>
                </c:pt>
                <c:pt idx="702">
                  <c:v>7</c:v>
                </c:pt>
                <c:pt idx="703">
                  <c:v>18</c:v>
                </c:pt>
                <c:pt idx="704">
                  <c:v>15</c:v>
                </c:pt>
                <c:pt idx="705">
                  <c:v>19</c:v>
                </c:pt>
                <c:pt idx="706">
                  <c:v>27</c:v>
                </c:pt>
                <c:pt idx="707">
                  <c:v>29</c:v>
                </c:pt>
                <c:pt idx="708">
                  <c:v>30</c:v>
                </c:pt>
                <c:pt idx="709">
                  <c:v>31</c:v>
                </c:pt>
                <c:pt idx="710">
                  <c:v>31</c:v>
                </c:pt>
                <c:pt idx="711">
                  <c:v>30</c:v>
                </c:pt>
                <c:pt idx="712">
                  <c:v>31</c:v>
                </c:pt>
                <c:pt idx="713">
                  <c:v>39</c:v>
                </c:pt>
                <c:pt idx="714">
                  <c:v>42</c:v>
                </c:pt>
                <c:pt idx="715">
                  <c:v>54</c:v>
                </c:pt>
                <c:pt idx="716">
                  <c:v>56</c:v>
                </c:pt>
                <c:pt idx="717">
                  <c:v>62</c:v>
                </c:pt>
                <c:pt idx="718">
                  <c:v>66</c:v>
                </c:pt>
                <c:pt idx="719">
                  <c:v>76</c:v>
                </c:pt>
                <c:pt idx="720">
                  <c:v>85</c:v>
                </c:pt>
                <c:pt idx="721">
                  <c:v>92</c:v>
                </c:pt>
                <c:pt idx="722">
                  <c:v>96</c:v>
                </c:pt>
                <c:pt idx="723">
                  <c:v>103</c:v>
                </c:pt>
                <c:pt idx="724">
                  <c:v>110</c:v>
                </c:pt>
                <c:pt idx="725">
                  <c:v>118</c:v>
                </c:pt>
                <c:pt idx="726">
                  <c:v>111</c:v>
                </c:pt>
                <c:pt idx="727">
                  <c:v>106</c:v>
                </c:pt>
                <c:pt idx="728">
                  <c:v>102</c:v>
                </c:pt>
                <c:pt idx="729">
                  <c:v>95</c:v>
                </c:pt>
                <c:pt idx="730">
                  <c:v>88</c:v>
                </c:pt>
                <c:pt idx="731">
                  <c:v>88</c:v>
                </c:pt>
                <c:pt idx="732">
                  <c:v>79</c:v>
                </c:pt>
                <c:pt idx="733">
                  <c:v>74</c:v>
                </c:pt>
                <c:pt idx="734">
                  <c:v>66</c:v>
                </c:pt>
                <c:pt idx="735">
                  <c:v>57</c:v>
                </c:pt>
                <c:pt idx="736">
                  <c:v>48</c:v>
                </c:pt>
                <c:pt idx="737">
                  <c:v>43</c:v>
                </c:pt>
                <c:pt idx="738">
                  <c:v>46</c:v>
                </c:pt>
                <c:pt idx="739">
                  <c:v>47</c:v>
                </c:pt>
                <c:pt idx="740">
                  <c:v>46</c:v>
                </c:pt>
                <c:pt idx="741">
                  <c:v>52</c:v>
                </c:pt>
                <c:pt idx="742">
                  <c:v>56</c:v>
                </c:pt>
                <c:pt idx="743">
                  <c:v>64</c:v>
                </c:pt>
                <c:pt idx="744">
                  <c:v>71</c:v>
                </c:pt>
                <c:pt idx="745">
                  <c:v>78</c:v>
                </c:pt>
                <c:pt idx="746">
                  <c:v>81</c:v>
                </c:pt>
                <c:pt idx="747">
                  <c:v>88</c:v>
                </c:pt>
                <c:pt idx="748">
                  <c:v>100</c:v>
                </c:pt>
                <c:pt idx="749">
                  <c:v>107</c:v>
                </c:pt>
                <c:pt idx="750">
                  <c:v>116</c:v>
                </c:pt>
                <c:pt idx="751">
                  <c:v>120</c:v>
                </c:pt>
                <c:pt idx="752">
                  <c:v>124</c:v>
                </c:pt>
                <c:pt idx="753">
                  <c:v>128</c:v>
                </c:pt>
                <c:pt idx="754">
                  <c:v>123</c:v>
                </c:pt>
                <c:pt idx="755">
                  <c:v>114</c:v>
                </c:pt>
                <c:pt idx="756">
                  <c:v>111</c:v>
                </c:pt>
                <c:pt idx="757">
                  <c:v>106</c:v>
                </c:pt>
                <c:pt idx="758">
                  <c:v>105</c:v>
                </c:pt>
                <c:pt idx="759">
                  <c:v>108</c:v>
                </c:pt>
                <c:pt idx="760">
                  <c:v>110</c:v>
                </c:pt>
                <c:pt idx="761">
                  <c:v>106</c:v>
                </c:pt>
                <c:pt idx="762">
                  <c:v>111</c:v>
                </c:pt>
                <c:pt idx="763">
                  <c:v>108</c:v>
                </c:pt>
                <c:pt idx="764">
                  <c:v>104</c:v>
                </c:pt>
                <c:pt idx="765">
                  <c:v>107</c:v>
                </c:pt>
                <c:pt idx="766">
                  <c:v>100</c:v>
                </c:pt>
                <c:pt idx="767">
                  <c:v>92</c:v>
                </c:pt>
                <c:pt idx="768">
                  <c:v>94</c:v>
                </c:pt>
                <c:pt idx="769">
                  <c:v>86</c:v>
                </c:pt>
                <c:pt idx="770">
                  <c:v>75</c:v>
                </c:pt>
                <c:pt idx="771">
                  <c:v>61</c:v>
                </c:pt>
                <c:pt idx="772">
                  <c:v>53</c:v>
                </c:pt>
                <c:pt idx="773">
                  <c:v>43</c:v>
                </c:pt>
                <c:pt idx="774">
                  <c:v>45</c:v>
                </c:pt>
                <c:pt idx="775">
                  <c:v>54</c:v>
                </c:pt>
                <c:pt idx="776">
                  <c:v>58</c:v>
                </c:pt>
                <c:pt idx="777">
                  <c:v>68</c:v>
                </c:pt>
                <c:pt idx="778">
                  <c:v>66</c:v>
                </c:pt>
                <c:pt idx="779">
                  <c:v>71</c:v>
                </c:pt>
                <c:pt idx="780">
                  <c:v>73</c:v>
                </c:pt>
                <c:pt idx="781">
                  <c:v>77</c:v>
                </c:pt>
                <c:pt idx="782">
                  <c:v>87</c:v>
                </c:pt>
                <c:pt idx="783">
                  <c:v>90</c:v>
                </c:pt>
                <c:pt idx="784">
                  <c:v>94</c:v>
                </c:pt>
                <c:pt idx="785">
                  <c:v>103</c:v>
                </c:pt>
                <c:pt idx="786">
                  <c:v>107</c:v>
                </c:pt>
                <c:pt idx="787">
                  <c:v>117</c:v>
                </c:pt>
                <c:pt idx="788">
                  <c:v>121</c:v>
                </c:pt>
                <c:pt idx="789">
                  <c:v>120</c:v>
                </c:pt>
                <c:pt idx="790">
                  <c:v>132</c:v>
                </c:pt>
                <c:pt idx="791">
                  <c:v>138</c:v>
                </c:pt>
                <c:pt idx="792">
                  <c:v>142</c:v>
                </c:pt>
                <c:pt idx="793">
                  <c:v>146</c:v>
                </c:pt>
                <c:pt idx="794">
                  <c:v>152</c:v>
                </c:pt>
                <c:pt idx="795">
                  <c:v>154</c:v>
                </c:pt>
                <c:pt idx="796">
                  <c:v>164</c:v>
                </c:pt>
                <c:pt idx="797">
                  <c:v>169</c:v>
                </c:pt>
                <c:pt idx="798">
                  <c:v>113</c:v>
                </c:pt>
                <c:pt idx="799">
                  <c:v>120</c:v>
                </c:pt>
                <c:pt idx="800">
                  <c:v>70</c:v>
                </c:pt>
                <c:pt idx="801">
                  <c:v>82</c:v>
                </c:pt>
                <c:pt idx="802">
                  <c:v>95</c:v>
                </c:pt>
                <c:pt idx="803">
                  <c:v>104</c:v>
                </c:pt>
                <c:pt idx="804">
                  <c:v>113</c:v>
                </c:pt>
                <c:pt idx="805">
                  <c:v>127</c:v>
                </c:pt>
                <c:pt idx="806">
                  <c:v>131</c:v>
                </c:pt>
                <c:pt idx="807">
                  <c:v>133</c:v>
                </c:pt>
                <c:pt idx="808">
                  <c:v>136</c:v>
                </c:pt>
                <c:pt idx="809">
                  <c:v>141</c:v>
                </c:pt>
                <c:pt idx="810">
                  <c:v>143</c:v>
                </c:pt>
                <c:pt idx="811">
                  <c:v>144</c:v>
                </c:pt>
                <c:pt idx="812">
                  <c:v>148</c:v>
                </c:pt>
                <c:pt idx="813">
                  <c:v>146</c:v>
                </c:pt>
                <c:pt idx="814">
                  <c:v>151</c:v>
                </c:pt>
                <c:pt idx="815">
                  <c:v>149</c:v>
                </c:pt>
                <c:pt idx="816">
                  <c:v>140</c:v>
                </c:pt>
                <c:pt idx="817">
                  <c:v>133</c:v>
                </c:pt>
                <c:pt idx="818">
                  <c:v>129</c:v>
                </c:pt>
                <c:pt idx="819">
                  <c:v>127</c:v>
                </c:pt>
                <c:pt idx="820">
                  <c:v>125</c:v>
                </c:pt>
                <c:pt idx="821">
                  <c:v>124</c:v>
                </c:pt>
                <c:pt idx="822">
                  <c:v>131</c:v>
                </c:pt>
                <c:pt idx="823">
                  <c:v>132</c:v>
                </c:pt>
                <c:pt idx="824">
                  <c:v>127</c:v>
                </c:pt>
                <c:pt idx="825">
                  <c:v>117</c:v>
                </c:pt>
                <c:pt idx="826">
                  <c:v>113</c:v>
                </c:pt>
                <c:pt idx="827">
                  <c:v>104</c:v>
                </c:pt>
                <c:pt idx="828">
                  <c:v>91</c:v>
                </c:pt>
                <c:pt idx="829">
                  <c:v>85</c:v>
                </c:pt>
                <c:pt idx="830">
                  <c:v>81</c:v>
                </c:pt>
                <c:pt idx="831">
                  <c:v>77</c:v>
                </c:pt>
                <c:pt idx="832">
                  <c:v>65</c:v>
                </c:pt>
                <c:pt idx="833">
                  <c:v>55</c:v>
                </c:pt>
                <c:pt idx="834">
                  <c:v>49</c:v>
                </c:pt>
                <c:pt idx="835">
                  <c:v>46</c:v>
                </c:pt>
                <c:pt idx="836">
                  <c:v>49</c:v>
                </c:pt>
                <c:pt idx="837">
                  <c:v>40</c:v>
                </c:pt>
                <c:pt idx="838">
                  <c:v>39</c:v>
                </c:pt>
                <c:pt idx="839">
                  <c:v>36</c:v>
                </c:pt>
                <c:pt idx="840">
                  <c:v>31</c:v>
                </c:pt>
                <c:pt idx="841">
                  <c:v>28</c:v>
                </c:pt>
                <c:pt idx="842">
                  <c:v>25</c:v>
                </c:pt>
                <c:pt idx="843">
                  <c:v>19</c:v>
                </c:pt>
                <c:pt idx="844">
                  <c:v>22</c:v>
                </c:pt>
                <c:pt idx="845">
                  <c:v>21</c:v>
                </c:pt>
                <c:pt idx="846">
                  <c:v>21</c:v>
                </c:pt>
                <c:pt idx="847">
                  <c:v>22</c:v>
                </c:pt>
                <c:pt idx="848">
                  <c:v>22</c:v>
                </c:pt>
                <c:pt idx="849">
                  <c:v>21</c:v>
                </c:pt>
                <c:pt idx="850">
                  <c:v>20</c:v>
                </c:pt>
                <c:pt idx="851">
                  <c:v>19</c:v>
                </c:pt>
                <c:pt idx="852">
                  <c:v>16</c:v>
                </c:pt>
                <c:pt idx="853">
                  <c:v>23</c:v>
                </c:pt>
                <c:pt idx="854">
                  <c:v>26</c:v>
                </c:pt>
                <c:pt idx="855">
                  <c:v>25</c:v>
                </c:pt>
                <c:pt idx="856">
                  <c:v>21</c:v>
                </c:pt>
                <c:pt idx="857">
                  <c:v>14</c:v>
                </c:pt>
                <c:pt idx="858">
                  <c:v>7</c:v>
                </c:pt>
                <c:pt idx="859">
                  <c:v>0</c:v>
                </c:pt>
                <c:pt idx="860">
                  <c:v>-8</c:v>
                </c:pt>
                <c:pt idx="861">
                  <c:v>-14</c:v>
                </c:pt>
                <c:pt idx="862">
                  <c:v>-22</c:v>
                </c:pt>
                <c:pt idx="863">
                  <c:v>-27</c:v>
                </c:pt>
                <c:pt idx="864">
                  <c:v>-33</c:v>
                </c:pt>
                <c:pt idx="865">
                  <c:v>-34</c:v>
                </c:pt>
                <c:pt idx="866">
                  <c:v>-35</c:v>
                </c:pt>
                <c:pt idx="867">
                  <c:v>-33</c:v>
                </c:pt>
                <c:pt idx="868">
                  <c:v>-28</c:v>
                </c:pt>
                <c:pt idx="869">
                  <c:v>-17</c:v>
                </c:pt>
                <c:pt idx="870">
                  <c:v>-8</c:v>
                </c:pt>
                <c:pt idx="871">
                  <c:v>-3</c:v>
                </c:pt>
                <c:pt idx="872">
                  <c:v>0</c:v>
                </c:pt>
                <c:pt idx="873">
                  <c:v>0</c:v>
                </c:pt>
                <c:pt idx="874">
                  <c:v>-2</c:v>
                </c:pt>
                <c:pt idx="875">
                  <c:v>2</c:v>
                </c:pt>
                <c:pt idx="876">
                  <c:v>6</c:v>
                </c:pt>
                <c:pt idx="877">
                  <c:v>15</c:v>
                </c:pt>
                <c:pt idx="878">
                  <c:v>35</c:v>
                </c:pt>
                <c:pt idx="879">
                  <c:v>50</c:v>
                </c:pt>
                <c:pt idx="880">
                  <c:v>59</c:v>
                </c:pt>
                <c:pt idx="881">
                  <c:v>68</c:v>
                </c:pt>
                <c:pt idx="882">
                  <c:v>75</c:v>
                </c:pt>
                <c:pt idx="883">
                  <c:v>73</c:v>
                </c:pt>
                <c:pt idx="884">
                  <c:v>75</c:v>
                </c:pt>
                <c:pt idx="885">
                  <c:v>75</c:v>
                </c:pt>
                <c:pt idx="886">
                  <c:v>66</c:v>
                </c:pt>
                <c:pt idx="887">
                  <c:v>62</c:v>
                </c:pt>
                <c:pt idx="888">
                  <c:v>58</c:v>
                </c:pt>
                <c:pt idx="889">
                  <c:v>46</c:v>
                </c:pt>
                <c:pt idx="890">
                  <c:v>41</c:v>
                </c:pt>
                <c:pt idx="891">
                  <c:v>36</c:v>
                </c:pt>
                <c:pt idx="892">
                  <c:v>37</c:v>
                </c:pt>
                <c:pt idx="893">
                  <c:v>39</c:v>
                </c:pt>
                <c:pt idx="894">
                  <c:v>33</c:v>
                </c:pt>
                <c:pt idx="895">
                  <c:v>30</c:v>
                </c:pt>
                <c:pt idx="896">
                  <c:v>25</c:v>
                </c:pt>
                <c:pt idx="897">
                  <c:v>20</c:v>
                </c:pt>
                <c:pt idx="898">
                  <c:v>13</c:v>
                </c:pt>
                <c:pt idx="899">
                  <c:v>5</c:v>
                </c:pt>
                <c:pt idx="900">
                  <c:v>3</c:v>
                </c:pt>
                <c:pt idx="901">
                  <c:v>1</c:v>
                </c:pt>
                <c:pt idx="902">
                  <c:v>-3</c:v>
                </c:pt>
                <c:pt idx="903">
                  <c:v>-6</c:v>
                </c:pt>
                <c:pt idx="904">
                  <c:v>-8</c:v>
                </c:pt>
                <c:pt idx="905">
                  <c:v>-9</c:v>
                </c:pt>
                <c:pt idx="906">
                  <c:v>-9</c:v>
                </c:pt>
                <c:pt idx="907">
                  <c:v>-11</c:v>
                </c:pt>
                <c:pt idx="908">
                  <c:v>-14</c:v>
                </c:pt>
                <c:pt idx="909">
                  <c:v>-14</c:v>
                </c:pt>
                <c:pt idx="910">
                  <c:v>-17</c:v>
                </c:pt>
                <c:pt idx="911">
                  <c:v>-25</c:v>
                </c:pt>
                <c:pt idx="912">
                  <c:v>-34</c:v>
                </c:pt>
                <c:pt idx="913">
                  <c:v>-35</c:v>
                </c:pt>
                <c:pt idx="914">
                  <c:v>-39</c:v>
                </c:pt>
                <c:pt idx="915">
                  <c:v>-40</c:v>
                </c:pt>
                <c:pt idx="916">
                  <c:v>-36</c:v>
                </c:pt>
                <c:pt idx="917">
                  <c:v>-30</c:v>
                </c:pt>
                <c:pt idx="918">
                  <c:v>-25</c:v>
                </c:pt>
                <c:pt idx="919">
                  <c:v>-21</c:v>
                </c:pt>
                <c:pt idx="920">
                  <c:v>-17</c:v>
                </c:pt>
                <c:pt idx="921">
                  <c:v>-18</c:v>
                </c:pt>
                <c:pt idx="922">
                  <c:v>-14</c:v>
                </c:pt>
                <c:pt idx="923">
                  <c:v>-18</c:v>
                </c:pt>
                <c:pt idx="924">
                  <c:v>-26</c:v>
                </c:pt>
                <c:pt idx="925">
                  <c:v>-35</c:v>
                </c:pt>
                <c:pt idx="926">
                  <c:v>-37</c:v>
                </c:pt>
                <c:pt idx="927">
                  <c:v>-43</c:v>
                </c:pt>
                <c:pt idx="928">
                  <c:v>-47</c:v>
                </c:pt>
                <c:pt idx="929">
                  <c:v>-49</c:v>
                </c:pt>
                <c:pt idx="930">
                  <c:v>-49</c:v>
                </c:pt>
                <c:pt idx="931">
                  <c:v>-51</c:v>
                </c:pt>
                <c:pt idx="932">
                  <c:v>-55</c:v>
                </c:pt>
                <c:pt idx="933">
                  <c:v>-58</c:v>
                </c:pt>
                <c:pt idx="934">
                  <c:v>-63</c:v>
                </c:pt>
                <c:pt idx="935">
                  <c:v>-63</c:v>
                </c:pt>
                <c:pt idx="936">
                  <c:v>-59</c:v>
                </c:pt>
                <c:pt idx="937">
                  <c:v>-56</c:v>
                </c:pt>
                <c:pt idx="938">
                  <c:v>-55</c:v>
                </c:pt>
                <c:pt idx="939">
                  <c:v>-50</c:v>
                </c:pt>
                <c:pt idx="940">
                  <c:v>-49</c:v>
                </c:pt>
                <c:pt idx="941">
                  <c:v>-50</c:v>
                </c:pt>
                <c:pt idx="942">
                  <c:v>-43</c:v>
                </c:pt>
                <c:pt idx="943">
                  <c:v>-39</c:v>
                </c:pt>
                <c:pt idx="944">
                  <c:v>-34</c:v>
                </c:pt>
                <c:pt idx="945">
                  <c:v>-33</c:v>
                </c:pt>
                <c:pt idx="946">
                  <c:v>-37</c:v>
                </c:pt>
                <c:pt idx="947">
                  <c:v>-40</c:v>
                </c:pt>
                <c:pt idx="948">
                  <c:v>-41</c:v>
                </c:pt>
                <c:pt idx="949">
                  <c:v>-41</c:v>
                </c:pt>
                <c:pt idx="950">
                  <c:v>-37</c:v>
                </c:pt>
                <c:pt idx="951">
                  <c:v>-29</c:v>
                </c:pt>
                <c:pt idx="952">
                  <c:v>-14</c:v>
                </c:pt>
                <c:pt idx="953">
                  <c:v>-3</c:v>
                </c:pt>
                <c:pt idx="954">
                  <c:v>3</c:v>
                </c:pt>
                <c:pt idx="955">
                  <c:v>5</c:v>
                </c:pt>
                <c:pt idx="956">
                  <c:v>3</c:v>
                </c:pt>
                <c:pt idx="957">
                  <c:v>-3</c:v>
                </c:pt>
                <c:pt idx="958">
                  <c:v>-11</c:v>
                </c:pt>
                <c:pt idx="959">
                  <c:v>-21</c:v>
                </c:pt>
                <c:pt idx="960">
                  <c:v>-22</c:v>
                </c:pt>
                <c:pt idx="961">
                  <c:v>-25</c:v>
                </c:pt>
                <c:pt idx="962">
                  <c:v>-29</c:v>
                </c:pt>
                <c:pt idx="963">
                  <c:v>-33</c:v>
                </c:pt>
                <c:pt idx="964">
                  <c:v>-34</c:v>
                </c:pt>
                <c:pt idx="965">
                  <c:v>-36</c:v>
                </c:pt>
                <c:pt idx="966">
                  <c:v>-44</c:v>
                </c:pt>
                <c:pt idx="967">
                  <c:v>-50</c:v>
                </c:pt>
                <c:pt idx="968">
                  <c:v>-56</c:v>
                </c:pt>
                <c:pt idx="969">
                  <c:v>-60</c:v>
                </c:pt>
                <c:pt idx="970">
                  <c:v>-58</c:v>
                </c:pt>
                <c:pt idx="971">
                  <c:v>-51</c:v>
                </c:pt>
                <c:pt idx="972">
                  <c:v>-42</c:v>
                </c:pt>
                <c:pt idx="973">
                  <c:v>-39</c:v>
                </c:pt>
                <c:pt idx="974">
                  <c:v>-40</c:v>
                </c:pt>
                <c:pt idx="975">
                  <c:v>-34</c:v>
                </c:pt>
                <c:pt idx="976">
                  <c:v>-31</c:v>
                </c:pt>
                <c:pt idx="977">
                  <c:v>-24</c:v>
                </c:pt>
                <c:pt idx="978">
                  <c:v>-24</c:v>
                </c:pt>
                <c:pt idx="979">
                  <c:v>-19</c:v>
                </c:pt>
                <c:pt idx="980">
                  <c:v>-18</c:v>
                </c:pt>
                <c:pt idx="981">
                  <c:v>-21</c:v>
                </c:pt>
                <c:pt idx="982">
                  <c:v>-21</c:v>
                </c:pt>
                <c:pt idx="983">
                  <c:v>-20</c:v>
                </c:pt>
                <c:pt idx="984">
                  <c:v>-19</c:v>
                </c:pt>
                <c:pt idx="985">
                  <c:v>-15</c:v>
                </c:pt>
                <c:pt idx="986">
                  <c:v>-16</c:v>
                </c:pt>
                <c:pt idx="987">
                  <c:v>-13</c:v>
                </c:pt>
                <c:pt idx="988">
                  <c:v>-14</c:v>
                </c:pt>
                <c:pt idx="989">
                  <c:v>-12</c:v>
                </c:pt>
                <c:pt idx="990">
                  <c:v>-10</c:v>
                </c:pt>
                <c:pt idx="991">
                  <c:v>-7</c:v>
                </c:pt>
                <c:pt idx="992">
                  <c:v>-4</c:v>
                </c:pt>
                <c:pt idx="993">
                  <c:v>7</c:v>
                </c:pt>
                <c:pt idx="994">
                  <c:v>12</c:v>
                </c:pt>
                <c:pt idx="995">
                  <c:v>18</c:v>
                </c:pt>
                <c:pt idx="996">
                  <c:v>23</c:v>
                </c:pt>
                <c:pt idx="997">
                  <c:v>23</c:v>
                </c:pt>
                <c:pt idx="998">
                  <c:v>23</c:v>
                </c:pt>
                <c:pt idx="999">
                  <c:v>20</c:v>
                </c:pt>
                <c:pt idx="1000">
                  <c:v>14</c:v>
                </c:pt>
                <c:pt idx="1001">
                  <c:v>8</c:v>
                </c:pt>
                <c:pt idx="1002">
                  <c:v>6</c:v>
                </c:pt>
                <c:pt idx="1003">
                  <c:v>7</c:v>
                </c:pt>
                <c:pt idx="1004">
                  <c:v>8</c:v>
                </c:pt>
                <c:pt idx="1005">
                  <c:v>7</c:v>
                </c:pt>
                <c:pt idx="1006">
                  <c:v>5</c:v>
                </c:pt>
                <c:pt idx="1007">
                  <c:v>1</c:v>
                </c:pt>
                <c:pt idx="1008">
                  <c:v>-2</c:v>
                </c:pt>
                <c:pt idx="1009">
                  <c:v>-5</c:v>
                </c:pt>
                <c:pt idx="1010">
                  <c:v>-11</c:v>
                </c:pt>
                <c:pt idx="1011">
                  <c:v>-16</c:v>
                </c:pt>
                <c:pt idx="1012">
                  <c:v>-19</c:v>
                </c:pt>
                <c:pt idx="1013">
                  <c:v>-19</c:v>
                </c:pt>
                <c:pt idx="1014">
                  <c:v>-19</c:v>
                </c:pt>
                <c:pt idx="1015">
                  <c:v>-20</c:v>
                </c:pt>
                <c:pt idx="1016">
                  <c:v>-19</c:v>
                </c:pt>
                <c:pt idx="1017">
                  <c:v>-22</c:v>
                </c:pt>
                <c:pt idx="1018">
                  <c:v>-10</c:v>
                </c:pt>
                <c:pt idx="1019">
                  <c:v>-7</c:v>
                </c:pt>
                <c:pt idx="1020">
                  <c:v>3</c:v>
                </c:pt>
                <c:pt idx="1021">
                  <c:v>8</c:v>
                </c:pt>
                <c:pt idx="1022">
                  <c:v>16</c:v>
                </c:pt>
                <c:pt idx="1023">
                  <c:v>27</c:v>
                </c:pt>
                <c:pt idx="1024">
                  <c:v>31</c:v>
                </c:pt>
                <c:pt idx="1025">
                  <c:v>44</c:v>
                </c:pt>
                <c:pt idx="1026">
                  <c:v>55</c:v>
                </c:pt>
                <c:pt idx="1027">
                  <c:v>63</c:v>
                </c:pt>
                <c:pt idx="1028">
                  <c:v>70</c:v>
                </c:pt>
                <c:pt idx="1029">
                  <c:v>71</c:v>
                </c:pt>
                <c:pt idx="1030">
                  <c:v>71</c:v>
                </c:pt>
                <c:pt idx="1031">
                  <c:v>72</c:v>
                </c:pt>
                <c:pt idx="1032">
                  <c:v>69</c:v>
                </c:pt>
                <c:pt idx="1033">
                  <c:v>63</c:v>
                </c:pt>
                <c:pt idx="1034">
                  <c:v>56</c:v>
                </c:pt>
                <c:pt idx="1035">
                  <c:v>49</c:v>
                </c:pt>
                <c:pt idx="1036">
                  <c:v>43</c:v>
                </c:pt>
                <c:pt idx="1037">
                  <c:v>43</c:v>
                </c:pt>
                <c:pt idx="1038">
                  <c:v>39</c:v>
                </c:pt>
                <c:pt idx="1039">
                  <c:v>38</c:v>
                </c:pt>
                <c:pt idx="1040">
                  <c:v>31</c:v>
                </c:pt>
                <c:pt idx="1041">
                  <c:v>25</c:v>
                </c:pt>
                <c:pt idx="1042">
                  <c:v>23</c:v>
                </c:pt>
                <c:pt idx="1043">
                  <c:v>17</c:v>
                </c:pt>
                <c:pt idx="1044">
                  <c:v>12</c:v>
                </c:pt>
                <c:pt idx="1045">
                  <c:v>8</c:v>
                </c:pt>
                <c:pt idx="1046">
                  <c:v>9</c:v>
                </c:pt>
                <c:pt idx="1047">
                  <c:v>6</c:v>
                </c:pt>
                <c:pt idx="1048">
                  <c:v>3</c:v>
                </c:pt>
                <c:pt idx="1049">
                  <c:v>1</c:v>
                </c:pt>
                <c:pt idx="1050">
                  <c:v>1</c:v>
                </c:pt>
                <c:pt idx="1051">
                  <c:v>0</c:v>
                </c:pt>
                <c:pt idx="1052">
                  <c:v>1</c:v>
                </c:pt>
                <c:pt idx="1053">
                  <c:v>2</c:v>
                </c:pt>
                <c:pt idx="1054">
                  <c:v>3</c:v>
                </c:pt>
                <c:pt idx="1055">
                  <c:v>3</c:v>
                </c:pt>
                <c:pt idx="1056">
                  <c:v>2</c:v>
                </c:pt>
                <c:pt idx="1057">
                  <c:v>0</c:v>
                </c:pt>
                <c:pt idx="1058">
                  <c:v>-1</c:v>
                </c:pt>
                <c:pt idx="1059">
                  <c:v>-2</c:v>
                </c:pt>
                <c:pt idx="1060">
                  <c:v>-1</c:v>
                </c:pt>
                <c:pt idx="1061">
                  <c:v>1</c:v>
                </c:pt>
                <c:pt idx="1062">
                  <c:v>0</c:v>
                </c:pt>
                <c:pt idx="1063">
                  <c:v>-2</c:v>
                </c:pt>
                <c:pt idx="1064">
                  <c:v>-3</c:v>
                </c:pt>
                <c:pt idx="1065">
                  <c:v>-5</c:v>
                </c:pt>
                <c:pt idx="1066">
                  <c:v>-4</c:v>
                </c:pt>
                <c:pt idx="1067">
                  <c:v>-3</c:v>
                </c:pt>
                <c:pt idx="1068">
                  <c:v>-2</c:v>
                </c:pt>
                <c:pt idx="1069">
                  <c:v>-4</c:v>
                </c:pt>
                <c:pt idx="1070">
                  <c:v>-7</c:v>
                </c:pt>
                <c:pt idx="1071">
                  <c:v>-7</c:v>
                </c:pt>
                <c:pt idx="1072">
                  <c:v>-2</c:v>
                </c:pt>
                <c:pt idx="1073">
                  <c:v>3</c:v>
                </c:pt>
                <c:pt idx="1074">
                  <c:v>8</c:v>
                </c:pt>
                <c:pt idx="1075">
                  <c:v>10</c:v>
                </c:pt>
                <c:pt idx="1076">
                  <c:v>5</c:v>
                </c:pt>
                <c:pt idx="1077">
                  <c:v>3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-4</c:v>
                </c:pt>
                <c:pt idx="1082">
                  <c:v>-7</c:v>
                </c:pt>
                <c:pt idx="1083">
                  <c:v>-9</c:v>
                </c:pt>
                <c:pt idx="1084">
                  <c:v>-11</c:v>
                </c:pt>
                <c:pt idx="1085">
                  <c:v>-13</c:v>
                </c:pt>
                <c:pt idx="1086">
                  <c:v>-13</c:v>
                </c:pt>
                <c:pt idx="1087">
                  <c:v>-17</c:v>
                </c:pt>
                <c:pt idx="1088">
                  <c:v>-24</c:v>
                </c:pt>
                <c:pt idx="1089">
                  <c:v>-27</c:v>
                </c:pt>
                <c:pt idx="1090">
                  <c:v>-31</c:v>
                </c:pt>
                <c:pt idx="1091">
                  <c:v>-27</c:v>
                </c:pt>
                <c:pt idx="1092">
                  <c:v>-21</c:v>
                </c:pt>
                <c:pt idx="1093">
                  <c:v>-9</c:v>
                </c:pt>
                <c:pt idx="1094">
                  <c:v>0</c:v>
                </c:pt>
                <c:pt idx="1095">
                  <c:v>6</c:v>
                </c:pt>
                <c:pt idx="1096">
                  <c:v>15</c:v>
                </c:pt>
                <c:pt idx="1097">
                  <c:v>31</c:v>
                </c:pt>
                <c:pt idx="1098">
                  <c:v>45</c:v>
                </c:pt>
                <c:pt idx="1099">
                  <c:v>56</c:v>
                </c:pt>
                <c:pt idx="1100">
                  <c:v>54</c:v>
                </c:pt>
                <c:pt idx="1101">
                  <c:v>49</c:v>
                </c:pt>
                <c:pt idx="1102">
                  <c:v>45</c:v>
                </c:pt>
                <c:pt idx="1103">
                  <c:v>49</c:v>
                </c:pt>
                <c:pt idx="1104">
                  <c:v>56</c:v>
                </c:pt>
                <c:pt idx="1105">
                  <c:v>53</c:v>
                </c:pt>
                <c:pt idx="1106">
                  <c:v>52</c:v>
                </c:pt>
                <c:pt idx="1107">
                  <c:v>51</c:v>
                </c:pt>
                <c:pt idx="1108">
                  <c:v>48</c:v>
                </c:pt>
                <c:pt idx="1109">
                  <c:v>46</c:v>
                </c:pt>
                <c:pt idx="1110">
                  <c:v>43</c:v>
                </c:pt>
                <c:pt idx="1111">
                  <c:v>39</c:v>
                </c:pt>
                <c:pt idx="1112">
                  <c:v>34</c:v>
                </c:pt>
                <c:pt idx="1113">
                  <c:v>39</c:v>
                </c:pt>
                <c:pt idx="1114">
                  <c:v>39</c:v>
                </c:pt>
                <c:pt idx="1115">
                  <c:v>37</c:v>
                </c:pt>
                <c:pt idx="1116">
                  <c:v>43</c:v>
                </c:pt>
                <c:pt idx="1117">
                  <c:v>48</c:v>
                </c:pt>
                <c:pt idx="1118">
                  <c:v>46</c:v>
                </c:pt>
                <c:pt idx="1119">
                  <c:v>48</c:v>
                </c:pt>
                <c:pt idx="1120">
                  <c:v>49</c:v>
                </c:pt>
                <c:pt idx="1121">
                  <c:v>54</c:v>
                </c:pt>
                <c:pt idx="1122">
                  <c:v>58</c:v>
                </c:pt>
                <c:pt idx="1123">
                  <c:v>54</c:v>
                </c:pt>
                <c:pt idx="1124">
                  <c:v>51</c:v>
                </c:pt>
                <c:pt idx="1125">
                  <c:v>54</c:v>
                </c:pt>
                <c:pt idx="1126">
                  <c:v>54</c:v>
                </c:pt>
                <c:pt idx="1127">
                  <c:v>51</c:v>
                </c:pt>
                <c:pt idx="1128">
                  <c:v>44</c:v>
                </c:pt>
                <c:pt idx="1129">
                  <c:v>34</c:v>
                </c:pt>
                <c:pt idx="1130">
                  <c:v>30</c:v>
                </c:pt>
                <c:pt idx="1131">
                  <c:v>26</c:v>
                </c:pt>
                <c:pt idx="1132">
                  <c:v>18</c:v>
                </c:pt>
                <c:pt idx="1133">
                  <c:v>13</c:v>
                </c:pt>
                <c:pt idx="1134">
                  <c:v>17</c:v>
                </c:pt>
                <c:pt idx="1135">
                  <c:v>19</c:v>
                </c:pt>
                <c:pt idx="1136">
                  <c:v>19</c:v>
                </c:pt>
                <c:pt idx="1137">
                  <c:v>19</c:v>
                </c:pt>
                <c:pt idx="1138">
                  <c:v>15</c:v>
                </c:pt>
                <c:pt idx="1139">
                  <c:v>10</c:v>
                </c:pt>
                <c:pt idx="1140">
                  <c:v>7</c:v>
                </c:pt>
                <c:pt idx="1141">
                  <c:v>2</c:v>
                </c:pt>
                <c:pt idx="1142">
                  <c:v>-5</c:v>
                </c:pt>
                <c:pt idx="1143">
                  <c:v>-10</c:v>
                </c:pt>
                <c:pt idx="1144">
                  <c:v>-11</c:v>
                </c:pt>
                <c:pt idx="1145">
                  <c:v>-14</c:v>
                </c:pt>
                <c:pt idx="1146">
                  <c:v>-18</c:v>
                </c:pt>
                <c:pt idx="1147">
                  <c:v>-18</c:v>
                </c:pt>
                <c:pt idx="1148">
                  <c:v>-19</c:v>
                </c:pt>
                <c:pt idx="1149">
                  <c:v>-17</c:v>
                </c:pt>
                <c:pt idx="1150">
                  <c:v>-18</c:v>
                </c:pt>
                <c:pt idx="1151">
                  <c:v>-24</c:v>
                </c:pt>
                <c:pt idx="1152">
                  <c:v>-25</c:v>
                </c:pt>
                <c:pt idx="1153">
                  <c:v>-28</c:v>
                </c:pt>
                <c:pt idx="1154">
                  <c:v>-31</c:v>
                </c:pt>
                <c:pt idx="1155">
                  <c:v>-32</c:v>
                </c:pt>
                <c:pt idx="1156">
                  <c:v>-34</c:v>
                </c:pt>
                <c:pt idx="1157">
                  <c:v>-35</c:v>
                </c:pt>
                <c:pt idx="1158">
                  <c:v>-41</c:v>
                </c:pt>
                <c:pt idx="1159">
                  <c:v>-46</c:v>
                </c:pt>
                <c:pt idx="1160">
                  <c:v>-51</c:v>
                </c:pt>
                <c:pt idx="1161">
                  <c:v>-47</c:v>
                </c:pt>
                <c:pt idx="1162">
                  <c:v>-32</c:v>
                </c:pt>
                <c:pt idx="1163">
                  <c:v>-21</c:v>
                </c:pt>
                <c:pt idx="1164">
                  <c:v>-14</c:v>
                </c:pt>
                <c:pt idx="1165">
                  <c:v>-4</c:v>
                </c:pt>
                <c:pt idx="1166">
                  <c:v>4</c:v>
                </c:pt>
                <c:pt idx="1167">
                  <c:v>14</c:v>
                </c:pt>
                <c:pt idx="1168">
                  <c:v>22</c:v>
                </c:pt>
                <c:pt idx="1169">
                  <c:v>26</c:v>
                </c:pt>
                <c:pt idx="1170">
                  <c:v>26</c:v>
                </c:pt>
                <c:pt idx="1171">
                  <c:v>25</c:v>
                </c:pt>
                <c:pt idx="1172">
                  <c:v>22</c:v>
                </c:pt>
                <c:pt idx="1173">
                  <c:v>24</c:v>
                </c:pt>
                <c:pt idx="1174">
                  <c:v>20</c:v>
                </c:pt>
                <c:pt idx="1175">
                  <c:v>19</c:v>
                </c:pt>
                <c:pt idx="1176">
                  <c:v>17</c:v>
                </c:pt>
                <c:pt idx="1177">
                  <c:v>21</c:v>
                </c:pt>
                <c:pt idx="1178">
                  <c:v>29</c:v>
                </c:pt>
                <c:pt idx="1179">
                  <c:v>29</c:v>
                </c:pt>
                <c:pt idx="1180">
                  <c:v>31</c:v>
                </c:pt>
                <c:pt idx="1181">
                  <c:v>28</c:v>
                </c:pt>
                <c:pt idx="1182">
                  <c:v>19</c:v>
                </c:pt>
                <c:pt idx="1183">
                  <c:v>13</c:v>
                </c:pt>
                <c:pt idx="1184">
                  <c:v>12</c:v>
                </c:pt>
                <c:pt idx="1185">
                  <c:v>8</c:v>
                </c:pt>
                <c:pt idx="1186">
                  <c:v>6</c:v>
                </c:pt>
                <c:pt idx="1187">
                  <c:v>1</c:v>
                </c:pt>
                <c:pt idx="1188">
                  <c:v>-4</c:v>
                </c:pt>
                <c:pt idx="1189">
                  <c:v>-7</c:v>
                </c:pt>
                <c:pt idx="1190">
                  <c:v>-9</c:v>
                </c:pt>
                <c:pt idx="1191">
                  <c:v>-16</c:v>
                </c:pt>
                <c:pt idx="1192">
                  <c:v>-19</c:v>
                </c:pt>
                <c:pt idx="1193">
                  <c:v>-21</c:v>
                </c:pt>
                <c:pt idx="1194">
                  <c:v>-23</c:v>
                </c:pt>
                <c:pt idx="1195">
                  <c:v>-26</c:v>
                </c:pt>
                <c:pt idx="1196">
                  <c:v>-29</c:v>
                </c:pt>
                <c:pt idx="1197">
                  <c:v>-30</c:v>
                </c:pt>
                <c:pt idx="1198">
                  <c:v>-26</c:v>
                </c:pt>
                <c:pt idx="1199">
                  <c:v>-15</c:v>
                </c:pt>
                <c:pt idx="1200">
                  <c:v>-4</c:v>
                </c:pt>
                <c:pt idx="1201">
                  <c:v>8</c:v>
                </c:pt>
                <c:pt idx="1202">
                  <c:v>16</c:v>
                </c:pt>
                <c:pt idx="1203">
                  <c:v>30</c:v>
                </c:pt>
                <c:pt idx="1204">
                  <c:v>38</c:v>
                </c:pt>
                <c:pt idx="1205">
                  <c:v>46</c:v>
                </c:pt>
                <c:pt idx="1206">
                  <c:v>49</c:v>
                </c:pt>
                <c:pt idx="1207">
                  <c:v>51</c:v>
                </c:pt>
                <c:pt idx="1208">
                  <c:v>56</c:v>
                </c:pt>
                <c:pt idx="1209">
                  <c:v>61</c:v>
                </c:pt>
                <c:pt idx="1210">
                  <c:v>65</c:v>
                </c:pt>
                <c:pt idx="1211">
                  <c:v>65</c:v>
                </c:pt>
                <c:pt idx="1212">
                  <c:v>65</c:v>
                </c:pt>
                <c:pt idx="1213">
                  <c:v>59</c:v>
                </c:pt>
                <c:pt idx="1214">
                  <c:v>54</c:v>
                </c:pt>
                <c:pt idx="1215">
                  <c:v>54</c:v>
                </c:pt>
                <c:pt idx="1216">
                  <c:v>56</c:v>
                </c:pt>
                <c:pt idx="1217">
                  <c:v>58</c:v>
                </c:pt>
                <c:pt idx="1218">
                  <c:v>59</c:v>
                </c:pt>
                <c:pt idx="1219">
                  <c:v>59</c:v>
                </c:pt>
                <c:pt idx="1220">
                  <c:v>51</c:v>
                </c:pt>
                <c:pt idx="1221">
                  <c:v>46</c:v>
                </c:pt>
                <c:pt idx="1222">
                  <c:v>44</c:v>
                </c:pt>
                <c:pt idx="1223">
                  <c:v>39</c:v>
                </c:pt>
                <c:pt idx="1224">
                  <c:v>34</c:v>
                </c:pt>
                <c:pt idx="1225">
                  <c:v>29</c:v>
                </c:pt>
                <c:pt idx="1226">
                  <c:v>31</c:v>
                </c:pt>
                <c:pt idx="1227">
                  <c:v>36</c:v>
                </c:pt>
                <c:pt idx="1228">
                  <c:v>35</c:v>
                </c:pt>
                <c:pt idx="1229">
                  <c:v>34</c:v>
                </c:pt>
                <c:pt idx="1230">
                  <c:v>32</c:v>
                </c:pt>
                <c:pt idx="1231">
                  <c:v>32</c:v>
                </c:pt>
                <c:pt idx="1232">
                  <c:v>37</c:v>
                </c:pt>
                <c:pt idx="1233">
                  <c:v>40</c:v>
                </c:pt>
                <c:pt idx="1234">
                  <c:v>32</c:v>
                </c:pt>
                <c:pt idx="1235">
                  <c:v>26</c:v>
                </c:pt>
                <c:pt idx="1236">
                  <c:v>24</c:v>
                </c:pt>
                <c:pt idx="1237">
                  <c:v>27</c:v>
                </c:pt>
                <c:pt idx="1238">
                  <c:v>30</c:v>
                </c:pt>
                <c:pt idx="1239">
                  <c:v>27</c:v>
                </c:pt>
                <c:pt idx="1240">
                  <c:v>22</c:v>
                </c:pt>
                <c:pt idx="1241">
                  <c:v>19</c:v>
                </c:pt>
                <c:pt idx="1242">
                  <c:v>19</c:v>
                </c:pt>
                <c:pt idx="1243">
                  <c:v>17</c:v>
                </c:pt>
                <c:pt idx="1244">
                  <c:v>15</c:v>
                </c:pt>
                <c:pt idx="1245">
                  <c:v>10</c:v>
                </c:pt>
                <c:pt idx="1246">
                  <c:v>13</c:v>
                </c:pt>
                <c:pt idx="1247">
                  <c:v>14</c:v>
                </c:pt>
                <c:pt idx="1248">
                  <c:v>10</c:v>
                </c:pt>
                <c:pt idx="1249">
                  <c:v>7</c:v>
                </c:pt>
                <c:pt idx="1250">
                  <c:v>4</c:v>
                </c:pt>
                <c:pt idx="1251">
                  <c:v>3</c:v>
                </c:pt>
                <c:pt idx="1252">
                  <c:v>2</c:v>
                </c:pt>
                <c:pt idx="1253">
                  <c:v>5</c:v>
                </c:pt>
                <c:pt idx="1254">
                  <c:v>6</c:v>
                </c:pt>
                <c:pt idx="1255">
                  <c:v>8</c:v>
                </c:pt>
                <c:pt idx="1256">
                  <c:v>8</c:v>
                </c:pt>
                <c:pt idx="1257">
                  <c:v>7</c:v>
                </c:pt>
                <c:pt idx="1258">
                  <c:v>9</c:v>
                </c:pt>
                <c:pt idx="1259">
                  <c:v>10</c:v>
                </c:pt>
                <c:pt idx="1260">
                  <c:v>10</c:v>
                </c:pt>
                <c:pt idx="1261">
                  <c:v>7</c:v>
                </c:pt>
                <c:pt idx="1262">
                  <c:v>5</c:v>
                </c:pt>
                <c:pt idx="1263">
                  <c:v>2</c:v>
                </c:pt>
                <c:pt idx="1264">
                  <c:v>3</c:v>
                </c:pt>
                <c:pt idx="1265">
                  <c:v>4</c:v>
                </c:pt>
                <c:pt idx="1266">
                  <c:v>5</c:v>
                </c:pt>
                <c:pt idx="1267">
                  <c:v>4</c:v>
                </c:pt>
                <c:pt idx="1268">
                  <c:v>2</c:v>
                </c:pt>
                <c:pt idx="1269">
                  <c:v>3</c:v>
                </c:pt>
                <c:pt idx="1270">
                  <c:v>2</c:v>
                </c:pt>
                <c:pt idx="1271">
                  <c:v>1</c:v>
                </c:pt>
                <c:pt idx="1272">
                  <c:v>3</c:v>
                </c:pt>
                <c:pt idx="1273">
                  <c:v>-1</c:v>
                </c:pt>
                <c:pt idx="1274">
                  <c:v>-3</c:v>
                </c:pt>
                <c:pt idx="1275">
                  <c:v>-3</c:v>
                </c:pt>
                <c:pt idx="1276">
                  <c:v>-4</c:v>
                </c:pt>
                <c:pt idx="1277">
                  <c:v>-8</c:v>
                </c:pt>
                <c:pt idx="1278">
                  <c:v>-12</c:v>
                </c:pt>
                <c:pt idx="1279">
                  <c:v>-11</c:v>
                </c:pt>
                <c:pt idx="1280">
                  <c:v>-15</c:v>
                </c:pt>
                <c:pt idx="1281">
                  <c:v>-19</c:v>
                </c:pt>
                <c:pt idx="1282">
                  <c:v>-17</c:v>
                </c:pt>
                <c:pt idx="1283">
                  <c:v>-15</c:v>
                </c:pt>
                <c:pt idx="1284">
                  <c:v>-19</c:v>
                </c:pt>
                <c:pt idx="1285">
                  <c:v>-9</c:v>
                </c:pt>
                <c:pt idx="1286">
                  <c:v>-9</c:v>
                </c:pt>
                <c:pt idx="1287">
                  <c:v>-6</c:v>
                </c:pt>
                <c:pt idx="1288">
                  <c:v>7</c:v>
                </c:pt>
                <c:pt idx="1289">
                  <c:v>25</c:v>
                </c:pt>
                <c:pt idx="1290">
                  <c:v>33</c:v>
                </c:pt>
                <c:pt idx="1291">
                  <c:v>38</c:v>
                </c:pt>
                <c:pt idx="1292">
                  <c:v>40</c:v>
                </c:pt>
                <c:pt idx="1293">
                  <c:v>50</c:v>
                </c:pt>
                <c:pt idx="1294">
                  <c:v>50</c:v>
                </c:pt>
                <c:pt idx="1295">
                  <c:v>49</c:v>
                </c:pt>
                <c:pt idx="1296">
                  <c:v>47</c:v>
                </c:pt>
                <c:pt idx="1297">
                  <c:v>39</c:v>
                </c:pt>
                <c:pt idx="1298">
                  <c:v>35</c:v>
                </c:pt>
                <c:pt idx="1299">
                  <c:v>28</c:v>
                </c:pt>
                <c:pt idx="1300">
                  <c:v>27</c:v>
                </c:pt>
                <c:pt idx="1301">
                  <c:v>23</c:v>
                </c:pt>
                <c:pt idx="1302">
                  <c:v>22</c:v>
                </c:pt>
                <c:pt idx="1303">
                  <c:v>19</c:v>
                </c:pt>
                <c:pt idx="1304">
                  <c:v>27</c:v>
                </c:pt>
                <c:pt idx="1305">
                  <c:v>33</c:v>
                </c:pt>
                <c:pt idx="1306">
                  <c:v>29</c:v>
                </c:pt>
                <c:pt idx="1307">
                  <c:v>22</c:v>
                </c:pt>
                <c:pt idx="1308">
                  <c:v>21</c:v>
                </c:pt>
                <c:pt idx="1309">
                  <c:v>17</c:v>
                </c:pt>
                <c:pt idx="1310">
                  <c:v>11</c:v>
                </c:pt>
                <c:pt idx="1311">
                  <c:v>7</c:v>
                </c:pt>
                <c:pt idx="1312">
                  <c:v>-1</c:v>
                </c:pt>
                <c:pt idx="1313">
                  <c:v>-1</c:v>
                </c:pt>
                <c:pt idx="1314">
                  <c:v>3</c:v>
                </c:pt>
                <c:pt idx="1315">
                  <c:v>1</c:v>
                </c:pt>
                <c:pt idx="1316">
                  <c:v>-2</c:v>
                </c:pt>
                <c:pt idx="1317">
                  <c:v>-3</c:v>
                </c:pt>
                <c:pt idx="1318">
                  <c:v>-4</c:v>
                </c:pt>
                <c:pt idx="1319">
                  <c:v>-9</c:v>
                </c:pt>
                <c:pt idx="1320">
                  <c:v>-12</c:v>
                </c:pt>
                <c:pt idx="1321">
                  <c:v>-13</c:v>
                </c:pt>
                <c:pt idx="1322">
                  <c:v>-14</c:v>
                </c:pt>
                <c:pt idx="1323">
                  <c:v>-16</c:v>
                </c:pt>
                <c:pt idx="1324">
                  <c:v>-15</c:v>
                </c:pt>
                <c:pt idx="1325">
                  <c:v>-13</c:v>
                </c:pt>
                <c:pt idx="1326">
                  <c:v>-1</c:v>
                </c:pt>
                <c:pt idx="1327">
                  <c:v>9</c:v>
                </c:pt>
                <c:pt idx="1328">
                  <c:v>15</c:v>
                </c:pt>
                <c:pt idx="1329">
                  <c:v>24</c:v>
                </c:pt>
                <c:pt idx="1330">
                  <c:v>28</c:v>
                </c:pt>
                <c:pt idx="1331">
                  <c:v>38</c:v>
                </c:pt>
                <c:pt idx="1332">
                  <c:v>48</c:v>
                </c:pt>
                <c:pt idx="1333">
                  <c:v>48</c:v>
                </c:pt>
                <c:pt idx="1334">
                  <c:v>48</c:v>
                </c:pt>
                <c:pt idx="1335">
                  <c:v>47</c:v>
                </c:pt>
                <c:pt idx="1336">
                  <c:v>40</c:v>
                </c:pt>
                <c:pt idx="1337">
                  <c:v>32</c:v>
                </c:pt>
                <c:pt idx="1338">
                  <c:v>27</c:v>
                </c:pt>
                <c:pt idx="1339">
                  <c:v>18</c:v>
                </c:pt>
                <c:pt idx="1340">
                  <c:v>13</c:v>
                </c:pt>
                <c:pt idx="1341">
                  <c:v>18</c:v>
                </c:pt>
                <c:pt idx="1342">
                  <c:v>22</c:v>
                </c:pt>
                <c:pt idx="1343">
                  <c:v>19</c:v>
                </c:pt>
                <c:pt idx="1344">
                  <c:v>18</c:v>
                </c:pt>
                <c:pt idx="1345">
                  <c:v>17</c:v>
                </c:pt>
                <c:pt idx="1346">
                  <c:v>15</c:v>
                </c:pt>
                <c:pt idx="1347">
                  <c:v>10</c:v>
                </c:pt>
                <c:pt idx="1348">
                  <c:v>10</c:v>
                </c:pt>
                <c:pt idx="1349">
                  <c:v>4</c:v>
                </c:pt>
                <c:pt idx="1350">
                  <c:v>0</c:v>
                </c:pt>
                <c:pt idx="1351">
                  <c:v>-3</c:v>
                </c:pt>
                <c:pt idx="1352">
                  <c:v>-6</c:v>
                </c:pt>
                <c:pt idx="1353">
                  <c:v>-9</c:v>
                </c:pt>
                <c:pt idx="1354">
                  <c:v>-11</c:v>
                </c:pt>
                <c:pt idx="1355">
                  <c:v>-9</c:v>
                </c:pt>
                <c:pt idx="1356">
                  <c:v>-10</c:v>
                </c:pt>
                <c:pt idx="1357">
                  <c:v>-11</c:v>
                </c:pt>
                <c:pt idx="1358">
                  <c:v>-10</c:v>
                </c:pt>
                <c:pt idx="1359">
                  <c:v>-11</c:v>
                </c:pt>
                <c:pt idx="1360">
                  <c:v>-12</c:v>
                </c:pt>
                <c:pt idx="1361">
                  <c:v>-12</c:v>
                </c:pt>
                <c:pt idx="1362">
                  <c:v>-1</c:v>
                </c:pt>
                <c:pt idx="1363">
                  <c:v>6</c:v>
                </c:pt>
                <c:pt idx="1364">
                  <c:v>16</c:v>
                </c:pt>
                <c:pt idx="1365">
                  <c:v>25</c:v>
                </c:pt>
                <c:pt idx="1366">
                  <c:v>34</c:v>
                </c:pt>
                <c:pt idx="1367">
                  <c:v>38</c:v>
                </c:pt>
                <c:pt idx="1368">
                  <c:v>46</c:v>
                </c:pt>
                <c:pt idx="1369">
                  <c:v>46</c:v>
                </c:pt>
                <c:pt idx="1370">
                  <c:v>47</c:v>
                </c:pt>
                <c:pt idx="1371">
                  <c:v>45</c:v>
                </c:pt>
                <c:pt idx="1372">
                  <c:v>40</c:v>
                </c:pt>
                <c:pt idx="1373">
                  <c:v>44</c:v>
                </c:pt>
                <c:pt idx="1374">
                  <c:v>44</c:v>
                </c:pt>
                <c:pt idx="1375">
                  <c:v>45</c:v>
                </c:pt>
                <c:pt idx="1376">
                  <c:v>44</c:v>
                </c:pt>
                <c:pt idx="1377">
                  <c:v>44</c:v>
                </c:pt>
                <c:pt idx="1378">
                  <c:v>35</c:v>
                </c:pt>
                <c:pt idx="1379">
                  <c:v>26</c:v>
                </c:pt>
                <c:pt idx="1380">
                  <c:v>22</c:v>
                </c:pt>
                <c:pt idx="1381">
                  <c:v>19</c:v>
                </c:pt>
                <c:pt idx="1382">
                  <c:v>21</c:v>
                </c:pt>
                <c:pt idx="1383">
                  <c:v>23</c:v>
                </c:pt>
                <c:pt idx="1384">
                  <c:v>24</c:v>
                </c:pt>
                <c:pt idx="1385">
                  <c:v>18</c:v>
                </c:pt>
                <c:pt idx="1386">
                  <c:v>14</c:v>
                </c:pt>
                <c:pt idx="1387">
                  <c:v>13</c:v>
                </c:pt>
                <c:pt idx="1388">
                  <c:v>11</c:v>
                </c:pt>
                <c:pt idx="1389">
                  <c:v>12</c:v>
                </c:pt>
                <c:pt idx="1390">
                  <c:v>12</c:v>
                </c:pt>
                <c:pt idx="1391">
                  <c:v>11</c:v>
                </c:pt>
                <c:pt idx="1392">
                  <c:v>10</c:v>
                </c:pt>
                <c:pt idx="1393">
                  <c:v>8</c:v>
                </c:pt>
                <c:pt idx="1394">
                  <c:v>7</c:v>
                </c:pt>
                <c:pt idx="1395">
                  <c:v>6</c:v>
                </c:pt>
                <c:pt idx="1396">
                  <c:v>8</c:v>
                </c:pt>
                <c:pt idx="1397">
                  <c:v>12</c:v>
                </c:pt>
                <c:pt idx="1398">
                  <c:v>9</c:v>
                </c:pt>
                <c:pt idx="1399">
                  <c:v>7</c:v>
                </c:pt>
                <c:pt idx="1400">
                  <c:v>5</c:v>
                </c:pt>
                <c:pt idx="1401">
                  <c:v>5</c:v>
                </c:pt>
                <c:pt idx="1402">
                  <c:v>9</c:v>
                </c:pt>
                <c:pt idx="1403">
                  <c:v>14</c:v>
                </c:pt>
                <c:pt idx="1404">
                  <c:v>14</c:v>
                </c:pt>
                <c:pt idx="1405">
                  <c:v>17</c:v>
                </c:pt>
                <c:pt idx="1406">
                  <c:v>17</c:v>
                </c:pt>
                <c:pt idx="1407">
                  <c:v>14</c:v>
                </c:pt>
                <c:pt idx="1408">
                  <c:v>18</c:v>
                </c:pt>
                <c:pt idx="1409">
                  <c:v>22</c:v>
                </c:pt>
                <c:pt idx="1410">
                  <c:v>17</c:v>
                </c:pt>
                <c:pt idx="1411">
                  <c:v>15</c:v>
                </c:pt>
                <c:pt idx="1412">
                  <c:v>12</c:v>
                </c:pt>
                <c:pt idx="1413">
                  <c:v>13</c:v>
                </c:pt>
                <c:pt idx="1414">
                  <c:v>12</c:v>
                </c:pt>
                <c:pt idx="1415">
                  <c:v>20</c:v>
                </c:pt>
                <c:pt idx="1416">
                  <c:v>25</c:v>
                </c:pt>
                <c:pt idx="1417">
                  <c:v>19</c:v>
                </c:pt>
                <c:pt idx="1418">
                  <c:v>16</c:v>
                </c:pt>
                <c:pt idx="1419">
                  <c:v>13</c:v>
                </c:pt>
                <c:pt idx="1420">
                  <c:v>12</c:v>
                </c:pt>
                <c:pt idx="1421">
                  <c:v>11</c:v>
                </c:pt>
                <c:pt idx="1422">
                  <c:v>13</c:v>
                </c:pt>
                <c:pt idx="1423">
                  <c:v>17</c:v>
                </c:pt>
                <c:pt idx="1424">
                  <c:v>18</c:v>
                </c:pt>
                <c:pt idx="1425">
                  <c:v>32</c:v>
                </c:pt>
                <c:pt idx="1426">
                  <c:v>51</c:v>
                </c:pt>
                <c:pt idx="1427">
                  <c:v>53</c:v>
                </c:pt>
                <c:pt idx="1428">
                  <c:v>51</c:v>
                </c:pt>
                <c:pt idx="1429">
                  <c:v>51</c:v>
                </c:pt>
                <c:pt idx="1430">
                  <c:v>50</c:v>
                </c:pt>
                <c:pt idx="1431">
                  <c:v>51</c:v>
                </c:pt>
                <c:pt idx="1432">
                  <c:v>46</c:v>
                </c:pt>
                <c:pt idx="1433">
                  <c:v>46</c:v>
                </c:pt>
                <c:pt idx="1434">
                  <c:v>47</c:v>
                </c:pt>
                <c:pt idx="1435">
                  <c:v>42</c:v>
                </c:pt>
                <c:pt idx="1436">
                  <c:v>41</c:v>
                </c:pt>
                <c:pt idx="1437">
                  <c:v>36</c:v>
                </c:pt>
                <c:pt idx="1438">
                  <c:v>33</c:v>
                </c:pt>
                <c:pt idx="1439">
                  <c:v>29</c:v>
                </c:pt>
                <c:pt idx="1440">
                  <c:v>21</c:v>
                </c:pt>
                <c:pt idx="1441">
                  <c:v>22</c:v>
                </c:pt>
                <c:pt idx="1442">
                  <c:v>21</c:v>
                </c:pt>
                <c:pt idx="1443">
                  <c:v>17</c:v>
                </c:pt>
                <c:pt idx="1444">
                  <c:v>11</c:v>
                </c:pt>
                <c:pt idx="1445">
                  <c:v>5</c:v>
                </c:pt>
                <c:pt idx="1446">
                  <c:v>-5</c:v>
                </c:pt>
                <c:pt idx="1447">
                  <c:v>-20</c:v>
                </c:pt>
                <c:pt idx="1448">
                  <c:v>-28</c:v>
                </c:pt>
                <c:pt idx="1449">
                  <c:v>-33</c:v>
                </c:pt>
                <c:pt idx="1450">
                  <c:v>-40</c:v>
                </c:pt>
                <c:pt idx="1451">
                  <c:v>-35</c:v>
                </c:pt>
                <c:pt idx="1452">
                  <c:v>-29</c:v>
                </c:pt>
                <c:pt idx="1453">
                  <c:v>-12</c:v>
                </c:pt>
                <c:pt idx="1454">
                  <c:v>3</c:v>
                </c:pt>
                <c:pt idx="1455">
                  <c:v>11</c:v>
                </c:pt>
                <c:pt idx="1456">
                  <c:v>19</c:v>
                </c:pt>
                <c:pt idx="1457">
                  <c:v>20</c:v>
                </c:pt>
                <c:pt idx="1458">
                  <c:v>26</c:v>
                </c:pt>
                <c:pt idx="1459">
                  <c:v>36</c:v>
                </c:pt>
                <c:pt idx="1460">
                  <c:v>41</c:v>
                </c:pt>
                <c:pt idx="1461">
                  <c:v>35</c:v>
                </c:pt>
                <c:pt idx="1462">
                  <c:v>29</c:v>
                </c:pt>
                <c:pt idx="1463">
                  <c:v>23</c:v>
                </c:pt>
                <c:pt idx="1464">
                  <c:v>17</c:v>
                </c:pt>
                <c:pt idx="1465">
                  <c:v>8</c:v>
                </c:pt>
                <c:pt idx="1466">
                  <c:v>2</c:v>
                </c:pt>
                <c:pt idx="1467">
                  <c:v>0</c:v>
                </c:pt>
                <c:pt idx="1468">
                  <c:v>-6</c:v>
                </c:pt>
                <c:pt idx="1469">
                  <c:v>-16</c:v>
                </c:pt>
                <c:pt idx="1470">
                  <c:v>-21</c:v>
                </c:pt>
                <c:pt idx="1471">
                  <c:v>-25</c:v>
                </c:pt>
                <c:pt idx="1472">
                  <c:v>-28</c:v>
                </c:pt>
                <c:pt idx="1473">
                  <c:v>-34</c:v>
                </c:pt>
                <c:pt idx="1474">
                  <c:v>-40</c:v>
                </c:pt>
                <c:pt idx="1475">
                  <c:v>-44</c:v>
                </c:pt>
                <c:pt idx="1476">
                  <c:v>-39</c:v>
                </c:pt>
                <c:pt idx="1477">
                  <c:v>-38</c:v>
                </c:pt>
                <c:pt idx="1478">
                  <c:v>-28</c:v>
                </c:pt>
                <c:pt idx="1479">
                  <c:v>-23</c:v>
                </c:pt>
                <c:pt idx="1480">
                  <c:v>-18</c:v>
                </c:pt>
                <c:pt idx="1481">
                  <c:v>-20</c:v>
                </c:pt>
                <c:pt idx="1482">
                  <c:v>-21</c:v>
                </c:pt>
                <c:pt idx="1483">
                  <c:v>-12</c:v>
                </c:pt>
                <c:pt idx="1484">
                  <c:v>-6</c:v>
                </c:pt>
                <c:pt idx="1485">
                  <c:v>0</c:v>
                </c:pt>
                <c:pt idx="1486">
                  <c:v>10</c:v>
                </c:pt>
                <c:pt idx="1487">
                  <c:v>20</c:v>
                </c:pt>
                <c:pt idx="1488">
                  <c:v>23</c:v>
                </c:pt>
                <c:pt idx="1489">
                  <c:v>21</c:v>
                </c:pt>
                <c:pt idx="1490">
                  <c:v>12</c:v>
                </c:pt>
                <c:pt idx="1491">
                  <c:v>-1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-2</c:v>
                </c:pt>
                <c:pt idx="1496">
                  <c:v>-3</c:v>
                </c:pt>
                <c:pt idx="1497">
                  <c:v>-9</c:v>
                </c:pt>
                <c:pt idx="1498">
                  <c:v>-15</c:v>
                </c:pt>
                <c:pt idx="1499">
                  <c:v>-20</c:v>
                </c:pt>
                <c:pt idx="1500">
                  <c:v>-1</c:v>
                </c:pt>
                <c:pt idx="1501">
                  <c:v>5</c:v>
                </c:pt>
                <c:pt idx="1502">
                  <c:v>11</c:v>
                </c:pt>
                <c:pt idx="1503">
                  <c:v>16</c:v>
                </c:pt>
                <c:pt idx="1504">
                  <c:v>20</c:v>
                </c:pt>
                <c:pt idx="1505">
                  <c:v>21</c:v>
                </c:pt>
                <c:pt idx="1506">
                  <c:v>24</c:v>
                </c:pt>
                <c:pt idx="1507">
                  <c:v>21</c:v>
                </c:pt>
                <c:pt idx="1508">
                  <c:v>14</c:v>
                </c:pt>
                <c:pt idx="1509">
                  <c:v>16</c:v>
                </c:pt>
                <c:pt idx="1510">
                  <c:v>17</c:v>
                </c:pt>
                <c:pt idx="1511">
                  <c:v>20</c:v>
                </c:pt>
                <c:pt idx="1512">
                  <c:v>23</c:v>
                </c:pt>
                <c:pt idx="1513">
                  <c:v>33</c:v>
                </c:pt>
                <c:pt idx="1514">
                  <c:v>29</c:v>
                </c:pt>
                <c:pt idx="1515">
                  <c:v>28</c:v>
                </c:pt>
                <c:pt idx="1516">
                  <c:v>29</c:v>
                </c:pt>
                <c:pt idx="1517">
                  <c:v>28</c:v>
                </c:pt>
                <c:pt idx="1518">
                  <c:v>33</c:v>
                </c:pt>
                <c:pt idx="1519">
                  <c:v>34</c:v>
                </c:pt>
                <c:pt idx="1520">
                  <c:v>35</c:v>
                </c:pt>
                <c:pt idx="1521">
                  <c:v>31</c:v>
                </c:pt>
                <c:pt idx="1522">
                  <c:v>28</c:v>
                </c:pt>
                <c:pt idx="1523">
                  <c:v>27</c:v>
                </c:pt>
                <c:pt idx="1524">
                  <c:v>26</c:v>
                </c:pt>
                <c:pt idx="1525">
                  <c:v>29</c:v>
                </c:pt>
                <c:pt idx="1526">
                  <c:v>31</c:v>
                </c:pt>
                <c:pt idx="1527">
                  <c:v>30</c:v>
                </c:pt>
                <c:pt idx="1528">
                  <c:v>29</c:v>
                </c:pt>
                <c:pt idx="1529">
                  <c:v>27</c:v>
                </c:pt>
                <c:pt idx="1530">
                  <c:v>24</c:v>
                </c:pt>
                <c:pt idx="1531">
                  <c:v>20</c:v>
                </c:pt>
                <c:pt idx="1532">
                  <c:v>24</c:v>
                </c:pt>
                <c:pt idx="1533">
                  <c:v>22</c:v>
                </c:pt>
                <c:pt idx="1534">
                  <c:v>17</c:v>
                </c:pt>
                <c:pt idx="1535">
                  <c:v>13</c:v>
                </c:pt>
                <c:pt idx="1536">
                  <c:v>8</c:v>
                </c:pt>
                <c:pt idx="1537">
                  <c:v>5</c:v>
                </c:pt>
                <c:pt idx="1538">
                  <c:v>9</c:v>
                </c:pt>
                <c:pt idx="1539">
                  <c:v>8</c:v>
                </c:pt>
                <c:pt idx="1540">
                  <c:v>10</c:v>
                </c:pt>
                <c:pt idx="1541">
                  <c:v>11</c:v>
                </c:pt>
                <c:pt idx="1542">
                  <c:v>13</c:v>
                </c:pt>
                <c:pt idx="1543">
                  <c:v>11</c:v>
                </c:pt>
                <c:pt idx="1544">
                  <c:v>11</c:v>
                </c:pt>
                <c:pt idx="1545">
                  <c:v>8</c:v>
                </c:pt>
                <c:pt idx="1546">
                  <c:v>7</c:v>
                </c:pt>
                <c:pt idx="1547">
                  <c:v>6</c:v>
                </c:pt>
                <c:pt idx="1548">
                  <c:v>11</c:v>
                </c:pt>
                <c:pt idx="1549">
                  <c:v>10</c:v>
                </c:pt>
                <c:pt idx="1550">
                  <c:v>7</c:v>
                </c:pt>
                <c:pt idx="1551">
                  <c:v>6</c:v>
                </c:pt>
                <c:pt idx="1552">
                  <c:v>4</c:v>
                </c:pt>
                <c:pt idx="1553">
                  <c:v>1</c:v>
                </c:pt>
                <c:pt idx="1554">
                  <c:v>1</c:v>
                </c:pt>
                <c:pt idx="1555">
                  <c:v>3</c:v>
                </c:pt>
                <c:pt idx="1556">
                  <c:v>4</c:v>
                </c:pt>
                <c:pt idx="1557">
                  <c:v>3</c:v>
                </c:pt>
                <c:pt idx="1558">
                  <c:v>1</c:v>
                </c:pt>
                <c:pt idx="1559">
                  <c:v>-1</c:v>
                </c:pt>
                <c:pt idx="1560">
                  <c:v>-1</c:v>
                </c:pt>
                <c:pt idx="1561">
                  <c:v>-2</c:v>
                </c:pt>
                <c:pt idx="1562">
                  <c:v>-7</c:v>
                </c:pt>
                <c:pt idx="1563">
                  <c:v>-11</c:v>
                </c:pt>
                <c:pt idx="1564">
                  <c:v>-16</c:v>
                </c:pt>
                <c:pt idx="1565">
                  <c:v>-19</c:v>
                </c:pt>
                <c:pt idx="1566">
                  <c:v>-7</c:v>
                </c:pt>
                <c:pt idx="1567">
                  <c:v>3</c:v>
                </c:pt>
                <c:pt idx="1568">
                  <c:v>10</c:v>
                </c:pt>
                <c:pt idx="1569">
                  <c:v>23</c:v>
                </c:pt>
                <c:pt idx="1570">
                  <c:v>32</c:v>
                </c:pt>
                <c:pt idx="1571">
                  <c:v>37</c:v>
                </c:pt>
                <c:pt idx="1572">
                  <c:v>33</c:v>
                </c:pt>
                <c:pt idx="1573">
                  <c:v>29</c:v>
                </c:pt>
                <c:pt idx="1574">
                  <c:v>22</c:v>
                </c:pt>
                <c:pt idx="1575">
                  <c:v>21</c:v>
                </c:pt>
                <c:pt idx="1576">
                  <c:v>14</c:v>
                </c:pt>
                <c:pt idx="1577">
                  <c:v>6</c:v>
                </c:pt>
                <c:pt idx="1578">
                  <c:v>-1</c:v>
                </c:pt>
                <c:pt idx="1579">
                  <c:v>-14</c:v>
                </c:pt>
                <c:pt idx="1580">
                  <c:v>-19</c:v>
                </c:pt>
                <c:pt idx="1581">
                  <c:v>-26</c:v>
                </c:pt>
                <c:pt idx="1582">
                  <c:v>-34</c:v>
                </c:pt>
                <c:pt idx="1583">
                  <c:v>-35</c:v>
                </c:pt>
                <c:pt idx="1584">
                  <c:v>-35</c:v>
                </c:pt>
                <c:pt idx="1585">
                  <c:v>-33</c:v>
                </c:pt>
                <c:pt idx="1586">
                  <c:v>-26</c:v>
                </c:pt>
                <c:pt idx="1587">
                  <c:v>-24</c:v>
                </c:pt>
                <c:pt idx="1588">
                  <c:v>-14</c:v>
                </c:pt>
                <c:pt idx="1589">
                  <c:v>-3</c:v>
                </c:pt>
                <c:pt idx="1590">
                  <c:v>7</c:v>
                </c:pt>
                <c:pt idx="1591">
                  <c:v>14</c:v>
                </c:pt>
                <c:pt idx="1592">
                  <c:v>25</c:v>
                </c:pt>
                <c:pt idx="1593">
                  <c:v>24</c:v>
                </c:pt>
                <c:pt idx="1594">
                  <c:v>26</c:v>
                </c:pt>
                <c:pt idx="1595">
                  <c:v>24</c:v>
                </c:pt>
                <c:pt idx="1596">
                  <c:v>23</c:v>
                </c:pt>
                <c:pt idx="1597">
                  <c:v>21</c:v>
                </c:pt>
                <c:pt idx="1598">
                  <c:v>17</c:v>
                </c:pt>
                <c:pt idx="1599">
                  <c:v>13</c:v>
                </c:pt>
                <c:pt idx="1600">
                  <c:v>12</c:v>
                </c:pt>
                <c:pt idx="1601">
                  <c:v>11</c:v>
                </c:pt>
                <c:pt idx="1602">
                  <c:v>13</c:v>
                </c:pt>
                <c:pt idx="1603">
                  <c:v>9</c:v>
                </c:pt>
                <c:pt idx="1604">
                  <c:v>5</c:v>
                </c:pt>
                <c:pt idx="1605">
                  <c:v>5</c:v>
                </c:pt>
                <c:pt idx="1606">
                  <c:v>4</c:v>
                </c:pt>
                <c:pt idx="1607">
                  <c:v>0</c:v>
                </c:pt>
                <c:pt idx="1608">
                  <c:v>-3</c:v>
                </c:pt>
                <c:pt idx="1609">
                  <c:v>-5</c:v>
                </c:pt>
                <c:pt idx="1610">
                  <c:v>3</c:v>
                </c:pt>
                <c:pt idx="1611">
                  <c:v>15</c:v>
                </c:pt>
                <c:pt idx="1612">
                  <c:v>21</c:v>
                </c:pt>
                <c:pt idx="1613">
                  <c:v>29</c:v>
                </c:pt>
                <c:pt idx="1614">
                  <c:v>32</c:v>
                </c:pt>
                <c:pt idx="1615">
                  <c:v>39</c:v>
                </c:pt>
                <c:pt idx="1616">
                  <c:v>42</c:v>
                </c:pt>
                <c:pt idx="1617">
                  <c:v>38</c:v>
                </c:pt>
                <c:pt idx="1618">
                  <c:v>34</c:v>
                </c:pt>
                <c:pt idx="1619">
                  <c:v>30</c:v>
                </c:pt>
                <c:pt idx="1620">
                  <c:v>26</c:v>
                </c:pt>
                <c:pt idx="1621">
                  <c:v>24</c:v>
                </c:pt>
                <c:pt idx="1622">
                  <c:v>26</c:v>
                </c:pt>
                <c:pt idx="1623">
                  <c:v>31</c:v>
                </c:pt>
                <c:pt idx="1624">
                  <c:v>27</c:v>
                </c:pt>
                <c:pt idx="1625">
                  <c:v>24</c:v>
                </c:pt>
                <c:pt idx="1626">
                  <c:v>20</c:v>
                </c:pt>
                <c:pt idx="1627">
                  <c:v>16</c:v>
                </c:pt>
                <c:pt idx="1628">
                  <c:v>10</c:v>
                </c:pt>
                <c:pt idx="1629">
                  <c:v>6</c:v>
                </c:pt>
                <c:pt idx="1630">
                  <c:v>5</c:v>
                </c:pt>
                <c:pt idx="1631">
                  <c:v>6</c:v>
                </c:pt>
                <c:pt idx="1632">
                  <c:v>4</c:v>
                </c:pt>
                <c:pt idx="1633">
                  <c:v>3</c:v>
                </c:pt>
                <c:pt idx="1634">
                  <c:v>6</c:v>
                </c:pt>
                <c:pt idx="1635">
                  <c:v>7</c:v>
                </c:pt>
                <c:pt idx="1636">
                  <c:v>6</c:v>
                </c:pt>
                <c:pt idx="1637">
                  <c:v>2</c:v>
                </c:pt>
                <c:pt idx="1638">
                  <c:v>-1</c:v>
                </c:pt>
                <c:pt idx="1639">
                  <c:v>-2</c:v>
                </c:pt>
                <c:pt idx="1640">
                  <c:v>-2</c:v>
                </c:pt>
                <c:pt idx="1641">
                  <c:v>-3</c:v>
                </c:pt>
                <c:pt idx="1642">
                  <c:v>-9</c:v>
                </c:pt>
                <c:pt idx="1643">
                  <c:v>-11</c:v>
                </c:pt>
                <c:pt idx="1644">
                  <c:v>-14</c:v>
                </c:pt>
                <c:pt idx="1645">
                  <c:v>-1</c:v>
                </c:pt>
                <c:pt idx="1646">
                  <c:v>1</c:v>
                </c:pt>
                <c:pt idx="1647">
                  <c:v>10</c:v>
                </c:pt>
                <c:pt idx="1648">
                  <c:v>21</c:v>
                </c:pt>
                <c:pt idx="1649">
                  <c:v>31</c:v>
                </c:pt>
                <c:pt idx="1650">
                  <c:v>37</c:v>
                </c:pt>
                <c:pt idx="1651">
                  <c:v>37</c:v>
                </c:pt>
                <c:pt idx="1652">
                  <c:v>37</c:v>
                </c:pt>
                <c:pt idx="1653">
                  <c:v>33</c:v>
                </c:pt>
                <c:pt idx="1654">
                  <c:v>28</c:v>
                </c:pt>
                <c:pt idx="1655">
                  <c:v>21</c:v>
                </c:pt>
                <c:pt idx="1656">
                  <c:v>13</c:v>
                </c:pt>
                <c:pt idx="1657">
                  <c:v>8</c:v>
                </c:pt>
                <c:pt idx="1658">
                  <c:v>3</c:v>
                </c:pt>
                <c:pt idx="1659">
                  <c:v>1</c:v>
                </c:pt>
                <c:pt idx="1660">
                  <c:v>-1</c:v>
                </c:pt>
                <c:pt idx="1661">
                  <c:v>-5</c:v>
                </c:pt>
                <c:pt idx="1662">
                  <c:v>-6</c:v>
                </c:pt>
                <c:pt idx="1663">
                  <c:v>1</c:v>
                </c:pt>
                <c:pt idx="1664">
                  <c:v>12</c:v>
                </c:pt>
                <c:pt idx="1665">
                  <c:v>20</c:v>
                </c:pt>
                <c:pt idx="1666">
                  <c:v>23</c:v>
                </c:pt>
                <c:pt idx="1667">
                  <c:v>20</c:v>
                </c:pt>
                <c:pt idx="1668">
                  <c:v>12</c:v>
                </c:pt>
                <c:pt idx="1669">
                  <c:v>15</c:v>
                </c:pt>
                <c:pt idx="1670">
                  <c:v>17</c:v>
                </c:pt>
                <c:pt idx="1671">
                  <c:v>12</c:v>
                </c:pt>
                <c:pt idx="1672">
                  <c:v>5</c:v>
                </c:pt>
                <c:pt idx="1673">
                  <c:v>1</c:v>
                </c:pt>
                <c:pt idx="1674">
                  <c:v>-1</c:v>
                </c:pt>
                <c:pt idx="1675">
                  <c:v>-6</c:v>
                </c:pt>
                <c:pt idx="1676">
                  <c:v>-9</c:v>
                </c:pt>
                <c:pt idx="1677">
                  <c:v>-14</c:v>
                </c:pt>
                <c:pt idx="1678">
                  <c:v>-17</c:v>
                </c:pt>
                <c:pt idx="1679">
                  <c:v>-17</c:v>
                </c:pt>
                <c:pt idx="1680">
                  <c:v>-15</c:v>
                </c:pt>
                <c:pt idx="1681">
                  <c:v>-2</c:v>
                </c:pt>
                <c:pt idx="1682">
                  <c:v>-5</c:v>
                </c:pt>
                <c:pt idx="1683">
                  <c:v>-3</c:v>
                </c:pt>
                <c:pt idx="1684">
                  <c:v>-3</c:v>
                </c:pt>
                <c:pt idx="1685">
                  <c:v>8</c:v>
                </c:pt>
                <c:pt idx="1686">
                  <c:v>10</c:v>
                </c:pt>
                <c:pt idx="1687">
                  <c:v>9</c:v>
                </c:pt>
                <c:pt idx="1688">
                  <c:v>6</c:v>
                </c:pt>
                <c:pt idx="1689">
                  <c:v>3</c:v>
                </c:pt>
                <c:pt idx="1690">
                  <c:v>-1</c:v>
                </c:pt>
                <c:pt idx="1691">
                  <c:v>-8</c:v>
                </c:pt>
                <c:pt idx="1692">
                  <c:v>-5</c:v>
                </c:pt>
                <c:pt idx="1693">
                  <c:v>-4</c:v>
                </c:pt>
                <c:pt idx="1694">
                  <c:v>-9</c:v>
                </c:pt>
                <c:pt idx="1695">
                  <c:v>-12</c:v>
                </c:pt>
                <c:pt idx="1696">
                  <c:v>-11</c:v>
                </c:pt>
                <c:pt idx="1697">
                  <c:v>-8</c:v>
                </c:pt>
                <c:pt idx="1698">
                  <c:v>-2</c:v>
                </c:pt>
                <c:pt idx="1699">
                  <c:v>1</c:v>
                </c:pt>
                <c:pt idx="1700">
                  <c:v>0</c:v>
                </c:pt>
                <c:pt idx="1701">
                  <c:v>-2</c:v>
                </c:pt>
                <c:pt idx="1702">
                  <c:v>-1</c:v>
                </c:pt>
                <c:pt idx="1703">
                  <c:v>0</c:v>
                </c:pt>
                <c:pt idx="1704">
                  <c:v>7</c:v>
                </c:pt>
                <c:pt idx="1705">
                  <c:v>15</c:v>
                </c:pt>
                <c:pt idx="1706">
                  <c:v>12</c:v>
                </c:pt>
                <c:pt idx="1707">
                  <c:v>20</c:v>
                </c:pt>
                <c:pt idx="1708">
                  <c:v>15</c:v>
                </c:pt>
                <c:pt idx="1709">
                  <c:v>18</c:v>
                </c:pt>
                <c:pt idx="1710">
                  <c:v>22</c:v>
                </c:pt>
                <c:pt idx="1711">
                  <c:v>29</c:v>
                </c:pt>
                <c:pt idx="1712">
                  <c:v>31</c:v>
                </c:pt>
                <c:pt idx="1713">
                  <c:v>30</c:v>
                </c:pt>
                <c:pt idx="1714">
                  <c:v>42</c:v>
                </c:pt>
                <c:pt idx="1715">
                  <c:v>48</c:v>
                </c:pt>
                <c:pt idx="1716">
                  <c:v>47</c:v>
                </c:pt>
                <c:pt idx="1717">
                  <c:v>43</c:v>
                </c:pt>
                <c:pt idx="1718">
                  <c:v>41</c:v>
                </c:pt>
                <c:pt idx="1719">
                  <c:v>26</c:v>
                </c:pt>
                <c:pt idx="1720">
                  <c:v>29</c:v>
                </c:pt>
                <c:pt idx="1721">
                  <c:v>31</c:v>
                </c:pt>
                <c:pt idx="1722">
                  <c:v>26</c:v>
                </c:pt>
                <c:pt idx="1723">
                  <c:v>20</c:v>
                </c:pt>
                <c:pt idx="1724">
                  <c:v>11</c:v>
                </c:pt>
                <c:pt idx="1725">
                  <c:v>3</c:v>
                </c:pt>
                <c:pt idx="1726">
                  <c:v>8</c:v>
                </c:pt>
                <c:pt idx="1727">
                  <c:v>12</c:v>
                </c:pt>
                <c:pt idx="1728">
                  <c:v>8</c:v>
                </c:pt>
                <c:pt idx="1729">
                  <c:v>4</c:v>
                </c:pt>
                <c:pt idx="1730">
                  <c:v>-1</c:v>
                </c:pt>
                <c:pt idx="1731">
                  <c:v>-10</c:v>
                </c:pt>
                <c:pt idx="1732">
                  <c:v>-20</c:v>
                </c:pt>
                <c:pt idx="1733">
                  <c:v>-24</c:v>
                </c:pt>
                <c:pt idx="1734">
                  <c:v>-28</c:v>
                </c:pt>
                <c:pt idx="1735">
                  <c:v>-24</c:v>
                </c:pt>
                <c:pt idx="1736">
                  <c:v>-5</c:v>
                </c:pt>
                <c:pt idx="1737">
                  <c:v>2</c:v>
                </c:pt>
                <c:pt idx="1738">
                  <c:v>5</c:v>
                </c:pt>
                <c:pt idx="1739">
                  <c:v>15</c:v>
                </c:pt>
                <c:pt idx="1740">
                  <c:v>18</c:v>
                </c:pt>
                <c:pt idx="1741">
                  <c:v>23</c:v>
                </c:pt>
                <c:pt idx="1742">
                  <c:v>29</c:v>
                </c:pt>
                <c:pt idx="1743">
                  <c:v>34</c:v>
                </c:pt>
                <c:pt idx="1744">
                  <c:v>35</c:v>
                </c:pt>
                <c:pt idx="1745">
                  <c:v>39</c:v>
                </c:pt>
                <c:pt idx="1746">
                  <c:v>43</c:v>
                </c:pt>
                <c:pt idx="1747">
                  <c:v>41</c:v>
                </c:pt>
                <c:pt idx="1748">
                  <c:v>37</c:v>
                </c:pt>
                <c:pt idx="1749">
                  <c:v>34</c:v>
                </c:pt>
                <c:pt idx="1750">
                  <c:v>30</c:v>
                </c:pt>
                <c:pt idx="1751">
                  <c:v>26</c:v>
                </c:pt>
                <c:pt idx="1752">
                  <c:v>30</c:v>
                </c:pt>
                <c:pt idx="1753">
                  <c:v>30</c:v>
                </c:pt>
                <c:pt idx="1754">
                  <c:v>28</c:v>
                </c:pt>
                <c:pt idx="1755">
                  <c:v>23</c:v>
                </c:pt>
                <c:pt idx="1756">
                  <c:v>19</c:v>
                </c:pt>
                <c:pt idx="1757">
                  <c:v>16</c:v>
                </c:pt>
                <c:pt idx="1758">
                  <c:v>12</c:v>
                </c:pt>
                <c:pt idx="1759">
                  <c:v>5</c:v>
                </c:pt>
                <c:pt idx="1760">
                  <c:v>-2</c:v>
                </c:pt>
                <c:pt idx="1761">
                  <c:v>1</c:v>
                </c:pt>
                <c:pt idx="1762">
                  <c:v>-1</c:v>
                </c:pt>
                <c:pt idx="1763">
                  <c:v>-3</c:v>
                </c:pt>
                <c:pt idx="1764">
                  <c:v>-4</c:v>
                </c:pt>
                <c:pt idx="1765">
                  <c:v>-4</c:v>
                </c:pt>
                <c:pt idx="1766">
                  <c:v>-7</c:v>
                </c:pt>
                <c:pt idx="1767">
                  <c:v>2</c:v>
                </c:pt>
                <c:pt idx="1768">
                  <c:v>13</c:v>
                </c:pt>
                <c:pt idx="1769">
                  <c:v>17</c:v>
                </c:pt>
                <c:pt idx="1770">
                  <c:v>25</c:v>
                </c:pt>
                <c:pt idx="1771">
                  <c:v>36</c:v>
                </c:pt>
                <c:pt idx="1772">
                  <c:v>39</c:v>
                </c:pt>
                <c:pt idx="1773">
                  <c:v>36</c:v>
                </c:pt>
                <c:pt idx="1774">
                  <c:v>36</c:v>
                </c:pt>
                <c:pt idx="1775">
                  <c:v>30</c:v>
                </c:pt>
                <c:pt idx="1776">
                  <c:v>24</c:v>
                </c:pt>
                <c:pt idx="1777">
                  <c:v>17</c:v>
                </c:pt>
                <c:pt idx="1778">
                  <c:v>7</c:v>
                </c:pt>
                <c:pt idx="1779">
                  <c:v>5</c:v>
                </c:pt>
                <c:pt idx="1780">
                  <c:v>1</c:v>
                </c:pt>
                <c:pt idx="1781">
                  <c:v>-8</c:v>
                </c:pt>
                <c:pt idx="1782">
                  <c:v>-17</c:v>
                </c:pt>
                <c:pt idx="1783">
                  <c:v>-19</c:v>
                </c:pt>
                <c:pt idx="1784">
                  <c:v>-19</c:v>
                </c:pt>
                <c:pt idx="1785">
                  <c:v>-4</c:v>
                </c:pt>
                <c:pt idx="1786">
                  <c:v>3</c:v>
                </c:pt>
                <c:pt idx="1787">
                  <c:v>4</c:v>
                </c:pt>
                <c:pt idx="1788">
                  <c:v>7</c:v>
                </c:pt>
                <c:pt idx="1789">
                  <c:v>13</c:v>
                </c:pt>
                <c:pt idx="1790">
                  <c:v>19</c:v>
                </c:pt>
                <c:pt idx="1791">
                  <c:v>21</c:v>
                </c:pt>
                <c:pt idx="1792">
                  <c:v>17</c:v>
                </c:pt>
                <c:pt idx="1793">
                  <c:v>16</c:v>
                </c:pt>
                <c:pt idx="1794">
                  <c:v>10</c:v>
                </c:pt>
                <c:pt idx="1795">
                  <c:v>5</c:v>
                </c:pt>
                <c:pt idx="1796">
                  <c:v>8</c:v>
                </c:pt>
                <c:pt idx="1797">
                  <c:v>7</c:v>
                </c:pt>
                <c:pt idx="1798">
                  <c:v>7</c:v>
                </c:pt>
                <c:pt idx="1799">
                  <c:v>5</c:v>
                </c:pt>
                <c:pt idx="1800">
                  <c:v>8</c:v>
                </c:pt>
                <c:pt idx="1801">
                  <c:v>25</c:v>
                </c:pt>
                <c:pt idx="1802">
                  <c:v>33</c:v>
                </c:pt>
                <c:pt idx="1803">
                  <c:v>47</c:v>
                </c:pt>
                <c:pt idx="1804">
                  <c:v>47</c:v>
                </c:pt>
                <c:pt idx="1805">
                  <c:v>45</c:v>
                </c:pt>
                <c:pt idx="1806">
                  <c:v>41</c:v>
                </c:pt>
                <c:pt idx="1807">
                  <c:v>32</c:v>
                </c:pt>
                <c:pt idx="1808">
                  <c:v>19</c:v>
                </c:pt>
                <c:pt idx="1809">
                  <c:v>6</c:v>
                </c:pt>
                <c:pt idx="1810">
                  <c:v>8</c:v>
                </c:pt>
                <c:pt idx="1811">
                  <c:v>8</c:v>
                </c:pt>
                <c:pt idx="1812">
                  <c:v>1</c:v>
                </c:pt>
                <c:pt idx="1813">
                  <c:v>-5</c:v>
                </c:pt>
                <c:pt idx="1814">
                  <c:v>-8</c:v>
                </c:pt>
                <c:pt idx="1815">
                  <c:v>-10</c:v>
                </c:pt>
                <c:pt idx="1816">
                  <c:v>-10</c:v>
                </c:pt>
                <c:pt idx="1817">
                  <c:v>-5</c:v>
                </c:pt>
                <c:pt idx="1818">
                  <c:v>-2</c:v>
                </c:pt>
                <c:pt idx="1819">
                  <c:v>14</c:v>
                </c:pt>
                <c:pt idx="1820">
                  <c:v>33</c:v>
                </c:pt>
                <c:pt idx="1821">
                  <c:v>42</c:v>
                </c:pt>
                <c:pt idx="1822">
                  <c:v>46</c:v>
                </c:pt>
                <c:pt idx="1823">
                  <c:v>44</c:v>
                </c:pt>
                <c:pt idx="1824">
                  <c:v>39</c:v>
                </c:pt>
                <c:pt idx="1825">
                  <c:v>35</c:v>
                </c:pt>
                <c:pt idx="1826">
                  <c:v>34</c:v>
                </c:pt>
                <c:pt idx="1827">
                  <c:v>33</c:v>
                </c:pt>
                <c:pt idx="1828">
                  <c:v>25</c:v>
                </c:pt>
                <c:pt idx="1829">
                  <c:v>20</c:v>
                </c:pt>
                <c:pt idx="1830">
                  <c:v>18</c:v>
                </c:pt>
                <c:pt idx="1831">
                  <c:v>19</c:v>
                </c:pt>
                <c:pt idx="1832">
                  <c:v>17</c:v>
                </c:pt>
                <c:pt idx="1833">
                  <c:v>16</c:v>
                </c:pt>
                <c:pt idx="1834">
                  <c:v>11</c:v>
                </c:pt>
                <c:pt idx="1835">
                  <c:v>11</c:v>
                </c:pt>
                <c:pt idx="1836">
                  <c:v>11</c:v>
                </c:pt>
                <c:pt idx="1837">
                  <c:v>24</c:v>
                </c:pt>
                <c:pt idx="1838">
                  <c:v>27</c:v>
                </c:pt>
                <c:pt idx="1839">
                  <c:v>28</c:v>
                </c:pt>
                <c:pt idx="1840">
                  <c:v>29</c:v>
                </c:pt>
                <c:pt idx="1841">
                  <c:v>27</c:v>
                </c:pt>
                <c:pt idx="1842">
                  <c:v>34</c:v>
                </c:pt>
                <c:pt idx="1843">
                  <c:v>42</c:v>
                </c:pt>
                <c:pt idx="1844">
                  <c:v>41</c:v>
                </c:pt>
                <c:pt idx="1845">
                  <c:v>41</c:v>
                </c:pt>
                <c:pt idx="1846">
                  <c:v>39</c:v>
                </c:pt>
                <c:pt idx="1847">
                  <c:v>35</c:v>
                </c:pt>
                <c:pt idx="1848">
                  <c:v>35</c:v>
                </c:pt>
                <c:pt idx="1849">
                  <c:v>36</c:v>
                </c:pt>
                <c:pt idx="1850">
                  <c:v>36</c:v>
                </c:pt>
                <c:pt idx="1851">
                  <c:v>33</c:v>
                </c:pt>
                <c:pt idx="1852">
                  <c:v>27</c:v>
                </c:pt>
                <c:pt idx="1853">
                  <c:v>24</c:v>
                </c:pt>
                <c:pt idx="1854">
                  <c:v>21</c:v>
                </c:pt>
                <c:pt idx="1855">
                  <c:v>20</c:v>
                </c:pt>
                <c:pt idx="1856">
                  <c:v>22</c:v>
                </c:pt>
                <c:pt idx="1857">
                  <c:v>22</c:v>
                </c:pt>
                <c:pt idx="1858">
                  <c:v>17</c:v>
                </c:pt>
                <c:pt idx="1859">
                  <c:v>15</c:v>
                </c:pt>
                <c:pt idx="1860">
                  <c:v>17</c:v>
                </c:pt>
                <c:pt idx="1861">
                  <c:v>27</c:v>
                </c:pt>
                <c:pt idx="1862">
                  <c:v>33</c:v>
                </c:pt>
                <c:pt idx="1863">
                  <c:v>32</c:v>
                </c:pt>
                <c:pt idx="1864">
                  <c:v>33</c:v>
                </c:pt>
                <c:pt idx="1865">
                  <c:v>43</c:v>
                </c:pt>
                <c:pt idx="1866">
                  <c:v>47</c:v>
                </c:pt>
                <c:pt idx="1867">
                  <c:v>49</c:v>
                </c:pt>
                <c:pt idx="1868">
                  <c:v>50</c:v>
                </c:pt>
                <c:pt idx="1869">
                  <c:v>43</c:v>
                </c:pt>
                <c:pt idx="1870">
                  <c:v>37</c:v>
                </c:pt>
                <c:pt idx="1871">
                  <c:v>33</c:v>
                </c:pt>
                <c:pt idx="1872">
                  <c:v>30</c:v>
                </c:pt>
                <c:pt idx="1873">
                  <c:v>27</c:v>
                </c:pt>
                <c:pt idx="1874">
                  <c:v>23</c:v>
                </c:pt>
                <c:pt idx="1875">
                  <c:v>27</c:v>
                </c:pt>
                <c:pt idx="1876">
                  <c:v>34</c:v>
                </c:pt>
                <c:pt idx="1877">
                  <c:v>33</c:v>
                </c:pt>
                <c:pt idx="1878">
                  <c:v>33</c:v>
                </c:pt>
                <c:pt idx="1879">
                  <c:v>30</c:v>
                </c:pt>
                <c:pt idx="1880">
                  <c:v>30</c:v>
                </c:pt>
                <c:pt idx="1881">
                  <c:v>30</c:v>
                </c:pt>
                <c:pt idx="1882">
                  <c:v>29</c:v>
                </c:pt>
                <c:pt idx="1883">
                  <c:v>36</c:v>
                </c:pt>
                <c:pt idx="1884">
                  <c:v>46</c:v>
                </c:pt>
                <c:pt idx="1885">
                  <c:v>43</c:v>
                </c:pt>
                <c:pt idx="1886">
                  <c:v>38</c:v>
                </c:pt>
                <c:pt idx="1887">
                  <c:v>43</c:v>
                </c:pt>
                <c:pt idx="1888">
                  <c:v>48</c:v>
                </c:pt>
                <c:pt idx="1889">
                  <c:v>44</c:v>
                </c:pt>
                <c:pt idx="1890">
                  <c:v>41</c:v>
                </c:pt>
                <c:pt idx="1891">
                  <c:v>37</c:v>
                </c:pt>
                <c:pt idx="1892">
                  <c:v>34</c:v>
                </c:pt>
                <c:pt idx="1893">
                  <c:v>50</c:v>
                </c:pt>
                <c:pt idx="1894">
                  <c:v>55</c:v>
                </c:pt>
                <c:pt idx="1895">
                  <c:v>53</c:v>
                </c:pt>
                <c:pt idx="1896">
                  <c:v>59</c:v>
                </c:pt>
                <c:pt idx="1897">
                  <c:v>58</c:v>
                </c:pt>
                <c:pt idx="1898">
                  <c:v>58</c:v>
                </c:pt>
                <c:pt idx="1899">
                  <c:v>54</c:v>
                </c:pt>
                <c:pt idx="1900">
                  <c:v>47</c:v>
                </c:pt>
                <c:pt idx="1901">
                  <c:v>37</c:v>
                </c:pt>
                <c:pt idx="1902">
                  <c:v>30</c:v>
                </c:pt>
                <c:pt idx="1903">
                  <c:v>11</c:v>
                </c:pt>
                <c:pt idx="1904">
                  <c:v>12</c:v>
                </c:pt>
                <c:pt idx="1905">
                  <c:v>9</c:v>
                </c:pt>
                <c:pt idx="1906">
                  <c:v>7</c:v>
                </c:pt>
                <c:pt idx="1907">
                  <c:v>5</c:v>
                </c:pt>
                <c:pt idx="1908">
                  <c:v>3</c:v>
                </c:pt>
                <c:pt idx="1909">
                  <c:v>-6</c:v>
                </c:pt>
                <c:pt idx="1910">
                  <c:v>-10</c:v>
                </c:pt>
                <c:pt idx="1911">
                  <c:v>-9</c:v>
                </c:pt>
                <c:pt idx="1912">
                  <c:v>-6</c:v>
                </c:pt>
                <c:pt idx="1913">
                  <c:v>4</c:v>
                </c:pt>
                <c:pt idx="1914">
                  <c:v>13</c:v>
                </c:pt>
                <c:pt idx="1915">
                  <c:v>31</c:v>
                </c:pt>
                <c:pt idx="1916">
                  <c:v>46</c:v>
                </c:pt>
                <c:pt idx="1917">
                  <c:v>48</c:v>
                </c:pt>
                <c:pt idx="1918">
                  <c:v>40</c:v>
                </c:pt>
                <c:pt idx="1919">
                  <c:v>30</c:v>
                </c:pt>
                <c:pt idx="1920">
                  <c:v>30</c:v>
                </c:pt>
                <c:pt idx="1921">
                  <c:v>27</c:v>
                </c:pt>
                <c:pt idx="1922">
                  <c:v>20</c:v>
                </c:pt>
                <c:pt idx="1923">
                  <c:v>13</c:v>
                </c:pt>
                <c:pt idx="1924">
                  <c:v>2</c:v>
                </c:pt>
                <c:pt idx="1925">
                  <c:v>-1</c:v>
                </c:pt>
                <c:pt idx="1926">
                  <c:v>-5</c:v>
                </c:pt>
                <c:pt idx="1927">
                  <c:v>-12</c:v>
                </c:pt>
                <c:pt idx="1928">
                  <c:v>-18</c:v>
                </c:pt>
                <c:pt idx="1929">
                  <c:v>-22</c:v>
                </c:pt>
                <c:pt idx="1930">
                  <c:v>-23</c:v>
                </c:pt>
                <c:pt idx="1931">
                  <c:v>-24</c:v>
                </c:pt>
                <c:pt idx="1932">
                  <c:v>-28</c:v>
                </c:pt>
                <c:pt idx="1933">
                  <c:v>-25</c:v>
                </c:pt>
                <c:pt idx="1934">
                  <c:v>-23</c:v>
                </c:pt>
                <c:pt idx="1935">
                  <c:v>-20</c:v>
                </c:pt>
                <c:pt idx="1936">
                  <c:v>-12</c:v>
                </c:pt>
                <c:pt idx="1937">
                  <c:v>-10</c:v>
                </c:pt>
                <c:pt idx="1938">
                  <c:v>-6</c:v>
                </c:pt>
                <c:pt idx="1939">
                  <c:v>7</c:v>
                </c:pt>
                <c:pt idx="1940">
                  <c:v>16</c:v>
                </c:pt>
                <c:pt idx="1941">
                  <c:v>44</c:v>
                </c:pt>
                <c:pt idx="1942">
                  <c:v>60</c:v>
                </c:pt>
                <c:pt idx="1943">
                  <c:v>71</c:v>
                </c:pt>
                <c:pt idx="1944">
                  <c:v>74</c:v>
                </c:pt>
                <c:pt idx="1945">
                  <c:v>81</c:v>
                </c:pt>
                <c:pt idx="1946">
                  <c:v>80</c:v>
                </c:pt>
                <c:pt idx="1947">
                  <c:v>77</c:v>
                </c:pt>
                <c:pt idx="1948">
                  <c:v>73</c:v>
                </c:pt>
                <c:pt idx="1949">
                  <c:v>68</c:v>
                </c:pt>
                <c:pt idx="1950">
                  <c:v>61</c:v>
                </c:pt>
                <c:pt idx="1951">
                  <c:v>39</c:v>
                </c:pt>
                <c:pt idx="1952">
                  <c:v>29</c:v>
                </c:pt>
                <c:pt idx="1953">
                  <c:v>21</c:v>
                </c:pt>
                <c:pt idx="1954">
                  <c:v>20</c:v>
                </c:pt>
                <c:pt idx="1955">
                  <c:v>17</c:v>
                </c:pt>
                <c:pt idx="1956">
                  <c:v>14</c:v>
                </c:pt>
                <c:pt idx="1957">
                  <c:v>11</c:v>
                </c:pt>
                <c:pt idx="1958">
                  <c:v>8</c:v>
                </c:pt>
                <c:pt idx="1959">
                  <c:v>5</c:v>
                </c:pt>
                <c:pt idx="1960">
                  <c:v>4</c:v>
                </c:pt>
                <c:pt idx="1961">
                  <c:v>0</c:v>
                </c:pt>
                <c:pt idx="1962">
                  <c:v>-4</c:v>
                </c:pt>
                <c:pt idx="1963">
                  <c:v>-8</c:v>
                </c:pt>
                <c:pt idx="1964">
                  <c:v>13</c:v>
                </c:pt>
                <c:pt idx="1965">
                  <c:v>19</c:v>
                </c:pt>
                <c:pt idx="1966">
                  <c:v>24</c:v>
                </c:pt>
                <c:pt idx="1967">
                  <c:v>29</c:v>
                </c:pt>
                <c:pt idx="1968">
                  <c:v>36</c:v>
                </c:pt>
                <c:pt idx="1969">
                  <c:v>38</c:v>
                </c:pt>
                <c:pt idx="1970">
                  <c:v>45</c:v>
                </c:pt>
                <c:pt idx="1971">
                  <c:v>43</c:v>
                </c:pt>
                <c:pt idx="1972">
                  <c:v>46</c:v>
                </c:pt>
                <c:pt idx="1973">
                  <c:v>41</c:v>
                </c:pt>
                <c:pt idx="1974">
                  <c:v>34</c:v>
                </c:pt>
                <c:pt idx="1975">
                  <c:v>29</c:v>
                </c:pt>
                <c:pt idx="1976">
                  <c:v>22</c:v>
                </c:pt>
                <c:pt idx="1977">
                  <c:v>12</c:v>
                </c:pt>
                <c:pt idx="1978">
                  <c:v>4</c:v>
                </c:pt>
                <c:pt idx="1979">
                  <c:v>4</c:v>
                </c:pt>
                <c:pt idx="1980">
                  <c:v>-4</c:v>
                </c:pt>
                <c:pt idx="1981">
                  <c:v>-9</c:v>
                </c:pt>
                <c:pt idx="1982">
                  <c:v>-13</c:v>
                </c:pt>
                <c:pt idx="1983">
                  <c:v>-17</c:v>
                </c:pt>
                <c:pt idx="1984">
                  <c:v>-10</c:v>
                </c:pt>
                <c:pt idx="1985">
                  <c:v>-8</c:v>
                </c:pt>
                <c:pt idx="1986">
                  <c:v>-7</c:v>
                </c:pt>
                <c:pt idx="1987">
                  <c:v>2</c:v>
                </c:pt>
                <c:pt idx="1988">
                  <c:v>10</c:v>
                </c:pt>
                <c:pt idx="1989">
                  <c:v>15</c:v>
                </c:pt>
                <c:pt idx="1990">
                  <c:v>17</c:v>
                </c:pt>
                <c:pt idx="1991">
                  <c:v>20</c:v>
                </c:pt>
                <c:pt idx="1992">
                  <c:v>27</c:v>
                </c:pt>
                <c:pt idx="1993">
                  <c:v>29</c:v>
                </c:pt>
                <c:pt idx="1994">
                  <c:v>34</c:v>
                </c:pt>
                <c:pt idx="1995">
                  <c:v>43</c:v>
                </c:pt>
                <c:pt idx="1996">
                  <c:v>53</c:v>
                </c:pt>
                <c:pt idx="1997">
                  <c:v>54</c:v>
                </c:pt>
                <c:pt idx="1998">
                  <c:v>48</c:v>
                </c:pt>
                <c:pt idx="1999">
                  <c:v>37</c:v>
                </c:pt>
                <c:pt idx="2000">
                  <c:v>27</c:v>
                </c:pt>
                <c:pt idx="2001">
                  <c:v>27</c:v>
                </c:pt>
                <c:pt idx="2002">
                  <c:v>18</c:v>
                </c:pt>
                <c:pt idx="2003">
                  <c:v>15</c:v>
                </c:pt>
                <c:pt idx="2004">
                  <c:v>11</c:v>
                </c:pt>
                <c:pt idx="2005">
                  <c:v>10</c:v>
                </c:pt>
                <c:pt idx="2006">
                  <c:v>11</c:v>
                </c:pt>
                <c:pt idx="2007">
                  <c:v>9</c:v>
                </c:pt>
                <c:pt idx="2008">
                  <c:v>4</c:v>
                </c:pt>
                <c:pt idx="2009">
                  <c:v>-5</c:v>
                </c:pt>
                <c:pt idx="2010">
                  <c:v>-12</c:v>
                </c:pt>
                <c:pt idx="2011">
                  <c:v>-24</c:v>
                </c:pt>
                <c:pt idx="2012">
                  <c:v>-25</c:v>
                </c:pt>
                <c:pt idx="2013">
                  <c:v>-30</c:v>
                </c:pt>
                <c:pt idx="2014">
                  <c:v>-33</c:v>
                </c:pt>
                <c:pt idx="2015">
                  <c:v>-32</c:v>
                </c:pt>
                <c:pt idx="2016">
                  <c:v>-29</c:v>
                </c:pt>
                <c:pt idx="2017">
                  <c:v>-17</c:v>
                </c:pt>
                <c:pt idx="2018">
                  <c:v>-9</c:v>
                </c:pt>
                <c:pt idx="2019">
                  <c:v>-2</c:v>
                </c:pt>
                <c:pt idx="2020">
                  <c:v>8</c:v>
                </c:pt>
                <c:pt idx="2021">
                  <c:v>18</c:v>
                </c:pt>
                <c:pt idx="2022">
                  <c:v>19</c:v>
                </c:pt>
                <c:pt idx="2023">
                  <c:v>20</c:v>
                </c:pt>
                <c:pt idx="2024">
                  <c:v>21</c:v>
                </c:pt>
                <c:pt idx="2025">
                  <c:v>26</c:v>
                </c:pt>
                <c:pt idx="2026">
                  <c:v>28</c:v>
                </c:pt>
                <c:pt idx="2027">
                  <c:v>26</c:v>
                </c:pt>
                <c:pt idx="2028">
                  <c:v>23</c:v>
                </c:pt>
                <c:pt idx="2029">
                  <c:v>13</c:v>
                </c:pt>
                <c:pt idx="2030">
                  <c:v>6</c:v>
                </c:pt>
                <c:pt idx="2031">
                  <c:v>2</c:v>
                </c:pt>
                <c:pt idx="2032">
                  <c:v>-5</c:v>
                </c:pt>
                <c:pt idx="2033">
                  <c:v>-13</c:v>
                </c:pt>
                <c:pt idx="2034">
                  <c:v>-19</c:v>
                </c:pt>
                <c:pt idx="2035">
                  <c:v>-19</c:v>
                </c:pt>
                <c:pt idx="2036">
                  <c:v>-22</c:v>
                </c:pt>
                <c:pt idx="2037">
                  <c:v>-28</c:v>
                </c:pt>
                <c:pt idx="2038">
                  <c:v>-35</c:v>
                </c:pt>
                <c:pt idx="2039">
                  <c:v>-40</c:v>
                </c:pt>
                <c:pt idx="2040">
                  <c:v>-39</c:v>
                </c:pt>
                <c:pt idx="2041">
                  <c:v>-34</c:v>
                </c:pt>
                <c:pt idx="2042">
                  <c:v>-22</c:v>
                </c:pt>
                <c:pt idx="2043">
                  <c:v>-11</c:v>
                </c:pt>
                <c:pt idx="2044">
                  <c:v>-6</c:v>
                </c:pt>
                <c:pt idx="2045">
                  <c:v>-2</c:v>
                </c:pt>
                <c:pt idx="2046">
                  <c:v>10</c:v>
                </c:pt>
                <c:pt idx="2047">
                  <c:v>11</c:v>
                </c:pt>
                <c:pt idx="2048">
                  <c:v>11</c:v>
                </c:pt>
                <c:pt idx="2049">
                  <c:v>18</c:v>
                </c:pt>
                <c:pt idx="2050">
                  <c:v>21</c:v>
                </c:pt>
                <c:pt idx="2051">
                  <c:v>29</c:v>
                </c:pt>
                <c:pt idx="2052">
                  <c:v>34</c:v>
                </c:pt>
                <c:pt idx="2053">
                  <c:v>27</c:v>
                </c:pt>
                <c:pt idx="2054">
                  <c:v>6</c:v>
                </c:pt>
                <c:pt idx="2055">
                  <c:v>-5</c:v>
                </c:pt>
                <c:pt idx="2056">
                  <c:v>-18</c:v>
                </c:pt>
                <c:pt idx="2057">
                  <c:v>-32</c:v>
                </c:pt>
                <c:pt idx="2058">
                  <c:v>-39</c:v>
                </c:pt>
                <c:pt idx="2059">
                  <c:v>-40</c:v>
                </c:pt>
                <c:pt idx="2060">
                  <c:v>-31</c:v>
                </c:pt>
                <c:pt idx="2061">
                  <c:v>-25</c:v>
                </c:pt>
                <c:pt idx="2062">
                  <c:v>-16</c:v>
                </c:pt>
                <c:pt idx="2063">
                  <c:v>-11</c:v>
                </c:pt>
                <c:pt idx="2064">
                  <c:v>-3</c:v>
                </c:pt>
                <c:pt idx="2065">
                  <c:v>7</c:v>
                </c:pt>
                <c:pt idx="2066">
                  <c:v>32</c:v>
                </c:pt>
                <c:pt idx="2067">
                  <c:v>41</c:v>
                </c:pt>
                <c:pt idx="2068">
                  <c:v>52</c:v>
                </c:pt>
                <c:pt idx="2069">
                  <c:v>57</c:v>
                </c:pt>
                <c:pt idx="2070">
                  <c:v>58</c:v>
                </c:pt>
                <c:pt idx="2071">
                  <c:v>66</c:v>
                </c:pt>
                <c:pt idx="2072">
                  <c:v>64</c:v>
                </c:pt>
                <c:pt idx="2073">
                  <c:v>60</c:v>
                </c:pt>
                <c:pt idx="2074">
                  <c:v>61</c:v>
                </c:pt>
                <c:pt idx="2075">
                  <c:v>62</c:v>
                </c:pt>
                <c:pt idx="2076">
                  <c:v>59</c:v>
                </c:pt>
                <c:pt idx="2077">
                  <c:v>56</c:v>
                </c:pt>
                <c:pt idx="2078">
                  <c:v>46</c:v>
                </c:pt>
                <c:pt idx="2079">
                  <c:v>37</c:v>
                </c:pt>
                <c:pt idx="2080">
                  <c:v>28</c:v>
                </c:pt>
                <c:pt idx="2081">
                  <c:v>19</c:v>
                </c:pt>
                <c:pt idx="2082">
                  <c:v>10</c:v>
                </c:pt>
                <c:pt idx="2083">
                  <c:v>2</c:v>
                </c:pt>
                <c:pt idx="2084">
                  <c:v>0</c:v>
                </c:pt>
                <c:pt idx="2085">
                  <c:v>-7</c:v>
                </c:pt>
                <c:pt idx="2086">
                  <c:v>-15</c:v>
                </c:pt>
                <c:pt idx="2087">
                  <c:v>-23</c:v>
                </c:pt>
                <c:pt idx="2088">
                  <c:v>-33</c:v>
                </c:pt>
                <c:pt idx="2089">
                  <c:v>-40</c:v>
                </c:pt>
                <c:pt idx="2090">
                  <c:v>-48</c:v>
                </c:pt>
                <c:pt idx="2091">
                  <c:v>-44</c:v>
                </c:pt>
                <c:pt idx="2092">
                  <c:v>-30</c:v>
                </c:pt>
                <c:pt idx="2093">
                  <c:v>-13</c:v>
                </c:pt>
                <c:pt idx="2094">
                  <c:v>-9</c:v>
                </c:pt>
                <c:pt idx="2095">
                  <c:v>1</c:v>
                </c:pt>
                <c:pt idx="2096">
                  <c:v>11</c:v>
                </c:pt>
                <c:pt idx="2097">
                  <c:v>17</c:v>
                </c:pt>
                <c:pt idx="2098">
                  <c:v>29</c:v>
                </c:pt>
                <c:pt idx="2099">
                  <c:v>43</c:v>
                </c:pt>
                <c:pt idx="2100">
                  <c:v>49</c:v>
                </c:pt>
                <c:pt idx="2101">
                  <c:v>51</c:v>
                </c:pt>
                <c:pt idx="2102">
                  <c:v>55</c:v>
                </c:pt>
                <c:pt idx="2103">
                  <c:v>56</c:v>
                </c:pt>
                <c:pt idx="2104">
                  <c:v>55</c:v>
                </c:pt>
                <c:pt idx="2105">
                  <c:v>51</c:v>
                </c:pt>
                <c:pt idx="2106">
                  <c:v>56</c:v>
                </c:pt>
                <c:pt idx="2107">
                  <c:v>58</c:v>
                </c:pt>
                <c:pt idx="2108">
                  <c:v>53</c:v>
                </c:pt>
                <c:pt idx="2109">
                  <c:v>47</c:v>
                </c:pt>
                <c:pt idx="2110">
                  <c:v>40</c:v>
                </c:pt>
                <c:pt idx="2111">
                  <c:v>50</c:v>
                </c:pt>
                <c:pt idx="2112">
                  <c:v>51</c:v>
                </c:pt>
                <c:pt idx="2113">
                  <c:v>47</c:v>
                </c:pt>
                <c:pt idx="2114">
                  <c:v>37</c:v>
                </c:pt>
                <c:pt idx="2115">
                  <c:v>26</c:v>
                </c:pt>
                <c:pt idx="2116">
                  <c:v>22</c:v>
                </c:pt>
                <c:pt idx="2117">
                  <c:v>15</c:v>
                </c:pt>
                <c:pt idx="2118">
                  <c:v>12</c:v>
                </c:pt>
                <c:pt idx="2119">
                  <c:v>7</c:v>
                </c:pt>
                <c:pt idx="2120">
                  <c:v>0</c:v>
                </c:pt>
                <c:pt idx="2121">
                  <c:v>-9</c:v>
                </c:pt>
                <c:pt idx="2122">
                  <c:v>-10</c:v>
                </c:pt>
                <c:pt idx="2123">
                  <c:v>-12</c:v>
                </c:pt>
                <c:pt idx="2124">
                  <c:v>-16</c:v>
                </c:pt>
                <c:pt idx="2125">
                  <c:v>-13</c:v>
                </c:pt>
                <c:pt idx="2126">
                  <c:v>-7</c:v>
                </c:pt>
                <c:pt idx="2127">
                  <c:v>-7</c:v>
                </c:pt>
                <c:pt idx="2128">
                  <c:v>-7</c:v>
                </c:pt>
                <c:pt idx="2129">
                  <c:v>-10</c:v>
                </c:pt>
                <c:pt idx="2130">
                  <c:v>-10</c:v>
                </c:pt>
                <c:pt idx="2131">
                  <c:v>1</c:v>
                </c:pt>
                <c:pt idx="2132">
                  <c:v>7</c:v>
                </c:pt>
                <c:pt idx="2133">
                  <c:v>12</c:v>
                </c:pt>
                <c:pt idx="2134">
                  <c:v>19</c:v>
                </c:pt>
                <c:pt idx="2135">
                  <c:v>32</c:v>
                </c:pt>
                <c:pt idx="2136">
                  <c:v>41</c:v>
                </c:pt>
                <c:pt idx="2137">
                  <c:v>45</c:v>
                </c:pt>
                <c:pt idx="2138">
                  <c:v>51</c:v>
                </c:pt>
                <c:pt idx="2139">
                  <c:v>50</c:v>
                </c:pt>
                <c:pt idx="2140">
                  <c:v>48</c:v>
                </c:pt>
                <c:pt idx="2141">
                  <c:v>46</c:v>
                </c:pt>
                <c:pt idx="2142">
                  <c:v>39</c:v>
                </c:pt>
                <c:pt idx="2143">
                  <c:v>33</c:v>
                </c:pt>
                <c:pt idx="2144">
                  <c:v>29</c:v>
                </c:pt>
                <c:pt idx="2145">
                  <c:v>28</c:v>
                </c:pt>
                <c:pt idx="2146">
                  <c:v>26</c:v>
                </c:pt>
                <c:pt idx="2147">
                  <c:v>23</c:v>
                </c:pt>
                <c:pt idx="2148">
                  <c:v>15</c:v>
                </c:pt>
                <c:pt idx="2149">
                  <c:v>9</c:v>
                </c:pt>
                <c:pt idx="2150">
                  <c:v>5</c:v>
                </c:pt>
                <c:pt idx="2151">
                  <c:v>2</c:v>
                </c:pt>
                <c:pt idx="2152">
                  <c:v>0</c:v>
                </c:pt>
                <c:pt idx="2153">
                  <c:v>-4</c:v>
                </c:pt>
                <c:pt idx="2154">
                  <c:v>-4</c:v>
                </c:pt>
                <c:pt idx="2155">
                  <c:v>6</c:v>
                </c:pt>
                <c:pt idx="2156">
                  <c:v>12</c:v>
                </c:pt>
                <c:pt idx="2157">
                  <c:v>21</c:v>
                </c:pt>
                <c:pt idx="2158">
                  <c:v>20</c:v>
                </c:pt>
                <c:pt idx="2159">
                  <c:v>30</c:v>
                </c:pt>
                <c:pt idx="2160">
                  <c:v>44</c:v>
                </c:pt>
                <c:pt idx="2161">
                  <c:v>45</c:v>
                </c:pt>
                <c:pt idx="2162">
                  <c:v>44</c:v>
                </c:pt>
                <c:pt idx="2163">
                  <c:v>41</c:v>
                </c:pt>
                <c:pt idx="2164">
                  <c:v>35</c:v>
                </c:pt>
                <c:pt idx="2165">
                  <c:v>29</c:v>
                </c:pt>
                <c:pt idx="2166">
                  <c:v>29</c:v>
                </c:pt>
                <c:pt idx="2167">
                  <c:v>19</c:v>
                </c:pt>
                <c:pt idx="2168">
                  <c:v>13</c:v>
                </c:pt>
                <c:pt idx="2169">
                  <c:v>7</c:v>
                </c:pt>
                <c:pt idx="2170">
                  <c:v>-1</c:v>
                </c:pt>
                <c:pt idx="2171">
                  <c:v>-4</c:v>
                </c:pt>
                <c:pt idx="2172">
                  <c:v>-4</c:v>
                </c:pt>
                <c:pt idx="2173">
                  <c:v>-5</c:v>
                </c:pt>
                <c:pt idx="2174">
                  <c:v>-8</c:v>
                </c:pt>
                <c:pt idx="2175">
                  <c:v>-8</c:v>
                </c:pt>
                <c:pt idx="2176">
                  <c:v>5</c:v>
                </c:pt>
                <c:pt idx="2177">
                  <c:v>12</c:v>
                </c:pt>
                <c:pt idx="2178">
                  <c:v>18</c:v>
                </c:pt>
                <c:pt idx="2179">
                  <c:v>26</c:v>
                </c:pt>
                <c:pt idx="2180">
                  <c:v>40</c:v>
                </c:pt>
                <c:pt idx="2181">
                  <c:v>56</c:v>
                </c:pt>
                <c:pt idx="2182">
                  <c:v>72</c:v>
                </c:pt>
                <c:pt idx="2183">
                  <c:v>70</c:v>
                </c:pt>
                <c:pt idx="2184">
                  <c:v>72</c:v>
                </c:pt>
                <c:pt idx="2185">
                  <c:v>70</c:v>
                </c:pt>
                <c:pt idx="2186">
                  <c:v>69</c:v>
                </c:pt>
                <c:pt idx="2187">
                  <c:v>65</c:v>
                </c:pt>
                <c:pt idx="2188">
                  <c:v>57</c:v>
                </c:pt>
                <c:pt idx="2189">
                  <c:v>52</c:v>
                </c:pt>
                <c:pt idx="2190">
                  <c:v>46</c:v>
                </c:pt>
                <c:pt idx="2191">
                  <c:v>35</c:v>
                </c:pt>
                <c:pt idx="2192">
                  <c:v>2</c:v>
                </c:pt>
                <c:pt idx="2193">
                  <c:v>25</c:v>
                </c:pt>
                <c:pt idx="2194">
                  <c:v>25</c:v>
                </c:pt>
                <c:pt idx="2195">
                  <c:v>22</c:v>
                </c:pt>
                <c:pt idx="2196">
                  <c:v>13</c:v>
                </c:pt>
                <c:pt idx="2197">
                  <c:v>6</c:v>
                </c:pt>
                <c:pt idx="2198">
                  <c:v>-3</c:v>
                </c:pt>
                <c:pt idx="2199">
                  <c:v>-1</c:v>
                </c:pt>
                <c:pt idx="2200">
                  <c:v>-1</c:v>
                </c:pt>
                <c:pt idx="2201">
                  <c:v>-6</c:v>
                </c:pt>
                <c:pt idx="2202">
                  <c:v>-9</c:v>
                </c:pt>
                <c:pt idx="2203">
                  <c:v>-9</c:v>
                </c:pt>
                <c:pt idx="2204">
                  <c:v>-2</c:v>
                </c:pt>
                <c:pt idx="2205">
                  <c:v>2</c:v>
                </c:pt>
                <c:pt idx="2206">
                  <c:v>6</c:v>
                </c:pt>
                <c:pt idx="2207">
                  <c:v>12</c:v>
                </c:pt>
                <c:pt idx="2208">
                  <c:v>26</c:v>
                </c:pt>
                <c:pt idx="2209">
                  <c:v>33</c:v>
                </c:pt>
                <c:pt idx="2210">
                  <c:v>55</c:v>
                </c:pt>
                <c:pt idx="2211">
                  <c:v>69</c:v>
                </c:pt>
                <c:pt idx="2212">
                  <c:v>78</c:v>
                </c:pt>
                <c:pt idx="2213">
                  <c:v>85</c:v>
                </c:pt>
                <c:pt idx="2214">
                  <c:v>91</c:v>
                </c:pt>
                <c:pt idx="2215">
                  <c:v>91</c:v>
                </c:pt>
                <c:pt idx="2216">
                  <c:v>92</c:v>
                </c:pt>
                <c:pt idx="2217">
                  <c:v>91</c:v>
                </c:pt>
                <c:pt idx="2218">
                  <c:v>87</c:v>
                </c:pt>
                <c:pt idx="2219">
                  <c:v>84</c:v>
                </c:pt>
                <c:pt idx="2220">
                  <c:v>78</c:v>
                </c:pt>
                <c:pt idx="2221">
                  <c:v>66</c:v>
                </c:pt>
                <c:pt idx="2222">
                  <c:v>57</c:v>
                </c:pt>
                <c:pt idx="2223">
                  <c:v>55</c:v>
                </c:pt>
                <c:pt idx="2224">
                  <c:v>50</c:v>
                </c:pt>
                <c:pt idx="2225">
                  <c:v>43</c:v>
                </c:pt>
                <c:pt idx="2226">
                  <c:v>30</c:v>
                </c:pt>
                <c:pt idx="2227">
                  <c:v>21</c:v>
                </c:pt>
                <c:pt idx="2228">
                  <c:v>13</c:v>
                </c:pt>
                <c:pt idx="2229">
                  <c:v>5</c:v>
                </c:pt>
                <c:pt idx="2230">
                  <c:v>4</c:v>
                </c:pt>
                <c:pt idx="2231">
                  <c:v>2</c:v>
                </c:pt>
                <c:pt idx="2232">
                  <c:v>5</c:v>
                </c:pt>
                <c:pt idx="2233">
                  <c:v>13</c:v>
                </c:pt>
                <c:pt idx="2234">
                  <c:v>20</c:v>
                </c:pt>
                <c:pt idx="2235">
                  <c:v>26</c:v>
                </c:pt>
                <c:pt idx="2236">
                  <c:v>36</c:v>
                </c:pt>
                <c:pt idx="2237">
                  <c:v>47</c:v>
                </c:pt>
                <c:pt idx="2238">
                  <c:v>57</c:v>
                </c:pt>
                <c:pt idx="2239">
                  <c:v>59</c:v>
                </c:pt>
                <c:pt idx="2240">
                  <c:v>63</c:v>
                </c:pt>
                <c:pt idx="2241">
                  <c:v>63</c:v>
                </c:pt>
                <c:pt idx="2242">
                  <c:v>62</c:v>
                </c:pt>
                <c:pt idx="2243">
                  <c:v>62</c:v>
                </c:pt>
                <c:pt idx="2244">
                  <c:v>63</c:v>
                </c:pt>
                <c:pt idx="2245">
                  <c:v>57</c:v>
                </c:pt>
                <c:pt idx="2246">
                  <c:v>55</c:v>
                </c:pt>
                <c:pt idx="2247">
                  <c:v>52</c:v>
                </c:pt>
                <c:pt idx="2248">
                  <c:v>48</c:v>
                </c:pt>
                <c:pt idx="2249">
                  <c:v>41</c:v>
                </c:pt>
                <c:pt idx="2250">
                  <c:v>37</c:v>
                </c:pt>
                <c:pt idx="2251">
                  <c:v>34</c:v>
                </c:pt>
                <c:pt idx="2252">
                  <c:v>31</c:v>
                </c:pt>
                <c:pt idx="2253">
                  <c:v>36</c:v>
                </c:pt>
                <c:pt idx="2254">
                  <c:v>37</c:v>
                </c:pt>
                <c:pt idx="2255">
                  <c:v>35</c:v>
                </c:pt>
                <c:pt idx="2256">
                  <c:v>34</c:v>
                </c:pt>
                <c:pt idx="2257">
                  <c:v>39</c:v>
                </c:pt>
                <c:pt idx="2258">
                  <c:v>48</c:v>
                </c:pt>
                <c:pt idx="2259">
                  <c:v>58</c:v>
                </c:pt>
                <c:pt idx="2260">
                  <c:v>61</c:v>
                </c:pt>
                <c:pt idx="2261">
                  <c:v>72</c:v>
                </c:pt>
                <c:pt idx="2262">
                  <c:v>76</c:v>
                </c:pt>
                <c:pt idx="2263">
                  <c:v>85</c:v>
                </c:pt>
                <c:pt idx="2264">
                  <c:v>89</c:v>
                </c:pt>
                <c:pt idx="2265">
                  <c:v>97</c:v>
                </c:pt>
                <c:pt idx="2266">
                  <c:v>101</c:v>
                </c:pt>
                <c:pt idx="2267">
                  <c:v>103</c:v>
                </c:pt>
                <c:pt idx="2268">
                  <c:v>102</c:v>
                </c:pt>
                <c:pt idx="2269">
                  <c:v>100</c:v>
                </c:pt>
                <c:pt idx="2270">
                  <c:v>88</c:v>
                </c:pt>
                <c:pt idx="2271">
                  <c:v>73</c:v>
                </c:pt>
                <c:pt idx="2272">
                  <c:v>67</c:v>
                </c:pt>
                <c:pt idx="2273">
                  <c:v>64</c:v>
                </c:pt>
                <c:pt idx="2274">
                  <c:v>53</c:v>
                </c:pt>
                <c:pt idx="2275">
                  <c:v>47</c:v>
                </c:pt>
                <c:pt idx="2276">
                  <c:v>41</c:v>
                </c:pt>
                <c:pt idx="2277">
                  <c:v>34</c:v>
                </c:pt>
                <c:pt idx="2278">
                  <c:v>27</c:v>
                </c:pt>
                <c:pt idx="2279">
                  <c:v>23</c:v>
                </c:pt>
                <c:pt idx="2280">
                  <c:v>21</c:v>
                </c:pt>
                <c:pt idx="2281">
                  <c:v>15</c:v>
                </c:pt>
                <c:pt idx="2282">
                  <c:v>20</c:v>
                </c:pt>
                <c:pt idx="2283">
                  <c:v>28</c:v>
                </c:pt>
                <c:pt idx="2284">
                  <c:v>34</c:v>
                </c:pt>
                <c:pt idx="2285">
                  <c:v>39</c:v>
                </c:pt>
                <c:pt idx="2286">
                  <c:v>40</c:v>
                </c:pt>
                <c:pt idx="2287">
                  <c:v>40</c:v>
                </c:pt>
                <c:pt idx="2288">
                  <c:v>35</c:v>
                </c:pt>
                <c:pt idx="2289">
                  <c:v>33</c:v>
                </c:pt>
                <c:pt idx="2290">
                  <c:v>48</c:v>
                </c:pt>
                <c:pt idx="2291">
                  <c:v>52</c:v>
                </c:pt>
                <c:pt idx="2292">
                  <c:v>57</c:v>
                </c:pt>
                <c:pt idx="2293">
                  <c:v>61</c:v>
                </c:pt>
                <c:pt idx="2294">
                  <c:v>71</c:v>
                </c:pt>
                <c:pt idx="2295">
                  <c:v>77</c:v>
                </c:pt>
                <c:pt idx="2296">
                  <c:v>77</c:v>
                </c:pt>
                <c:pt idx="2297">
                  <c:v>103</c:v>
                </c:pt>
                <c:pt idx="2298">
                  <c:v>101</c:v>
                </c:pt>
                <c:pt idx="2299">
                  <c:v>110</c:v>
                </c:pt>
                <c:pt idx="2300">
                  <c:v>114</c:v>
                </c:pt>
                <c:pt idx="2301">
                  <c:v>118</c:v>
                </c:pt>
                <c:pt idx="2302">
                  <c:v>118</c:v>
                </c:pt>
                <c:pt idx="2303">
                  <c:v>116</c:v>
                </c:pt>
                <c:pt idx="2304">
                  <c:v>110</c:v>
                </c:pt>
                <c:pt idx="2305">
                  <c:v>100</c:v>
                </c:pt>
                <c:pt idx="2306">
                  <c:v>92</c:v>
                </c:pt>
                <c:pt idx="2307">
                  <c:v>88</c:v>
                </c:pt>
                <c:pt idx="2308">
                  <c:v>85</c:v>
                </c:pt>
                <c:pt idx="2309">
                  <c:v>82</c:v>
                </c:pt>
                <c:pt idx="2310">
                  <c:v>65</c:v>
                </c:pt>
                <c:pt idx="2311">
                  <c:v>53</c:v>
                </c:pt>
                <c:pt idx="2312">
                  <c:v>46</c:v>
                </c:pt>
                <c:pt idx="2313">
                  <c:v>41</c:v>
                </c:pt>
                <c:pt idx="2314">
                  <c:v>28</c:v>
                </c:pt>
                <c:pt idx="2315">
                  <c:v>16</c:v>
                </c:pt>
                <c:pt idx="2316">
                  <c:v>13</c:v>
                </c:pt>
                <c:pt idx="2317">
                  <c:v>9</c:v>
                </c:pt>
                <c:pt idx="2318">
                  <c:v>7</c:v>
                </c:pt>
                <c:pt idx="2319">
                  <c:v>9</c:v>
                </c:pt>
                <c:pt idx="2320">
                  <c:v>5</c:v>
                </c:pt>
                <c:pt idx="2321">
                  <c:v>7</c:v>
                </c:pt>
                <c:pt idx="2322">
                  <c:v>17</c:v>
                </c:pt>
                <c:pt idx="2323">
                  <c:v>22</c:v>
                </c:pt>
                <c:pt idx="2324">
                  <c:v>25</c:v>
                </c:pt>
                <c:pt idx="2325">
                  <c:v>23</c:v>
                </c:pt>
                <c:pt idx="2326">
                  <c:v>20</c:v>
                </c:pt>
                <c:pt idx="2327">
                  <c:v>19</c:v>
                </c:pt>
                <c:pt idx="2328">
                  <c:v>17</c:v>
                </c:pt>
                <c:pt idx="2329">
                  <c:v>28</c:v>
                </c:pt>
                <c:pt idx="2330">
                  <c:v>33</c:v>
                </c:pt>
                <c:pt idx="2331">
                  <c:v>37</c:v>
                </c:pt>
                <c:pt idx="2332">
                  <c:v>43</c:v>
                </c:pt>
                <c:pt idx="2333">
                  <c:v>58</c:v>
                </c:pt>
                <c:pt idx="2334">
                  <c:v>69</c:v>
                </c:pt>
                <c:pt idx="2335">
                  <c:v>75</c:v>
                </c:pt>
                <c:pt idx="2336">
                  <c:v>77</c:v>
                </c:pt>
                <c:pt idx="2337">
                  <c:v>72</c:v>
                </c:pt>
                <c:pt idx="2338">
                  <c:v>68</c:v>
                </c:pt>
                <c:pt idx="2339">
                  <c:v>67</c:v>
                </c:pt>
                <c:pt idx="2340">
                  <c:v>72</c:v>
                </c:pt>
                <c:pt idx="2341">
                  <c:v>77</c:v>
                </c:pt>
                <c:pt idx="2342">
                  <c:v>79</c:v>
                </c:pt>
                <c:pt idx="2343">
                  <c:v>77</c:v>
                </c:pt>
                <c:pt idx="2344">
                  <c:v>78</c:v>
                </c:pt>
                <c:pt idx="2345">
                  <c:v>74</c:v>
                </c:pt>
                <c:pt idx="2346">
                  <c:v>69</c:v>
                </c:pt>
                <c:pt idx="2347">
                  <c:v>71</c:v>
                </c:pt>
                <c:pt idx="2348">
                  <c:v>73</c:v>
                </c:pt>
                <c:pt idx="2349">
                  <c:v>73</c:v>
                </c:pt>
                <c:pt idx="2350">
                  <c:v>74</c:v>
                </c:pt>
                <c:pt idx="2351">
                  <c:v>61</c:v>
                </c:pt>
                <c:pt idx="2352">
                  <c:v>52</c:v>
                </c:pt>
                <c:pt idx="2353">
                  <c:v>44</c:v>
                </c:pt>
                <c:pt idx="2354">
                  <c:v>43</c:v>
                </c:pt>
                <c:pt idx="2355">
                  <c:v>42</c:v>
                </c:pt>
                <c:pt idx="2356">
                  <c:v>36</c:v>
                </c:pt>
                <c:pt idx="2357">
                  <c:v>29</c:v>
                </c:pt>
                <c:pt idx="2358">
                  <c:v>20</c:v>
                </c:pt>
                <c:pt idx="2359">
                  <c:v>12</c:v>
                </c:pt>
                <c:pt idx="2360">
                  <c:v>4</c:v>
                </c:pt>
                <c:pt idx="2361">
                  <c:v>5</c:v>
                </c:pt>
                <c:pt idx="2362">
                  <c:v>17</c:v>
                </c:pt>
                <c:pt idx="2363">
                  <c:v>27</c:v>
                </c:pt>
                <c:pt idx="2364">
                  <c:v>38</c:v>
                </c:pt>
                <c:pt idx="2365">
                  <c:v>42</c:v>
                </c:pt>
                <c:pt idx="2366">
                  <c:v>53</c:v>
                </c:pt>
                <c:pt idx="2367">
                  <c:v>65</c:v>
                </c:pt>
                <c:pt idx="2368">
                  <c:v>73</c:v>
                </c:pt>
                <c:pt idx="2369">
                  <c:v>82</c:v>
                </c:pt>
                <c:pt idx="2370">
                  <c:v>82</c:v>
                </c:pt>
                <c:pt idx="2371">
                  <c:v>86</c:v>
                </c:pt>
                <c:pt idx="2372">
                  <c:v>84</c:v>
                </c:pt>
                <c:pt idx="2373">
                  <c:v>87</c:v>
                </c:pt>
                <c:pt idx="2374">
                  <c:v>87</c:v>
                </c:pt>
                <c:pt idx="2375">
                  <c:v>90</c:v>
                </c:pt>
                <c:pt idx="2376">
                  <c:v>92</c:v>
                </c:pt>
                <c:pt idx="2377">
                  <c:v>98</c:v>
                </c:pt>
                <c:pt idx="2378">
                  <c:v>101</c:v>
                </c:pt>
                <c:pt idx="2379">
                  <c:v>104</c:v>
                </c:pt>
                <c:pt idx="2380">
                  <c:v>105</c:v>
                </c:pt>
                <c:pt idx="2381">
                  <c:v>101</c:v>
                </c:pt>
                <c:pt idx="2382">
                  <c:v>93</c:v>
                </c:pt>
                <c:pt idx="2383">
                  <c:v>83</c:v>
                </c:pt>
                <c:pt idx="2384">
                  <c:v>71</c:v>
                </c:pt>
                <c:pt idx="2385">
                  <c:v>58</c:v>
                </c:pt>
                <c:pt idx="2386">
                  <c:v>52</c:v>
                </c:pt>
                <c:pt idx="2387">
                  <c:v>48</c:v>
                </c:pt>
                <c:pt idx="2388">
                  <c:v>38</c:v>
                </c:pt>
                <c:pt idx="2389">
                  <c:v>26</c:v>
                </c:pt>
                <c:pt idx="2390">
                  <c:v>23</c:v>
                </c:pt>
                <c:pt idx="2391">
                  <c:v>24</c:v>
                </c:pt>
                <c:pt idx="2392">
                  <c:v>26</c:v>
                </c:pt>
                <c:pt idx="2393">
                  <c:v>22</c:v>
                </c:pt>
                <c:pt idx="2394">
                  <c:v>16</c:v>
                </c:pt>
                <c:pt idx="2395">
                  <c:v>16</c:v>
                </c:pt>
                <c:pt idx="2396">
                  <c:v>28</c:v>
                </c:pt>
                <c:pt idx="2397">
                  <c:v>41</c:v>
                </c:pt>
                <c:pt idx="2398">
                  <c:v>45</c:v>
                </c:pt>
                <c:pt idx="2399">
                  <c:v>53</c:v>
                </c:pt>
                <c:pt idx="2400">
                  <c:v>63</c:v>
                </c:pt>
                <c:pt idx="2401">
                  <c:v>62</c:v>
                </c:pt>
                <c:pt idx="2402">
                  <c:v>61</c:v>
                </c:pt>
                <c:pt idx="2403">
                  <c:v>63</c:v>
                </c:pt>
                <c:pt idx="2404">
                  <c:v>68</c:v>
                </c:pt>
                <c:pt idx="2405">
                  <c:v>77</c:v>
                </c:pt>
                <c:pt idx="2406">
                  <c:v>79</c:v>
                </c:pt>
                <c:pt idx="2407">
                  <c:v>75</c:v>
                </c:pt>
                <c:pt idx="2408">
                  <c:v>66</c:v>
                </c:pt>
                <c:pt idx="2409">
                  <c:v>68</c:v>
                </c:pt>
                <c:pt idx="2410">
                  <c:v>67</c:v>
                </c:pt>
                <c:pt idx="2411">
                  <c:v>60</c:v>
                </c:pt>
                <c:pt idx="2412">
                  <c:v>59</c:v>
                </c:pt>
                <c:pt idx="2413">
                  <c:v>59</c:v>
                </c:pt>
                <c:pt idx="2414">
                  <c:v>51</c:v>
                </c:pt>
                <c:pt idx="2415">
                  <c:v>41</c:v>
                </c:pt>
                <c:pt idx="2416">
                  <c:v>35</c:v>
                </c:pt>
                <c:pt idx="2417">
                  <c:v>33</c:v>
                </c:pt>
                <c:pt idx="2418">
                  <c:v>41</c:v>
                </c:pt>
                <c:pt idx="2419">
                  <c:v>44</c:v>
                </c:pt>
                <c:pt idx="2420">
                  <c:v>45</c:v>
                </c:pt>
                <c:pt idx="2421">
                  <c:v>50</c:v>
                </c:pt>
                <c:pt idx="2422">
                  <c:v>56</c:v>
                </c:pt>
                <c:pt idx="2423">
                  <c:v>65</c:v>
                </c:pt>
                <c:pt idx="2424">
                  <c:v>66</c:v>
                </c:pt>
                <c:pt idx="2425">
                  <c:v>67</c:v>
                </c:pt>
                <c:pt idx="2426">
                  <c:v>62</c:v>
                </c:pt>
                <c:pt idx="2427">
                  <c:v>58</c:v>
                </c:pt>
                <c:pt idx="2428">
                  <c:v>52</c:v>
                </c:pt>
                <c:pt idx="2429">
                  <c:v>48</c:v>
                </c:pt>
                <c:pt idx="2430">
                  <c:v>44</c:v>
                </c:pt>
                <c:pt idx="2431">
                  <c:v>36</c:v>
                </c:pt>
                <c:pt idx="2432">
                  <c:v>28</c:v>
                </c:pt>
                <c:pt idx="2433">
                  <c:v>22</c:v>
                </c:pt>
                <c:pt idx="2434">
                  <c:v>14</c:v>
                </c:pt>
                <c:pt idx="2435">
                  <c:v>9</c:v>
                </c:pt>
                <c:pt idx="2436">
                  <c:v>6</c:v>
                </c:pt>
                <c:pt idx="2437">
                  <c:v>3</c:v>
                </c:pt>
                <c:pt idx="2438">
                  <c:v>2</c:v>
                </c:pt>
                <c:pt idx="2439">
                  <c:v>12</c:v>
                </c:pt>
                <c:pt idx="2440">
                  <c:v>24</c:v>
                </c:pt>
                <c:pt idx="2441">
                  <c:v>30</c:v>
                </c:pt>
                <c:pt idx="2442">
                  <c:v>33</c:v>
                </c:pt>
                <c:pt idx="2443">
                  <c:v>39</c:v>
                </c:pt>
                <c:pt idx="2444">
                  <c:v>39</c:v>
                </c:pt>
                <c:pt idx="2445">
                  <c:v>36</c:v>
                </c:pt>
                <c:pt idx="2446">
                  <c:v>30</c:v>
                </c:pt>
                <c:pt idx="2447">
                  <c:v>23</c:v>
                </c:pt>
                <c:pt idx="2448">
                  <c:v>22</c:v>
                </c:pt>
                <c:pt idx="2449">
                  <c:v>27</c:v>
                </c:pt>
                <c:pt idx="2450">
                  <c:v>31</c:v>
                </c:pt>
                <c:pt idx="2451">
                  <c:v>28</c:v>
                </c:pt>
                <c:pt idx="2452">
                  <c:v>21</c:v>
                </c:pt>
                <c:pt idx="2453">
                  <c:v>24</c:v>
                </c:pt>
                <c:pt idx="2454">
                  <c:v>32</c:v>
                </c:pt>
                <c:pt idx="2455">
                  <c:v>36</c:v>
                </c:pt>
                <c:pt idx="2456">
                  <c:v>42</c:v>
                </c:pt>
                <c:pt idx="2457">
                  <c:v>47</c:v>
                </c:pt>
                <c:pt idx="2458">
                  <c:v>55</c:v>
                </c:pt>
                <c:pt idx="2459">
                  <c:v>55</c:v>
                </c:pt>
                <c:pt idx="2460">
                  <c:v>60</c:v>
                </c:pt>
                <c:pt idx="2461">
                  <c:v>68</c:v>
                </c:pt>
                <c:pt idx="2462">
                  <c:v>72</c:v>
                </c:pt>
                <c:pt idx="2463">
                  <c:v>78</c:v>
                </c:pt>
                <c:pt idx="2464">
                  <c:v>82</c:v>
                </c:pt>
                <c:pt idx="2465">
                  <c:v>82</c:v>
                </c:pt>
                <c:pt idx="2466">
                  <c:v>81</c:v>
                </c:pt>
                <c:pt idx="2467">
                  <c:v>82</c:v>
                </c:pt>
                <c:pt idx="2468">
                  <c:v>73</c:v>
                </c:pt>
                <c:pt idx="2469">
                  <c:v>69</c:v>
                </c:pt>
                <c:pt idx="2470">
                  <c:v>63</c:v>
                </c:pt>
                <c:pt idx="2471">
                  <c:v>62</c:v>
                </c:pt>
                <c:pt idx="2472">
                  <c:v>63</c:v>
                </c:pt>
                <c:pt idx="2473">
                  <c:v>53</c:v>
                </c:pt>
                <c:pt idx="2474">
                  <c:v>42</c:v>
                </c:pt>
                <c:pt idx="2475">
                  <c:v>34</c:v>
                </c:pt>
                <c:pt idx="2476">
                  <c:v>28</c:v>
                </c:pt>
                <c:pt idx="2477">
                  <c:v>28</c:v>
                </c:pt>
                <c:pt idx="2478">
                  <c:v>26</c:v>
                </c:pt>
                <c:pt idx="2479">
                  <c:v>28</c:v>
                </c:pt>
                <c:pt idx="2480">
                  <c:v>29</c:v>
                </c:pt>
                <c:pt idx="2481">
                  <c:v>27</c:v>
                </c:pt>
                <c:pt idx="2482">
                  <c:v>27</c:v>
                </c:pt>
                <c:pt idx="2483">
                  <c:v>24</c:v>
                </c:pt>
                <c:pt idx="2484">
                  <c:v>32</c:v>
                </c:pt>
                <c:pt idx="2485">
                  <c:v>40</c:v>
                </c:pt>
                <c:pt idx="2486">
                  <c:v>50</c:v>
                </c:pt>
                <c:pt idx="2487">
                  <c:v>53</c:v>
                </c:pt>
                <c:pt idx="2488">
                  <c:v>60</c:v>
                </c:pt>
                <c:pt idx="2489">
                  <c:v>63</c:v>
                </c:pt>
                <c:pt idx="2490">
                  <c:v>72</c:v>
                </c:pt>
                <c:pt idx="2491">
                  <c:v>77</c:v>
                </c:pt>
                <c:pt idx="2492">
                  <c:v>85</c:v>
                </c:pt>
                <c:pt idx="2493">
                  <c:v>87</c:v>
                </c:pt>
                <c:pt idx="2494">
                  <c:v>92</c:v>
                </c:pt>
                <c:pt idx="2495">
                  <c:v>94</c:v>
                </c:pt>
                <c:pt idx="2496">
                  <c:v>96</c:v>
                </c:pt>
                <c:pt idx="2497">
                  <c:v>94</c:v>
                </c:pt>
                <c:pt idx="2498">
                  <c:v>89</c:v>
                </c:pt>
                <c:pt idx="2499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7B-40BF-9FEB-659734147F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7384703"/>
        <c:axId val="767393439"/>
      </c:lineChart>
      <c:catAx>
        <c:axId val="7673847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67393439"/>
        <c:crosses val="autoZero"/>
        <c:auto val="1"/>
        <c:lblAlgn val="ctr"/>
        <c:lblOffset val="100"/>
        <c:noMultiLvlLbl val="0"/>
      </c:catAx>
      <c:valAx>
        <c:axId val="767393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67384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[1]log2_151237!$D$1:$D$2500</c:f>
              <c:numCache>
                <c:formatCode>General</c:formatCode>
                <c:ptCount val="2500"/>
                <c:pt idx="0">
                  <c:v>3.2392037</c:v>
                </c:pt>
                <c:pt idx="1">
                  <c:v>3.20939</c:v>
                </c:pt>
                <c:pt idx="2">
                  <c:v>3.8449578</c:v>
                </c:pt>
                <c:pt idx="3">
                  <c:v>3.8519223</c:v>
                </c:pt>
                <c:pt idx="4">
                  <c:v>2.6148772</c:v>
                </c:pt>
                <c:pt idx="5">
                  <c:v>2.6068760000000002</c:v>
                </c:pt>
                <c:pt idx="6">
                  <c:v>1.3507255</c:v>
                </c:pt>
                <c:pt idx="7">
                  <c:v>3.1842868000000002</c:v>
                </c:pt>
                <c:pt idx="8">
                  <c:v>1.9433696</c:v>
                </c:pt>
                <c:pt idx="9">
                  <c:v>2.6050200000000001</c:v>
                </c:pt>
                <c:pt idx="10">
                  <c:v>4.4315804999999999</c:v>
                </c:pt>
                <c:pt idx="11">
                  <c:v>2.5699515000000002</c:v>
                </c:pt>
                <c:pt idx="12">
                  <c:v>3.1735997</c:v>
                </c:pt>
                <c:pt idx="13">
                  <c:v>4.9886140000000001</c:v>
                </c:pt>
                <c:pt idx="14">
                  <c:v>3.7845547000000002</c:v>
                </c:pt>
                <c:pt idx="15">
                  <c:v>3.7348281999999999</c:v>
                </c:pt>
                <c:pt idx="16">
                  <c:v>3.7405686</c:v>
                </c:pt>
                <c:pt idx="17">
                  <c:v>4.9560003000000004</c:v>
                </c:pt>
                <c:pt idx="18">
                  <c:v>3.1482986999999998</c:v>
                </c:pt>
                <c:pt idx="19">
                  <c:v>1.3358669000000001</c:v>
                </c:pt>
                <c:pt idx="20">
                  <c:v>4.873221</c:v>
                </c:pt>
                <c:pt idx="21">
                  <c:v>3.6748604999999999</c:v>
                </c:pt>
                <c:pt idx="22">
                  <c:v>3.0136712000000001</c:v>
                </c:pt>
                <c:pt idx="23">
                  <c:v>2.8197274000000001</c:v>
                </c:pt>
                <c:pt idx="24">
                  <c:v>1.5248189999999999</c:v>
                </c:pt>
                <c:pt idx="25">
                  <c:v>2.019155</c:v>
                </c:pt>
                <c:pt idx="26">
                  <c:v>1.1477314999999999</c:v>
                </c:pt>
                <c:pt idx="27">
                  <c:v>1.546306</c:v>
                </c:pt>
                <c:pt idx="28">
                  <c:v>2.6632210000000001</c:v>
                </c:pt>
                <c:pt idx="29">
                  <c:v>2.1181648000000002</c:v>
                </c:pt>
                <c:pt idx="30">
                  <c:v>1.2346417999999999</c:v>
                </c:pt>
                <c:pt idx="31">
                  <c:v>1.6008070000000001</c:v>
                </c:pt>
                <c:pt idx="32">
                  <c:v>1.0665476</c:v>
                </c:pt>
                <c:pt idx="33">
                  <c:v>4.7973565999999996</c:v>
                </c:pt>
                <c:pt idx="34">
                  <c:v>1.4806140000000001</c:v>
                </c:pt>
                <c:pt idx="35">
                  <c:v>1.8834200000000001</c:v>
                </c:pt>
                <c:pt idx="36">
                  <c:v>4.1717209999999998</c:v>
                </c:pt>
                <c:pt idx="37">
                  <c:v>3.051577</c:v>
                </c:pt>
                <c:pt idx="38">
                  <c:v>0.97832315999999997</c:v>
                </c:pt>
                <c:pt idx="39">
                  <c:v>4.1182164999999999</c:v>
                </c:pt>
                <c:pt idx="40">
                  <c:v>1.0731546999999999</c:v>
                </c:pt>
                <c:pt idx="41">
                  <c:v>3.1423054000000001</c:v>
                </c:pt>
                <c:pt idx="42">
                  <c:v>1.6022015000000001</c:v>
                </c:pt>
                <c:pt idx="43">
                  <c:v>1.3631165999999999</c:v>
                </c:pt>
                <c:pt idx="44">
                  <c:v>5.8134519999999998</c:v>
                </c:pt>
                <c:pt idx="45">
                  <c:v>1.3051138</c:v>
                </c:pt>
                <c:pt idx="46">
                  <c:v>1.6467818999999999</c:v>
                </c:pt>
                <c:pt idx="47">
                  <c:v>1.0369178999999999</c:v>
                </c:pt>
                <c:pt idx="48">
                  <c:v>0.93778086000000005</c:v>
                </c:pt>
                <c:pt idx="49">
                  <c:v>5.8919945</c:v>
                </c:pt>
                <c:pt idx="50">
                  <c:v>4.7649059999999999</c:v>
                </c:pt>
                <c:pt idx="51">
                  <c:v>4.1549709999999997</c:v>
                </c:pt>
                <c:pt idx="52">
                  <c:v>2.7486434000000002</c:v>
                </c:pt>
                <c:pt idx="53">
                  <c:v>4.6089206000000003</c:v>
                </c:pt>
                <c:pt idx="54">
                  <c:v>1.5434551000000001</c:v>
                </c:pt>
                <c:pt idx="55">
                  <c:v>2.3406487</c:v>
                </c:pt>
                <c:pt idx="56">
                  <c:v>0.18721259000000001</c:v>
                </c:pt>
                <c:pt idx="57">
                  <c:v>1.4094359000000001</c:v>
                </c:pt>
                <c:pt idx="58">
                  <c:v>1.1730936000000001</c:v>
                </c:pt>
                <c:pt idx="59">
                  <c:v>8.2750909999999998</c:v>
                </c:pt>
                <c:pt idx="60">
                  <c:v>4.5590706000000001</c:v>
                </c:pt>
                <c:pt idx="61">
                  <c:v>5.7693390000000004</c:v>
                </c:pt>
                <c:pt idx="62">
                  <c:v>19.24625</c:v>
                </c:pt>
                <c:pt idx="63">
                  <c:v>5.2270574999999999</c:v>
                </c:pt>
                <c:pt idx="64">
                  <c:v>41.320304999999998</c:v>
                </c:pt>
                <c:pt idx="65">
                  <c:v>6.6597723999999996</c:v>
                </c:pt>
                <c:pt idx="66">
                  <c:v>43.852477999999998</c:v>
                </c:pt>
                <c:pt idx="67">
                  <c:v>15.118582</c:v>
                </c:pt>
                <c:pt idx="68">
                  <c:v>0.92057169999999999</c:v>
                </c:pt>
                <c:pt idx="69">
                  <c:v>7.348484</c:v>
                </c:pt>
                <c:pt idx="70">
                  <c:v>2.8291914</c:v>
                </c:pt>
                <c:pt idx="71">
                  <c:v>11.284886999999999</c:v>
                </c:pt>
                <c:pt idx="72">
                  <c:v>1.8683075</c:v>
                </c:pt>
                <c:pt idx="73">
                  <c:v>3.343963</c:v>
                </c:pt>
                <c:pt idx="74">
                  <c:v>0.4452487</c:v>
                </c:pt>
                <c:pt idx="75">
                  <c:v>1.1725217999999999</c:v>
                </c:pt>
                <c:pt idx="76">
                  <c:v>3.2197838000000001</c:v>
                </c:pt>
                <c:pt idx="77">
                  <c:v>3.4145354999999999</c:v>
                </c:pt>
                <c:pt idx="78">
                  <c:v>3.2202454</c:v>
                </c:pt>
                <c:pt idx="79">
                  <c:v>0.82254994000000003</c:v>
                </c:pt>
                <c:pt idx="80">
                  <c:v>1.3033645</c:v>
                </c:pt>
                <c:pt idx="81">
                  <c:v>1.1974498</c:v>
                </c:pt>
                <c:pt idx="82">
                  <c:v>1.1634084</c:v>
                </c:pt>
                <c:pt idx="83">
                  <c:v>1.2150037</c:v>
                </c:pt>
                <c:pt idx="84">
                  <c:v>0.55928659999999997</c:v>
                </c:pt>
                <c:pt idx="85">
                  <c:v>0.38644235999999998</c:v>
                </c:pt>
                <c:pt idx="86">
                  <c:v>1.8438810000000001</c:v>
                </c:pt>
                <c:pt idx="87">
                  <c:v>1.3656725000000001</c:v>
                </c:pt>
                <c:pt idx="88">
                  <c:v>3.3228460000000002</c:v>
                </c:pt>
                <c:pt idx="89">
                  <c:v>1.4252589</c:v>
                </c:pt>
                <c:pt idx="90">
                  <c:v>0.66511310000000001</c:v>
                </c:pt>
                <c:pt idx="91">
                  <c:v>1.3002387</c:v>
                </c:pt>
                <c:pt idx="92">
                  <c:v>1.5786827000000001</c:v>
                </c:pt>
                <c:pt idx="93">
                  <c:v>0.55426913</c:v>
                </c:pt>
                <c:pt idx="94">
                  <c:v>0.29535810000000001</c:v>
                </c:pt>
                <c:pt idx="95">
                  <c:v>0.56156200000000001</c:v>
                </c:pt>
                <c:pt idx="96">
                  <c:v>0.6894169</c:v>
                </c:pt>
                <c:pt idx="97">
                  <c:v>0.46789760000000002</c:v>
                </c:pt>
                <c:pt idx="98">
                  <c:v>0.41236272000000002</c:v>
                </c:pt>
                <c:pt idx="99">
                  <c:v>1.4723755000000001</c:v>
                </c:pt>
                <c:pt idx="100">
                  <c:v>1.4002554</c:v>
                </c:pt>
                <c:pt idx="101">
                  <c:v>0.36414375999999998</c:v>
                </c:pt>
                <c:pt idx="102">
                  <c:v>2.1103432</c:v>
                </c:pt>
                <c:pt idx="103">
                  <c:v>1.0996618</c:v>
                </c:pt>
                <c:pt idx="104">
                  <c:v>1.8080231</c:v>
                </c:pt>
                <c:pt idx="105">
                  <c:v>1.4054</c:v>
                </c:pt>
                <c:pt idx="106">
                  <c:v>1.847469</c:v>
                </c:pt>
                <c:pt idx="107">
                  <c:v>1.4344437999999999</c:v>
                </c:pt>
                <c:pt idx="108">
                  <c:v>5.6443523999999998</c:v>
                </c:pt>
                <c:pt idx="109">
                  <c:v>1.2549789</c:v>
                </c:pt>
                <c:pt idx="110">
                  <c:v>0.37403426000000001</c:v>
                </c:pt>
                <c:pt idx="111">
                  <c:v>1.1373717000000001</c:v>
                </c:pt>
                <c:pt idx="112">
                  <c:v>1.7579794</c:v>
                </c:pt>
                <c:pt idx="113">
                  <c:v>0.63153789999999999</c:v>
                </c:pt>
                <c:pt idx="114">
                  <c:v>5.0186419999999998</c:v>
                </c:pt>
                <c:pt idx="115">
                  <c:v>2.4534410000000002</c:v>
                </c:pt>
                <c:pt idx="116">
                  <c:v>4.3733025000000003</c:v>
                </c:pt>
                <c:pt idx="117">
                  <c:v>2.3164608000000002</c:v>
                </c:pt>
                <c:pt idx="118">
                  <c:v>0.9241568</c:v>
                </c:pt>
                <c:pt idx="119">
                  <c:v>5.949891</c:v>
                </c:pt>
                <c:pt idx="120">
                  <c:v>6.9143952999999998</c:v>
                </c:pt>
                <c:pt idx="121">
                  <c:v>10.142733</c:v>
                </c:pt>
                <c:pt idx="122">
                  <c:v>2.2982056000000002</c:v>
                </c:pt>
                <c:pt idx="123">
                  <c:v>2.6849173999999998</c:v>
                </c:pt>
                <c:pt idx="124">
                  <c:v>1.1726783999999999</c:v>
                </c:pt>
                <c:pt idx="125">
                  <c:v>1.5219166</c:v>
                </c:pt>
                <c:pt idx="126">
                  <c:v>1.2064703000000001</c:v>
                </c:pt>
                <c:pt idx="127">
                  <c:v>1.9617956000000001</c:v>
                </c:pt>
                <c:pt idx="128">
                  <c:v>0.57051280000000004</c:v>
                </c:pt>
                <c:pt idx="129">
                  <c:v>5.4966020000000002</c:v>
                </c:pt>
                <c:pt idx="130">
                  <c:v>1.5179479</c:v>
                </c:pt>
                <c:pt idx="131">
                  <c:v>0.53754950000000001</c:v>
                </c:pt>
                <c:pt idx="132">
                  <c:v>3.1856855999999998</c:v>
                </c:pt>
                <c:pt idx="133">
                  <c:v>1.0952181000000001</c:v>
                </c:pt>
                <c:pt idx="134">
                  <c:v>1.4491485</c:v>
                </c:pt>
                <c:pt idx="135">
                  <c:v>2.1386218000000001</c:v>
                </c:pt>
                <c:pt idx="136">
                  <c:v>2.3196455999999999</c:v>
                </c:pt>
                <c:pt idx="137">
                  <c:v>1.1834260000000001</c:v>
                </c:pt>
                <c:pt idx="138">
                  <c:v>1.1560291</c:v>
                </c:pt>
                <c:pt idx="139">
                  <c:v>0.67006390000000005</c:v>
                </c:pt>
                <c:pt idx="140">
                  <c:v>1.4127985999999999</c:v>
                </c:pt>
                <c:pt idx="141">
                  <c:v>0.93246379999999995</c:v>
                </c:pt>
                <c:pt idx="142">
                  <c:v>0.62082386000000001</c:v>
                </c:pt>
                <c:pt idx="143">
                  <c:v>0.98335430000000001</c:v>
                </c:pt>
                <c:pt idx="144">
                  <c:v>1.2835139</c:v>
                </c:pt>
                <c:pt idx="145">
                  <c:v>1.7153069999999999</c:v>
                </c:pt>
                <c:pt idx="146">
                  <c:v>3.1263614</c:v>
                </c:pt>
                <c:pt idx="147">
                  <c:v>2.2068715000000001</c:v>
                </c:pt>
                <c:pt idx="148">
                  <c:v>2.7951152000000001</c:v>
                </c:pt>
                <c:pt idx="149">
                  <c:v>4.0689109999999999</c:v>
                </c:pt>
                <c:pt idx="150">
                  <c:v>0.76254093999999994</c:v>
                </c:pt>
                <c:pt idx="151">
                  <c:v>1.6028598999999999</c:v>
                </c:pt>
                <c:pt idx="152">
                  <c:v>7.5497794000000003</c:v>
                </c:pt>
                <c:pt idx="153">
                  <c:v>0.99231833000000003</c:v>
                </c:pt>
                <c:pt idx="154">
                  <c:v>0.75826883</c:v>
                </c:pt>
                <c:pt idx="155">
                  <c:v>8.4965209999999995</c:v>
                </c:pt>
                <c:pt idx="156">
                  <c:v>4.4391319999999999</c:v>
                </c:pt>
                <c:pt idx="157">
                  <c:v>6.3176670000000001</c:v>
                </c:pt>
                <c:pt idx="158">
                  <c:v>10.415190000000001</c:v>
                </c:pt>
                <c:pt idx="159">
                  <c:v>16.617813000000002</c:v>
                </c:pt>
                <c:pt idx="160">
                  <c:v>10.567442</c:v>
                </c:pt>
                <c:pt idx="161">
                  <c:v>25.299105000000001</c:v>
                </c:pt>
                <c:pt idx="162">
                  <c:v>7.1148559999999996</c:v>
                </c:pt>
                <c:pt idx="163">
                  <c:v>3.1627138000000001</c:v>
                </c:pt>
                <c:pt idx="164">
                  <c:v>1.2787907000000001</c:v>
                </c:pt>
                <c:pt idx="165">
                  <c:v>2.6963699999999999</c:v>
                </c:pt>
                <c:pt idx="166">
                  <c:v>2.6646996000000001</c:v>
                </c:pt>
                <c:pt idx="167">
                  <c:v>1.757172</c:v>
                </c:pt>
                <c:pt idx="168">
                  <c:v>1.5087762</c:v>
                </c:pt>
                <c:pt idx="169">
                  <c:v>10.192826</c:v>
                </c:pt>
                <c:pt idx="170">
                  <c:v>1.1119478</c:v>
                </c:pt>
                <c:pt idx="171">
                  <c:v>1.2647444000000001</c:v>
                </c:pt>
                <c:pt idx="172">
                  <c:v>0.96836920000000004</c:v>
                </c:pt>
                <c:pt idx="173">
                  <c:v>0.40437499999999998</c:v>
                </c:pt>
                <c:pt idx="174">
                  <c:v>1.1638234999999999</c:v>
                </c:pt>
                <c:pt idx="175">
                  <c:v>0.80867356000000001</c:v>
                </c:pt>
                <c:pt idx="176">
                  <c:v>2.1291164999999999</c:v>
                </c:pt>
                <c:pt idx="177">
                  <c:v>1.5763488999999999</c:v>
                </c:pt>
                <c:pt idx="178">
                  <c:v>0.62307703000000003</c:v>
                </c:pt>
                <c:pt idx="179">
                  <c:v>0.44537272999999999</c:v>
                </c:pt>
                <c:pt idx="180">
                  <c:v>0.47642642000000002</c:v>
                </c:pt>
                <c:pt idx="181">
                  <c:v>1.3291914</c:v>
                </c:pt>
                <c:pt idx="182">
                  <c:v>1.5645992</c:v>
                </c:pt>
                <c:pt idx="183">
                  <c:v>0.77875559999999999</c:v>
                </c:pt>
                <c:pt idx="184">
                  <c:v>1.7622788</c:v>
                </c:pt>
                <c:pt idx="185">
                  <c:v>1.4682915000000001</c:v>
                </c:pt>
                <c:pt idx="186">
                  <c:v>1.9816929000000001</c:v>
                </c:pt>
                <c:pt idx="187">
                  <c:v>2.6001533999999999</c:v>
                </c:pt>
                <c:pt idx="188">
                  <c:v>1.7439625000000001</c:v>
                </c:pt>
                <c:pt idx="189">
                  <c:v>2.5957875000000001</c:v>
                </c:pt>
                <c:pt idx="190">
                  <c:v>11.850732000000001</c:v>
                </c:pt>
                <c:pt idx="191">
                  <c:v>5.3781824</c:v>
                </c:pt>
                <c:pt idx="192">
                  <c:v>9.7441910000000007</c:v>
                </c:pt>
                <c:pt idx="193">
                  <c:v>2.5698940000000001</c:v>
                </c:pt>
                <c:pt idx="194">
                  <c:v>10.400626000000001</c:v>
                </c:pt>
                <c:pt idx="195">
                  <c:v>6.8951399999999996</c:v>
                </c:pt>
                <c:pt idx="196">
                  <c:v>3.8922691</c:v>
                </c:pt>
                <c:pt idx="197">
                  <c:v>12.809350999999999</c:v>
                </c:pt>
                <c:pt idx="198">
                  <c:v>2.3817523</c:v>
                </c:pt>
                <c:pt idx="199">
                  <c:v>0.76279549999999996</c:v>
                </c:pt>
                <c:pt idx="200">
                  <c:v>1.5099558</c:v>
                </c:pt>
                <c:pt idx="201">
                  <c:v>1.2197586</c:v>
                </c:pt>
                <c:pt idx="202">
                  <c:v>1.6296961999999999</c:v>
                </c:pt>
                <c:pt idx="203">
                  <c:v>3.7421494000000002</c:v>
                </c:pt>
                <c:pt idx="204">
                  <c:v>3.4368432000000002</c:v>
                </c:pt>
                <c:pt idx="205">
                  <c:v>3.4170463</c:v>
                </c:pt>
                <c:pt idx="206">
                  <c:v>2.5247736000000001</c:v>
                </c:pt>
                <c:pt idx="207">
                  <c:v>6.2113959999999997</c:v>
                </c:pt>
                <c:pt idx="208">
                  <c:v>0.72513019999999995</c:v>
                </c:pt>
                <c:pt idx="209">
                  <c:v>0.46190714999999999</c:v>
                </c:pt>
                <c:pt idx="210">
                  <c:v>3.9784826999999998</c:v>
                </c:pt>
                <c:pt idx="211">
                  <c:v>0.83730490000000002</c:v>
                </c:pt>
                <c:pt idx="212">
                  <c:v>3.8929238000000002</c:v>
                </c:pt>
                <c:pt idx="213">
                  <c:v>1.6510499999999999</c:v>
                </c:pt>
                <c:pt idx="214">
                  <c:v>1.5627135999999999</c:v>
                </c:pt>
                <c:pt idx="215">
                  <c:v>0.91162765000000001</c:v>
                </c:pt>
                <c:pt idx="216">
                  <c:v>1.1242253</c:v>
                </c:pt>
                <c:pt idx="217">
                  <c:v>1.7351928999999999</c:v>
                </c:pt>
                <c:pt idx="218">
                  <c:v>1.4256972999999999</c:v>
                </c:pt>
                <c:pt idx="219">
                  <c:v>0.42408610000000002</c:v>
                </c:pt>
                <c:pt idx="220">
                  <c:v>0.92924653999999995</c:v>
                </c:pt>
                <c:pt idx="221">
                  <c:v>1.8257504</c:v>
                </c:pt>
                <c:pt idx="222">
                  <c:v>1.1176007999999999</c:v>
                </c:pt>
                <c:pt idx="223">
                  <c:v>2.9719194999999998</c:v>
                </c:pt>
                <c:pt idx="224">
                  <c:v>0.72373754000000001</c:v>
                </c:pt>
                <c:pt idx="225">
                  <c:v>1.3291516999999999</c:v>
                </c:pt>
                <c:pt idx="226">
                  <c:v>1.9012024000000001</c:v>
                </c:pt>
                <c:pt idx="227">
                  <c:v>2.6788647000000001</c:v>
                </c:pt>
                <c:pt idx="228">
                  <c:v>2.658128</c:v>
                </c:pt>
                <c:pt idx="229">
                  <c:v>2.556476</c:v>
                </c:pt>
                <c:pt idx="230">
                  <c:v>2.2815949999999998</c:v>
                </c:pt>
                <c:pt idx="231">
                  <c:v>1.9698795</c:v>
                </c:pt>
                <c:pt idx="232">
                  <c:v>1.6032597</c:v>
                </c:pt>
                <c:pt idx="233">
                  <c:v>3.4714885</c:v>
                </c:pt>
                <c:pt idx="234">
                  <c:v>6.4294995999999998</c:v>
                </c:pt>
                <c:pt idx="235">
                  <c:v>3.2831693</c:v>
                </c:pt>
                <c:pt idx="236">
                  <c:v>2.4753946999999998</c:v>
                </c:pt>
                <c:pt idx="237">
                  <c:v>3.6408339999999999</c:v>
                </c:pt>
                <c:pt idx="238">
                  <c:v>2.0751146999999999</c:v>
                </c:pt>
                <c:pt idx="239">
                  <c:v>1.8785813</c:v>
                </c:pt>
                <c:pt idx="240">
                  <c:v>2.7338979999999999</c:v>
                </c:pt>
                <c:pt idx="241">
                  <c:v>3.2929050000000002</c:v>
                </c:pt>
                <c:pt idx="242">
                  <c:v>4.2468534</c:v>
                </c:pt>
                <c:pt idx="243">
                  <c:v>12.37641</c:v>
                </c:pt>
                <c:pt idx="244">
                  <c:v>1.3261143</c:v>
                </c:pt>
                <c:pt idx="245">
                  <c:v>5.699255</c:v>
                </c:pt>
                <c:pt idx="246">
                  <c:v>4.7689047000000002</c:v>
                </c:pt>
                <c:pt idx="247">
                  <c:v>2.9274697000000001</c:v>
                </c:pt>
                <c:pt idx="248">
                  <c:v>0.70074099999999995</c:v>
                </c:pt>
                <c:pt idx="249">
                  <c:v>2.5588136000000001</c:v>
                </c:pt>
                <c:pt idx="250">
                  <c:v>1.8470945000000001</c:v>
                </c:pt>
                <c:pt idx="251">
                  <c:v>2.8768832999999998</c:v>
                </c:pt>
                <c:pt idx="252">
                  <c:v>1.8686845000000001</c:v>
                </c:pt>
                <c:pt idx="253">
                  <c:v>1.4465827</c:v>
                </c:pt>
                <c:pt idx="254">
                  <c:v>6.8514390000000001</c:v>
                </c:pt>
                <c:pt idx="255">
                  <c:v>5.0510529999999996</c:v>
                </c:pt>
                <c:pt idx="256">
                  <c:v>4.2943163000000002</c:v>
                </c:pt>
                <c:pt idx="257">
                  <c:v>3.7139885000000001</c:v>
                </c:pt>
                <c:pt idx="258">
                  <c:v>8.5222610000000003</c:v>
                </c:pt>
                <c:pt idx="259">
                  <c:v>3.1880902999999998</c:v>
                </c:pt>
                <c:pt idx="260">
                  <c:v>2.0146831999999999</c:v>
                </c:pt>
                <c:pt idx="261">
                  <c:v>3.4230670000000001</c:v>
                </c:pt>
                <c:pt idx="262">
                  <c:v>3.4019344</c:v>
                </c:pt>
                <c:pt idx="263">
                  <c:v>2.2936678000000001</c:v>
                </c:pt>
                <c:pt idx="264">
                  <c:v>3.3134964</c:v>
                </c:pt>
                <c:pt idx="265">
                  <c:v>8.5983020000000003</c:v>
                </c:pt>
                <c:pt idx="266">
                  <c:v>5.6761549999999996</c:v>
                </c:pt>
                <c:pt idx="267">
                  <c:v>7.1566086000000002</c:v>
                </c:pt>
                <c:pt idx="268">
                  <c:v>11.376037999999999</c:v>
                </c:pt>
                <c:pt idx="269">
                  <c:v>2.4161424999999999</c:v>
                </c:pt>
                <c:pt idx="270">
                  <c:v>1.6131681</c:v>
                </c:pt>
                <c:pt idx="271">
                  <c:v>2.2628932000000002</c:v>
                </c:pt>
                <c:pt idx="272">
                  <c:v>2.8532643000000002</c:v>
                </c:pt>
                <c:pt idx="273">
                  <c:v>1.0630607999999999</c:v>
                </c:pt>
                <c:pt idx="274">
                  <c:v>2.1581296999999999</c:v>
                </c:pt>
                <c:pt idx="275">
                  <c:v>1.0449561999999999</c:v>
                </c:pt>
                <c:pt idx="276">
                  <c:v>1.2879016000000001</c:v>
                </c:pt>
                <c:pt idx="277">
                  <c:v>2.8009070999999999</c:v>
                </c:pt>
                <c:pt idx="278">
                  <c:v>1.1796082999999999</c:v>
                </c:pt>
                <c:pt idx="279">
                  <c:v>1.4691708000000001</c:v>
                </c:pt>
                <c:pt idx="280">
                  <c:v>1.4553214000000001</c:v>
                </c:pt>
                <c:pt idx="281">
                  <c:v>1.7306149</c:v>
                </c:pt>
                <c:pt idx="282">
                  <c:v>1.4372050000000001</c:v>
                </c:pt>
                <c:pt idx="283">
                  <c:v>2.0088371999999999</c:v>
                </c:pt>
                <c:pt idx="284">
                  <c:v>2.4933057000000001</c:v>
                </c:pt>
                <c:pt idx="285">
                  <c:v>2.8988301999999999</c:v>
                </c:pt>
                <c:pt idx="286">
                  <c:v>2.3750149999999999</c:v>
                </c:pt>
                <c:pt idx="287">
                  <c:v>1.9883409999999999</c:v>
                </c:pt>
                <c:pt idx="288">
                  <c:v>2.8033245</c:v>
                </c:pt>
                <c:pt idx="289">
                  <c:v>4.4421853999999996</c:v>
                </c:pt>
                <c:pt idx="290">
                  <c:v>6.3640356000000002</c:v>
                </c:pt>
                <c:pt idx="291">
                  <c:v>5.2707499999999996</c:v>
                </c:pt>
                <c:pt idx="292">
                  <c:v>2.0571937999999999</c:v>
                </c:pt>
                <c:pt idx="293">
                  <c:v>8.6782859999999999</c:v>
                </c:pt>
                <c:pt idx="294">
                  <c:v>13.279901499999999</c:v>
                </c:pt>
                <c:pt idx="295">
                  <c:v>12.177318</c:v>
                </c:pt>
                <c:pt idx="296">
                  <c:v>16.836008</c:v>
                </c:pt>
                <c:pt idx="297">
                  <c:v>44.946680000000001</c:v>
                </c:pt>
                <c:pt idx="298">
                  <c:v>19.533992999999999</c:v>
                </c:pt>
                <c:pt idx="299">
                  <c:v>11.720705000000001</c:v>
                </c:pt>
                <c:pt idx="300">
                  <c:v>29.517749999999999</c:v>
                </c:pt>
                <c:pt idx="301">
                  <c:v>4.3963694999999996</c:v>
                </c:pt>
                <c:pt idx="302">
                  <c:v>8.5854569999999999</c:v>
                </c:pt>
                <c:pt idx="303">
                  <c:v>8.7623999999999995</c:v>
                </c:pt>
                <c:pt idx="304">
                  <c:v>10.231852</c:v>
                </c:pt>
                <c:pt idx="305">
                  <c:v>19.700455000000002</c:v>
                </c:pt>
                <c:pt idx="306">
                  <c:v>3.7433496000000002</c:v>
                </c:pt>
                <c:pt idx="307">
                  <c:v>4.2491979999999998</c:v>
                </c:pt>
                <c:pt idx="308">
                  <c:v>3.6566017</c:v>
                </c:pt>
                <c:pt idx="309">
                  <c:v>5.4335766000000003</c:v>
                </c:pt>
                <c:pt idx="310">
                  <c:v>1.9429581</c:v>
                </c:pt>
                <c:pt idx="311">
                  <c:v>2.6617001999999998</c:v>
                </c:pt>
                <c:pt idx="312">
                  <c:v>2.5730412</c:v>
                </c:pt>
                <c:pt idx="313">
                  <c:v>2.6304561999999998</c:v>
                </c:pt>
                <c:pt idx="314">
                  <c:v>1.8509561999999999</c:v>
                </c:pt>
                <c:pt idx="315">
                  <c:v>1.5648576999999999</c:v>
                </c:pt>
                <c:pt idx="316">
                  <c:v>2.1751499999999999</c:v>
                </c:pt>
                <c:pt idx="317">
                  <c:v>1.8019797</c:v>
                </c:pt>
                <c:pt idx="318">
                  <c:v>2.2111328000000001</c:v>
                </c:pt>
                <c:pt idx="319">
                  <c:v>3.3613708</c:v>
                </c:pt>
                <c:pt idx="320">
                  <c:v>3.2356872999999999</c:v>
                </c:pt>
                <c:pt idx="321">
                  <c:v>2.1345415000000001</c:v>
                </c:pt>
                <c:pt idx="322">
                  <c:v>3.266769</c:v>
                </c:pt>
                <c:pt idx="323">
                  <c:v>2.1869407000000001</c:v>
                </c:pt>
                <c:pt idx="324">
                  <c:v>3.0304658</c:v>
                </c:pt>
                <c:pt idx="325">
                  <c:v>3.3426995000000002</c:v>
                </c:pt>
                <c:pt idx="326">
                  <c:v>3.180177</c:v>
                </c:pt>
                <c:pt idx="327">
                  <c:v>2.1598396000000002</c:v>
                </c:pt>
                <c:pt idx="328">
                  <c:v>2.6666439999999998</c:v>
                </c:pt>
                <c:pt idx="329">
                  <c:v>1.3311383000000001</c:v>
                </c:pt>
                <c:pt idx="330">
                  <c:v>0.96794340000000001</c:v>
                </c:pt>
                <c:pt idx="331">
                  <c:v>2.1350286000000001</c:v>
                </c:pt>
                <c:pt idx="332">
                  <c:v>2.2772304999999999</c:v>
                </c:pt>
                <c:pt idx="333">
                  <c:v>2.8564162</c:v>
                </c:pt>
                <c:pt idx="334">
                  <c:v>3.0585822999999999</c:v>
                </c:pt>
                <c:pt idx="335">
                  <c:v>0.58230599999999999</c:v>
                </c:pt>
                <c:pt idx="336">
                  <c:v>2.1254978000000002</c:v>
                </c:pt>
                <c:pt idx="337">
                  <c:v>4.7383889999999997</c:v>
                </c:pt>
                <c:pt idx="338">
                  <c:v>2.9850430000000001</c:v>
                </c:pt>
                <c:pt idx="339">
                  <c:v>1.4633238</c:v>
                </c:pt>
                <c:pt idx="340">
                  <c:v>1.9710673999999999</c:v>
                </c:pt>
                <c:pt idx="341">
                  <c:v>1.4738032999999999</c:v>
                </c:pt>
                <c:pt idx="342">
                  <c:v>1.1587855</c:v>
                </c:pt>
                <c:pt idx="343">
                  <c:v>4.1919360000000001</c:v>
                </c:pt>
                <c:pt idx="344">
                  <c:v>2.905402</c:v>
                </c:pt>
                <c:pt idx="345">
                  <c:v>2.0589149999999998</c:v>
                </c:pt>
                <c:pt idx="346">
                  <c:v>2.6873084999999999</c:v>
                </c:pt>
                <c:pt idx="347">
                  <c:v>1.7455957</c:v>
                </c:pt>
                <c:pt idx="348">
                  <c:v>1.1574376</c:v>
                </c:pt>
                <c:pt idx="349">
                  <c:v>3.2261288000000001</c:v>
                </c:pt>
                <c:pt idx="350">
                  <c:v>2.4977098</c:v>
                </c:pt>
                <c:pt idx="351">
                  <c:v>1.9903358</c:v>
                </c:pt>
                <c:pt idx="352">
                  <c:v>5.0645879999999996</c:v>
                </c:pt>
                <c:pt idx="353">
                  <c:v>1.8228637999999999</c:v>
                </c:pt>
                <c:pt idx="354">
                  <c:v>1.2637712999999999</c:v>
                </c:pt>
                <c:pt idx="355">
                  <c:v>1.8371626999999999</c:v>
                </c:pt>
                <c:pt idx="356">
                  <c:v>3.0250195999999998</c:v>
                </c:pt>
                <c:pt idx="357">
                  <c:v>2.3732548000000002</c:v>
                </c:pt>
                <c:pt idx="358">
                  <c:v>1.2522922999999999</c:v>
                </c:pt>
                <c:pt idx="359">
                  <c:v>2.2774486999999999</c:v>
                </c:pt>
                <c:pt idx="360">
                  <c:v>1.77169</c:v>
                </c:pt>
                <c:pt idx="361">
                  <c:v>2.101953</c:v>
                </c:pt>
                <c:pt idx="362">
                  <c:v>3.0583007000000002</c:v>
                </c:pt>
                <c:pt idx="363">
                  <c:v>5.9082384000000001</c:v>
                </c:pt>
                <c:pt idx="364">
                  <c:v>5.2942</c:v>
                </c:pt>
                <c:pt idx="365">
                  <c:v>10.696895</c:v>
                </c:pt>
                <c:pt idx="366">
                  <c:v>5.9601680000000004</c:v>
                </c:pt>
                <c:pt idx="367">
                  <c:v>37.025207999999999</c:v>
                </c:pt>
                <c:pt idx="368">
                  <c:v>12.449251</c:v>
                </c:pt>
                <c:pt idx="369">
                  <c:v>23.043865</c:v>
                </c:pt>
                <c:pt idx="370">
                  <c:v>18.76399</c:v>
                </c:pt>
                <c:pt idx="371">
                  <c:v>22.414480000000001</c:v>
                </c:pt>
                <c:pt idx="372">
                  <c:v>13.193455999999999</c:v>
                </c:pt>
                <c:pt idx="373">
                  <c:v>5.4725520000000003</c:v>
                </c:pt>
                <c:pt idx="374">
                  <c:v>14.671796000000001</c:v>
                </c:pt>
                <c:pt idx="375">
                  <c:v>14.407048</c:v>
                </c:pt>
                <c:pt idx="376">
                  <c:v>10.921662</c:v>
                </c:pt>
                <c:pt idx="377">
                  <c:v>1.3564893</c:v>
                </c:pt>
                <c:pt idx="378">
                  <c:v>10.548273</c:v>
                </c:pt>
                <c:pt idx="379">
                  <c:v>5.2682095000000002</c:v>
                </c:pt>
                <c:pt idx="380">
                  <c:v>1.9322102000000001</c:v>
                </c:pt>
                <c:pt idx="381">
                  <c:v>4.4220110000000004</c:v>
                </c:pt>
                <c:pt idx="382">
                  <c:v>2.2856386</c:v>
                </c:pt>
                <c:pt idx="383">
                  <c:v>1.8891397999999999</c:v>
                </c:pt>
                <c:pt idx="384">
                  <c:v>1.7097580000000001</c:v>
                </c:pt>
                <c:pt idx="385">
                  <c:v>0.90678979999999998</c:v>
                </c:pt>
                <c:pt idx="386">
                  <c:v>1.7239802</c:v>
                </c:pt>
                <c:pt idx="387">
                  <c:v>2.0936952</c:v>
                </c:pt>
                <c:pt idx="388">
                  <c:v>5.0159669999999998</c:v>
                </c:pt>
                <c:pt idx="389">
                  <c:v>1.3944376000000001</c:v>
                </c:pt>
                <c:pt idx="390">
                  <c:v>2.4467530000000002</c:v>
                </c:pt>
                <c:pt idx="391">
                  <c:v>1.7081457</c:v>
                </c:pt>
                <c:pt idx="392">
                  <c:v>0.42156959999999999</c:v>
                </c:pt>
                <c:pt idx="393">
                  <c:v>3.5178459000000002</c:v>
                </c:pt>
                <c:pt idx="394">
                  <c:v>1.6897309</c:v>
                </c:pt>
                <c:pt idx="395">
                  <c:v>4.1632246999999998</c:v>
                </c:pt>
                <c:pt idx="396">
                  <c:v>2.3663477999999998</c:v>
                </c:pt>
                <c:pt idx="397">
                  <c:v>2.2032577999999998</c:v>
                </c:pt>
                <c:pt idx="398">
                  <c:v>3.0331206000000002</c:v>
                </c:pt>
                <c:pt idx="399">
                  <c:v>4.7045019999999997</c:v>
                </c:pt>
                <c:pt idx="400">
                  <c:v>2.2238326000000002</c:v>
                </c:pt>
                <c:pt idx="401">
                  <c:v>4.1204330000000002</c:v>
                </c:pt>
                <c:pt idx="402">
                  <c:v>2.7841746999999999</c:v>
                </c:pt>
                <c:pt idx="403">
                  <c:v>1.2098770000000001</c:v>
                </c:pt>
                <c:pt idx="404">
                  <c:v>0.93638485999999999</c:v>
                </c:pt>
                <c:pt idx="405">
                  <c:v>3.0992665000000001</c:v>
                </c:pt>
                <c:pt idx="406">
                  <c:v>0.67098000000000002</c:v>
                </c:pt>
                <c:pt idx="407">
                  <c:v>2.6259760000000001</c:v>
                </c:pt>
                <c:pt idx="408">
                  <c:v>2.4753690000000002</c:v>
                </c:pt>
                <c:pt idx="409">
                  <c:v>1.9861469</c:v>
                </c:pt>
                <c:pt idx="410">
                  <c:v>1.7511756000000001</c:v>
                </c:pt>
                <c:pt idx="411">
                  <c:v>1.6273006000000001</c:v>
                </c:pt>
                <c:pt idx="412">
                  <c:v>1.6827027000000001</c:v>
                </c:pt>
                <c:pt idx="413">
                  <c:v>3.2768128000000001</c:v>
                </c:pt>
                <c:pt idx="414">
                  <c:v>1.9706287</c:v>
                </c:pt>
                <c:pt idx="415">
                  <c:v>2.5527422</c:v>
                </c:pt>
                <c:pt idx="416">
                  <c:v>2.3422515000000002</c:v>
                </c:pt>
                <c:pt idx="417">
                  <c:v>1.9670185</c:v>
                </c:pt>
                <c:pt idx="418">
                  <c:v>1.3753784</c:v>
                </c:pt>
                <c:pt idx="419">
                  <c:v>2.1037517000000001</c:v>
                </c:pt>
                <c:pt idx="420">
                  <c:v>2.1410369999999999</c:v>
                </c:pt>
                <c:pt idx="421">
                  <c:v>2.0348126999999998</c:v>
                </c:pt>
                <c:pt idx="422">
                  <c:v>1.6171176</c:v>
                </c:pt>
                <c:pt idx="423">
                  <c:v>3.0672223999999999</c:v>
                </c:pt>
                <c:pt idx="424">
                  <c:v>1.7059097000000001</c:v>
                </c:pt>
                <c:pt idx="425">
                  <c:v>2.8521266000000001</c:v>
                </c:pt>
                <c:pt idx="426">
                  <c:v>0.96859645999999999</c:v>
                </c:pt>
                <c:pt idx="427">
                  <c:v>1.4473722</c:v>
                </c:pt>
                <c:pt idx="428">
                  <c:v>2.2608923999999999</c:v>
                </c:pt>
                <c:pt idx="429">
                  <c:v>2.8366482</c:v>
                </c:pt>
                <c:pt idx="430">
                  <c:v>0.66796624999999998</c:v>
                </c:pt>
                <c:pt idx="431">
                  <c:v>2.7243780000000002</c:v>
                </c:pt>
                <c:pt idx="432">
                  <c:v>1.1828202000000001</c:v>
                </c:pt>
                <c:pt idx="433">
                  <c:v>1.6173427</c:v>
                </c:pt>
                <c:pt idx="434">
                  <c:v>1.902215</c:v>
                </c:pt>
                <c:pt idx="435">
                  <c:v>0.83466450000000003</c:v>
                </c:pt>
                <c:pt idx="436">
                  <c:v>2.395032</c:v>
                </c:pt>
                <c:pt idx="437">
                  <c:v>1.7327602</c:v>
                </c:pt>
                <c:pt idx="438">
                  <c:v>1.2591082</c:v>
                </c:pt>
                <c:pt idx="439">
                  <c:v>5.8185387000000004</c:v>
                </c:pt>
                <c:pt idx="440">
                  <c:v>0.9162361</c:v>
                </c:pt>
                <c:pt idx="441">
                  <c:v>1.8817809000000001</c:v>
                </c:pt>
                <c:pt idx="442">
                  <c:v>0.84851515</c:v>
                </c:pt>
                <c:pt idx="443">
                  <c:v>1.7703979000000001</c:v>
                </c:pt>
                <c:pt idx="444">
                  <c:v>2.4750451999999998</c:v>
                </c:pt>
                <c:pt idx="445">
                  <c:v>4.5379256999999997</c:v>
                </c:pt>
                <c:pt idx="446">
                  <c:v>1.5849568999999999</c:v>
                </c:pt>
                <c:pt idx="447">
                  <c:v>3.2872531</c:v>
                </c:pt>
                <c:pt idx="448">
                  <c:v>1.9147202000000001</c:v>
                </c:pt>
                <c:pt idx="449">
                  <c:v>1.6211449</c:v>
                </c:pt>
                <c:pt idx="450">
                  <c:v>0.73841595999999998</c:v>
                </c:pt>
                <c:pt idx="451">
                  <c:v>3.4565766</c:v>
                </c:pt>
                <c:pt idx="452">
                  <c:v>1.7138973</c:v>
                </c:pt>
                <c:pt idx="453">
                  <c:v>6.9450729999999998</c:v>
                </c:pt>
                <c:pt idx="454">
                  <c:v>1.9315964000000001</c:v>
                </c:pt>
                <c:pt idx="455">
                  <c:v>3.7254765000000001</c:v>
                </c:pt>
                <c:pt idx="456">
                  <c:v>1.6057170000000001</c:v>
                </c:pt>
                <c:pt idx="457">
                  <c:v>0.15541014</c:v>
                </c:pt>
                <c:pt idx="458">
                  <c:v>3.3240128000000002</c:v>
                </c:pt>
                <c:pt idx="459">
                  <c:v>1.5813337999999999</c:v>
                </c:pt>
                <c:pt idx="460">
                  <c:v>1.2574353</c:v>
                </c:pt>
                <c:pt idx="461">
                  <c:v>1.6064632000000001</c:v>
                </c:pt>
                <c:pt idx="462">
                  <c:v>0.68158209999999997</c:v>
                </c:pt>
                <c:pt idx="463">
                  <c:v>1.6098177</c:v>
                </c:pt>
                <c:pt idx="464">
                  <c:v>2.1344438000000001</c:v>
                </c:pt>
                <c:pt idx="465">
                  <c:v>2.9126180000000002</c:v>
                </c:pt>
                <c:pt idx="466">
                  <c:v>3.3652275</c:v>
                </c:pt>
                <c:pt idx="467">
                  <c:v>1.2000849</c:v>
                </c:pt>
                <c:pt idx="468">
                  <c:v>2.3117523000000002</c:v>
                </c:pt>
                <c:pt idx="469">
                  <c:v>0.34502273999999999</c:v>
                </c:pt>
                <c:pt idx="470">
                  <c:v>1.3064502</c:v>
                </c:pt>
                <c:pt idx="471">
                  <c:v>2.7665649999999999</c:v>
                </c:pt>
                <c:pt idx="472">
                  <c:v>1.3902998</c:v>
                </c:pt>
                <c:pt idx="473">
                  <c:v>1.0999787000000001</c:v>
                </c:pt>
                <c:pt idx="474">
                  <c:v>0.90745865999999997</c:v>
                </c:pt>
                <c:pt idx="475">
                  <c:v>0.52320299999999997</c:v>
                </c:pt>
                <c:pt idx="476">
                  <c:v>1.3026865000000001</c:v>
                </c:pt>
                <c:pt idx="477">
                  <c:v>2.0375828999999999</c:v>
                </c:pt>
                <c:pt idx="478">
                  <c:v>1.3639401</c:v>
                </c:pt>
                <c:pt idx="479">
                  <c:v>2.1638513000000001</c:v>
                </c:pt>
                <c:pt idx="480">
                  <c:v>2.1223960000000002</c:v>
                </c:pt>
                <c:pt idx="481">
                  <c:v>1.1195738</c:v>
                </c:pt>
                <c:pt idx="482">
                  <c:v>1.7437932</c:v>
                </c:pt>
                <c:pt idx="483">
                  <c:v>1.0515658999999999</c:v>
                </c:pt>
                <c:pt idx="484">
                  <c:v>1.4528247999999999</c:v>
                </c:pt>
                <c:pt idx="485">
                  <c:v>3.0555020000000002</c:v>
                </c:pt>
                <c:pt idx="486">
                  <c:v>1.3656212999999999</c:v>
                </c:pt>
                <c:pt idx="487">
                  <c:v>0.56014127000000002</c:v>
                </c:pt>
                <c:pt idx="488">
                  <c:v>1.5605469000000001</c:v>
                </c:pt>
                <c:pt idx="489">
                  <c:v>2.448982</c:v>
                </c:pt>
                <c:pt idx="490">
                  <c:v>0.40433089999999999</c:v>
                </c:pt>
                <c:pt idx="491">
                  <c:v>5.7320633000000001</c:v>
                </c:pt>
                <c:pt idx="492">
                  <c:v>1.4386942</c:v>
                </c:pt>
                <c:pt idx="493">
                  <c:v>1.0432399999999999</c:v>
                </c:pt>
                <c:pt idx="494">
                  <c:v>1.6631651000000001</c:v>
                </c:pt>
                <c:pt idx="495">
                  <c:v>1.5664065</c:v>
                </c:pt>
                <c:pt idx="496">
                  <c:v>1.9747379</c:v>
                </c:pt>
                <c:pt idx="497">
                  <c:v>1.9255728000000001</c:v>
                </c:pt>
                <c:pt idx="498">
                  <c:v>3.836821</c:v>
                </c:pt>
                <c:pt idx="499">
                  <c:v>1.654795</c:v>
                </c:pt>
                <c:pt idx="500">
                  <c:v>1.4230719000000001</c:v>
                </c:pt>
                <c:pt idx="501">
                  <c:v>2.7834945000000002</c:v>
                </c:pt>
                <c:pt idx="502">
                  <c:v>1.5173753000000001</c:v>
                </c:pt>
                <c:pt idx="503">
                  <c:v>3.6026950000000002</c:v>
                </c:pt>
                <c:pt idx="504">
                  <c:v>1.0736771000000001</c:v>
                </c:pt>
                <c:pt idx="505">
                  <c:v>0.93598574000000001</c:v>
                </c:pt>
                <c:pt idx="506">
                  <c:v>1.4083574000000001</c:v>
                </c:pt>
                <c:pt idx="507">
                  <c:v>1.9695047000000001</c:v>
                </c:pt>
                <c:pt idx="508">
                  <c:v>2.7770380000000001</c:v>
                </c:pt>
                <c:pt idx="509">
                  <c:v>1.5097022</c:v>
                </c:pt>
                <c:pt idx="510">
                  <c:v>3.4465713999999998</c:v>
                </c:pt>
                <c:pt idx="511">
                  <c:v>1.8834597</c:v>
                </c:pt>
                <c:pt idx="512">
                  <c:v>1.3213128999999999</c:v>
                </c:pt>
                <c:pt idx="513">
                  <c:v>1.3630002999999999</c:v>
                </c:pt>
                <c:pt idx="514">
                  <c:v>2.5019977</c:v>
                </c:pt>
                <c:pt idx="515">
                  <c:v>2.8070979999999999</c:v>
                </c:pt>
                <c:pt idx="516">
                  <c:v>5.1588380000000003</c:v>
                </c:pt>
                <c:pt idx="517">
                  <c:v>0.92380523999999997</c:v>
                </c:pt>
                <c:pt idx="518">
                  <c:v>2.3373933</c:v>
                </c:pt>
                <c:pt idx="519">
                  <c:v>2.6781747</c:v>
                </c:pt>
                <c:pt idx="520">
                  <c:v>1.6865920999999999</c:v>
                </c:pt>
                <c:pt idx="521">
                  <c:v>3.4051703999999998</c:v>
                </c:pt>
                <c:pt idx="522">
                  <c:v>0.97316855000000002</c:v>
                </c:pt>
                <c:pt idx="523">
                  <c:v>7.8531922999999999</c:v>
                </c:pt>
                <c:pt idx="524">
                  <c:v>1.1920972999999999</c:v>
                </c:pt>
                <c:pt idx="525">
                  <c:v>6.120552</c:v>
                </c:pt>
                <c:pt idx="526">
                  <c:v>1.4190273</c:v>
                </c:pt>
                <c:pt idx="527">
                  <c:v>0.82411444</c:v>
                </c:pt>
                <c:pt idx="528">
                  <c:v>5.60968</c:v>
                </c:pt>
                <c:pt idx="529">
                  <c:v>2.5983223999999998</c:v>
                </c:pt>
                <c:pt idx="530">
                  <c:v>2.0315870999999999</c:v>
                </c:pt>
                <c:pt idx="531">
                  <c:v>2.0018785000000001</c:v>
                </c:pt>
                <c:pt idx="532">
                  <c:v>0.95724856999999997</c:v>
                </c:pt>
                <c:pt idx="533">
                  <c:v>2.5023645999999999</c:v>
                </c:pt>
                <c:pt idx="534">
                  <c:v>0.64724060000000005</c:v>
                </c:pt>
                <c:pt idx="535">
                  <c:v>1.0713197999999999</c:v>
                </c:pt>
                <c:pt idx="536">
                  <c:v>1.8460852999999999</c:v>
                </c:pt>
                <c:pt idx="537">
                  <c:v>0.64020454999999998</c:v>
                </c:pt>
                <c:pt idx="538">
                  <c:v>1.3966764</c:v>
                </c:pt>
                <c:pt idx="539">
                  <c:v>2.0956483000000001</c:v>
                </c:pt>
                <c:pt idx="540">
                  <c:v>0.49590254</c:v>
                </c:pt>
                <c:pt idx="541">
                  <c:v>0.73299599999999998</c:v>
                </c:pt>
                <c:pt idx="542">
                  <c:v>0.9657017</c:v>
                </c:pt>
                <c:pt idx="543">
                  <c:v>4.2573980000000002</c:v>
                </c:pt>
                <c:pt idx="544">
                  <c:v>1.7106151999999999</c:v>
                </c:pt>
                <c:pt idx="545">
                  <c:v>0.26370515999999999</c:v>
                </c:pt>
                <c:pt idx="546">
                  <c:v>2.7202381999999998</c:v>
                </c:pt>
                <c:pt idx="547">
                  <c:v>1.8018181</c:v>
                </c:pt>
                <c:pt idx="548">
                  <c:v>1.5649306999999999</c:v>
                </c:pt>
                <c:pt idx="549">
                  <c:v>1.1549670999999999</c:v>
                </c:pt>
                <c:pt idx="550">
                  <c:v>1.7629602</c:v>
                </c:pt>
                <c:pt idx="551">
                  <c:v>2.1984677000000001</c:v>
                </c:pt>
                <c:pt idx="552">
                  <c:v>1.5143816000000001</c:v>
                </c:pt>
                <c:pt idx="553">
                  <c:v>0.99645249999999996</c:v>
                </c:pt>
                <c:pt idx="554">
                  <c:v>4.6670464999999997</c:v>
                </c:pt>
                <c:pt idx="555">
                  <c:v>0.9196531</c:v>
                </c:pt>
                <c:pt idx="556">
                  <c:v>1.6755412999999999</c:v>
                </c:pt>
                <c:pt idx="557">
                  <c:v>5.9046760000000003</c:v>
                </c:pt>
                <c:pt idx="558">
                  <c:v>2.1397693000000002</c:v>
                </c:pt>
                <c:pt idx="559">
                  <c:v>3.4507644000000002</c:v>
                </c:pt>
                <c:pt idx="560">
                  <c:v>3.5539831999999998</c:v>
                </c:pt>
                <c:pt idx="561">
                  <c:v>2.3552135999999999</c:v>
                </c:pt>
                <c:pt idx="562">
                  <c:v>1.0414269</c:v>
                </c:pt>
                <c:pt idx="563">
                  <c:v>0.80520440000000004</c:v>
                </c:pt>
                <c:pt idx="564">
                  <c:v>1.1741785</c:v>
                </c:pt>
                <c:pt idx="565">
                  <c:v>4.9731544999999997</c:v>
                </c:pt>
                <c:pt idx="566">
                  <c:v>1.6551809</c:v>
                </c:pt>
                <c:pt idx="567">
                  <c:v>2.2092953</c:v>
                </c:pt>
                <c:pt idx="568">
                  <c:v>2.4459894000000002</c:v>
                </c:pt>
                <c:pt idx="569">
                  <c:v>3.4023590000000001</c:v>
                </c:pt>
                <c:pt idx="570">
                  <c:v>3.2278169999999999</c:v>
                </c:pt>
                <c:pt idx="571">
                  <c:v>3.1716383000000001</c:v>
                </c:pt>
                <c:pt idx="572">
                  <c:v>1.9908364999999999</c:v>
                </c:pt>
                <c:pt idx="573">
                  <c:v>1.8524925999999999</c:v>
                </c:pt>
                <c:pt idx="574">
                  <c:v>0.56115216000000001</c:v>
                </c:pt>
                <c:pt idx="575">
                  <c:v>2.6974483</c:v>
                </c:pt>
                <c:pt idx="576">
                  <c:v>1.1955290000000001</c:v>
                </c:pt>
                <c:pt idx="577">
                  <c:v>2.0968830000000001</c:v>
                </c:pt>
                <c:pt idx="578">
                  <c:v>3.7473176000000001</c:v>
                </c:pt>
                <c:pt idx="579">
                  <c:v>0.76251590000000002</c:v>
                </c:pt>
                <c:pt idx="580">
                  <c:v>2.3686778999999998</c:v>
                </c:pt>
                <c:pt idx="581">
                  <c:v>1.9813931</c:v>
                </c:pt>
                <c:pt idx="582">
                  <c:v>1.5729392</c:v>
                </c:pt>
                <c:pt idx="583">
                  <c:v>3.2625383999999999</c:v>
                </c:pt>
                <c:pt idx="584">
                  <c:v>1.2397788000000001</c:v>
                </c:pt>
                <c:pt idx="585">
                  <c:v>3.2751380999999999</c:v>
                </c:pt>
                <c:pt idx="586">
                  <c:v>0.45989790000000003</c:v>
                </c:pt>
                <c:pt idx="587">
                  <c:v>1.6415297</c:v>
                </c:pt>
                <c:pt idx="588">
                  <c:v>6.0545270000000002</c:v>
                </c:pt>
                <c:pt idx="589">
                  <c:v>2.9338907999999999</c:v>
                </c:pt>
                <c:pt idx="590">
                  <c:v>2.6942121999999999</c:v>
                </c:pt>
                <c:pt idx="591">
                  <c:v>5.3506939999999998</c:v>
                </c:pt>
                <c:pt idx="592">
                  <c:v>2.7961839999999998</c:v>
                </c:pt>
                <c:pt idx="593">
                  <c:v>17.901952999999999</c:v>
                </c:pt>
                <c:pt idx="594">
                  <c:v>8.6261159999999997</c:v>
                </c:pt>
                <c:pt idx="595">
                  <c:v>2.3810096000000001</c:v>
                </c:pt>
                <c:pt idx="596">
                  <c:v>2.3284663999999999</c:v>
                </c:pt>
                <c:pt idx="597">
                  <c:v>1.9943451000000001</c:v>
                </c:pt>
                <c:pt idx="598">
                  <c:v>1.6796622999999999</c:v>
                </c:pt>
                <c:pt idx="599">
                  <c:v>3.2304168</c:v>
                </c:pt>
                <c:pt idx="600">
                  <c:v>1.4826562000000001</c:v>
                </c:pt>
                <c:pt idx="601">
                  <c:v>2.4161188999999998</c:v>
                </c:pt>
                <c:pt idx="602">
                  <c:v>2.8393226</c:v>
                </c:pt>
                <c:pt idx="603">
                  <c:v>2.3717535000000001</c:v>
                </c:pt>
                <c:pt idx="604">
                  <c:v>5.8361770000000002</c:v>
                </c:pt>
                <c:pt idx="605">
                  <c:v>0.87639489999999998</c:v>
                </c:pt>
                <c:pt idx="606">
                  <c:v>4.378984</c:v>
                </c:pt>
                <c:pt idx="607">
                  <c:v>1.5445006999999999</c:v>
                </c:pt>
                <c:pt idx="608">
                  <c:v>1.5158558</c:v>
                </c:pt>
                <c:pt idx="609">
                  <c:v>2.4310179999999999</c:v>
                </c:pt>
                <c:pt idx="610">
                  <c:v>1.1701607000000001</c:v>
                </c:pt>
                <c:pt idx="611">
                  <c:v>2.3834404999999999</c:v>
                </c:pt>
                <c:pt idx="612">
                  <c:v>0.8951211</c:v>
                </c:pt>
                <c:pt idx="613">
                  <c:v>0.87742500000000001</c:v>
                </c:pt>
                <c:pt idx="614">
                  <c:v>1.3199494000000001</c:v>
                </c:pt>
                <c:pt idx="615">
                  <c:v>1.4051963000000001</c:v>
                </c:pt>
                <c:pt idx="616">
                  <c:v>0.9894849</c:v>
                </c:pt>
                <c:pt idx="617">
                  <c:v>1.7123615999999999</c:v>
                </c:pt>
                <c:pt idx="618">
                  <c:v>0.23919451</c:v>
                </c:pt>
                <c:pt idx="619">
                  <c:v>0.14359417999999999</c:v>
                </c:pt>
                <c:pt idx="620">
                  <c:v>1.7196966</c:v>
                </c:pt>
                <c:pt idx="621">
                  <c:v>2.2773595000000002</c:v>
                </c:pt>
                <c:pt idx="622">
                  <c:v>1.4914463</c:v>
                </c:pt>
                <c:pt idx="623">
                  <c:v>0.67963430000000002</c:v>
                </c:pt>
                <c:pt idx="624">
                  <c:v>0.62690290000000004</c:v>
                </c:pt>
                <c:pt idx="625">
                  <c:v>0.81431865999999997</c:v>
                </c:pt>
                <c:pt idx="626">
                  <c:v>0.85597056000000005</c:v>
                </c:pt>
                <c:pt idx="627">
                  <c:v>0.81417240000000002</c:v>
                </c:pt>
                <c:pt idx="628">
                  <c:v>4.1242530000000004</c:v>
                </c:pt>
                <c:pt idx="629">
                  <c:v>3.8257129999999999</c:v>
                </c:pt>
                <c:pt idx="630">
                  <c:v>1.3118856000000001</c:v>
                </c:pt>
                <c:pt idx="631">
                  <c:v>0.59061609999999998</c:v>
                </c:pt>
                <c:pt idx="632">
                  <c:v>1.4534898999999999</c:v>
                </c:pt>
                <c:pt idx="633">
                  <c:v>1.4638313999999999</c:v>
                </c:pt>
                <c:pt idx="634">
                  <c:v>2.5595729999999999</c:v>
                </c:pt>
                <c:pt idx="635">
                  <c:v>0.84722580000000003</c:v>
                </c:pt>
                <c:pt idx="636">
                  <c:v>0.6607864</c:v>
                </c:pt>
                <c:pt idx="637">
                  <c:v>1.5731263</c:v>
                </c:pt>
                <c:pt idx="638">
                  <c:v>1.0148503</c:v>
                </c:pt>
                <c:pt idx="639">
                  <c:v>1.3313808</c:v>
                </c:pt>
                <c:pt idx="640">
                  <c:v>0.9191648</c:v>
                </c:pt>
                <c:pt idx="641">
                  <c:v>1.6288674999999999</c:v>
                </c:pt>
                <c:pt idx="642">
                  <c:v>1.3532689</c:v>
                </c:pt>
                <c:pt idx="643">
                  <c:v>1.4256972000000001</c:v>
                </c:pt>
                <c:pt idx="644">
                  <c:v>0.89883979999999997</c:v>
                </c:pt>
                <c:pt idx="645">
                  <c:v>1.7763646</c:v>
                </c:pt>
                <c:pt idx="646">
                  <c:v>1.0772356999999999</c:v>
                </c:pt>
                <c:pt idx="647">
                  <c:v>1.9742525</c:v>
                </c:pt>
                <c:pt idx="648">
                  <c:v>0.9182804</c:v>
                </c:pt>
                <c:pt idx="649">
                  <c:v>1.0206236</c:v>
                </c:pt>
                <c:pt idx="650">
                  <c:v>1.0285103</c:v>
                </c:pt>
                <c:pt idx="651">
                  <c:v>1.5604149</c:v>
                </c:pt>
                <c:pt idx="652">
                  <c:v>1.5203681</c:v>
                </c:pt>
                <c:pt idx="653">
                  <c:v>1.2433904</c:v>
                </c:pt>
                <c:pt idx="654">
                  <c:v>4.0843759999999998</c:v>
                </c:pt>
                <c:pt idx="655">
                  <c:v>2.1768174</c:v>
                </c:pt>
                <c:pt idx="656">
                  <c:v>0.73439836999999997</c:v>
                </c:pt>
                <c:pt idx="657">
                  <c:v>1.0945541000000001</c:v>
                </c:pt>
                <c:pt idx="658">
                  <c:v>2.8854842000000001</c:v>
                </c:pt>
                <c:pt idx="659">
                  <c:v>5.0695113999999997</c:v>
                </c:pt>
                <c:pt idx="660">
                  <c:v>5.0233135000000004</c:v>
                </c:pt>
                <c:pt idx="661">
                  <c:v>8.5841729999999998</c:v>
                </c:pt>
                <c:pt idx="662">
                  <c:v>2.055339</c:v>
                </c:pt>
                <c:pt idx="663">
                  <c:v>6.1637469999999999</c:v>
                </c:pt>
                <c:pt idx="664">
                  <c:v>1.6402254000000001</c:v>
                </c:pt>
                <c:pt idx="665">
                  <c:v>2.3954856000000002</c:v>
                </c:pt>
                <c:pt idx="666">
                  <c:v>1.9470139</c:v>
                </c:pt>
                <c:pt idx="667">
                  <c:v>3.1810779999999999</c:v>
                </c:pt>
                <c:pt idx="668">
                  <c:v>2.7286269999999999</c:v>
                </c:pt>
                <c:pt idx="669">
                  <c:v>2.6536735999999999</c:v>
                </c:pt>
                <c:pt idx="670">
                  <c:v>1.4151012000000001</c:v>
                </c:pt>
                <c:pt idx="671">
                  <c:v>5.2287660000000002</c:v>
                </c:pt>
                <c:pt idx="672">
                  <c:v>1.6152846999999999</c:v>
                </c:pt>
                <c:pt idx="673">
                  <c:v>3.6082453999999999</c:v>
                </c:pt>
                <c:pt idx="674">
                  <c:v>2.9071953000000001</c:v>
                </c:pt>
                <c:pt idx="675">
                  <c:v>1.7989166000000001</c:v>
                </c:pt>
                <c:pt idx="676">
                  <c:v>1.4542596000000001</c:v>
                </c:pt>
                <c:pt idx="677">
                  <c:v>0.52284140000000001</c:v>
                </c:pt>
                <c:pt idx="678">
                  <c:v>0.3541262</c:v>
                </c:pt>
                <c:pt idx="679">
                  <c:v>0.92197070000000003</c:v>
                </c:pt>
                <c:pt idx="680">
                  <c:v>1.1707329</c:v>
                </c:pt>
                <c:pt idx="681">
                  <c:v>4.3439170000000003</c:v>
                </c:pt>
                <c:pt idx="682">
                  <c:v>9.3424549999999993</c:v>
                </c:pt>
                <c:pt idx="683">
                  <c:v>1.4990619999999999</c:v>
                </c:pt>
                <c:pt idx="684">
                  <c:v>0.72422059999999999</c:v>
                </c:pt>
                <c:pt idx="685">
                  <c:v>0.90418960000000004</c:v>
                </c:pt>
                <c:pt idx="686">
                  <c:v>2.9483101</c:v>
                </c:pt>
                <c:pt idx="687">
                  <c:v>0.87981730000000002</c:v>
                </c:pt>
                <c:pt idx="688">
                  <c:v>4.6189879999999999</c:v>
                </c:pt>
                <c:pt idx="689">
                  <c:v>0.48057556000000001</c:v>
                </c:pt>
                <c:pt idx="690">
                  <c:v>0.60042949999999995</c:v>
                </c:pt>
                <c:pt idx="691">
                  <c:v>1.301903</c:v>
                </c:pt>
                <c:pt idx="692">
                  <c:v>2.2177703000000002</c:v>
                </c:pt>
                <c:pt idx="693">
                  <c:v>1.1713340000000001</c:v>
                </c:pt>
                <c:pt idx="694">
                  <c:v>2.8737910000000002</c:v>
                </c:pt>
                <c:pt idx="695">
                  <c:v>1.7653519</c:v>
                </c:pt>
                <c:pt idx="696">
                  <c:v>4.4703619999999997</c:v>
                </c:pt>
                <c:pt idx="697">
                  <c:v>5.6782484000000002</c:v>
                </c:pt>
                <c:pt idx="698">
                  <c:v>1.5969522</c:v>
                </c:pt>
                <c:pt idx="699">
                  <c:v>0.60555219999999998</c:v>
                </c:pt>
                <c:pt idx="700">
                  <c:v>0.55588780000000004</c:v>
                </c:pt>
                <c:pt idx="701">
                  <c:v>11.379721</c:v>
                </c:pt>
                <c:pt idx="702">
                  <c:v>1.3346621999999999</c:v>
                </c:pt>
                <c:pt idx="703">
                  <c:v>2.1565165999999998</c:v>
                </c:pt>
                <c:pt idx="704">
                  <c:v>5.3720483999999997</c:v>
                </c:pt>
                <c:pt idx="705">
                  <c:v>1.7526252</c:v>
                </c:pt>
                <c:pt idx="706">
                  <c:v>1.2858894000000001</c:v>
                </c:pt>
                <c:pt idx="707">
                  <c:v>4.4992156000000003</c:v>
                </c:pt>
                <c:pt idx="708">
                  <c:v>9.0781899999999993</c:v>
                </c:pt>
                <c:pt idx="709">
                  <c:v>1.2929558000000001</c:v>
                </c:pt>
                <c:pt idx="710">
                  <c:v>3.3905215000000002</c:v>
                </c:pt>
                <c:pt idx="711">
                  <c:v>1.4180626000000001</c:v>
                </c:pt>
                <c:pt idx="712">
                  <c:v>1.0483728999999999</c:v>
                </c:pt>
                <c:pt idx="713">
                  <c:v>2.2747283</c:v>
                </c:pt>
                <c:pt idx="714">
                  <c:v>0.71197783999999997</c:v>
                </c:pt>
                <c:pt idx="715">
                  <c:v>2.9477633999999999</c:v>
                </c:pt>
                <c:pt idx="716">
                  <c:v>0.99501972999999999</c:v>
                </c:pt>
                <c:pt idx="717">
                  <c:v>5.2628493000000001</c:v>
                </c:pt>
                <c:pt idx="718">
                  <c:v>1.0467875</c:v>
                </c:pt>
                <c:pt idx="719">
                  <c:v>1.9231522000000001</c:v>
                </c:pt>
                <c:pt idx="720">
                  <c:v>0.33127707000000001</c:v>
                </c:pt>
                <c:pt idx="721">
                  <c:v>4.1938753000000002</c:v>
                </c:pt>
                <c:pt idx="722">
                  <c:v>0.62551533999999998</c:v>
                </c:pt>
                <c:pt idx="723">
                  <c:v>1.0654334999999999</c:v>
                </c:pt>
                <c:pt idx="724">
                  <c:v>0.71507419999999999</c:v>
                </c:pt>
                <c:pt idx="725">
                  <c:v>1.4314705000000001</c:v>
                </c:pt>
                <c:pt idx="726">
                  <c:v>2.0109916000000001</c:v>
                </c:pt>
                <c:pt idx="727">
                  <c:v>0.51134000000000002</c:v>
                </c:pt>
                <c:pt idx="728">
                  <c:v>0.69458180000000003</c:v>
                </c:pt>
                <c:pt idx="729">
                  <c:v>0.75719446000000001</c:v>
                </c:pt>
                <c:pt idx="730">
                  <c:v>0.43589250000000002</c:v>
                </c:pt>
                <c:pt idx="731">
                  <c:v>0.73680650000000003</c:v>
                </c:pt>
                <c:pt idx="732">
                  <c:v>1.9549772999999999</c:v>
                </c:pt>
                <c:pt idx="733">
                  <c:v>3.2102387000000001</c:v>
                </c:pt>
                <c:pt idx="734">
                  <c:v>2.270464</c:v>
                </c:pt>
                <c:pt idx="735">
                  <c:v>0.83571320000000004</c:v>
                </c:pt>
                <c:pt idx="736">
                  <c:v>1.0672178000000001</c:v>
                </c:pt>
                <c:pt idx="737">
                  <c:v>1.1674461</c:v>
                </c:pt>
                <c:pt idx="738">
                  <c:v>0.98057950000000005</c:v>
                </c:pt>
                <c:pt idx="739">
                  <c:v>1.4973411999999999</c:v>
                </c:pt>
                <c:pt idx="740">
                  <c:v>1.0093194999999999</c:v>
                </c:pt>
                <c:pt idx="741">
                  <c:v>1.3028219999999999</c:v>
                </c:pt>
                <c:pt idx="742">
                  <c:v>1.0903866</c:v>
                </c:pt>
                <c:pt idx="743">
                  <c:v>1.0815773</c:v>
                </c:pt>
                <c:pt idx="744">
                  <c:v>0.82940879999999995</c:v>
                </c:pt>
                <c:pt idx="745">
                  <c:v>1.3094608999999999</c:v>
                </c:pt>
                <c:pt idx="746">
                  <c:v>1.4391632000000001</c:v>
                </c:pt>
                <c:pt idx="747">
                  <c:v>1.1752031000000001</c:v>
                </c:pt>
                <c:pt idx="748">
                  <c:v>1.3050591</c:v>
                </c:pt>
                <c:pt idx="749">
                  <c:v>1.0328424</c:v>
                </c:pt>
                <c:pt idx="750">
                  <c:v>0.6173786</c:v>
                </c:pt>
                <c:pt idx="751">
                  <c:v>2.8146520000000002</c:v>
                </c:pt>
                <c:pt idx="752">
                  <c:v>0.90950763000000001</c:v>
                </c:pt>
                <c:pt idx="753">
                  <c:v>4.5912119999999996</c:v>
                </c:pt>
                <c:pt idx="754">
                  <c:v>0.49698560000000003</c:v>
                </c:pt>
                <c:pt idx="755">
                  <c:v>1.0906422</c:v>
                </c:pt>
                <c:pt idx="756">
                  <c:v>2.1027347999999999</c:v>
                </c:pt>
                <c:pt idx="757">
                  <c:v>0.97230433999999999</c:v>
                </c:pt>
                <c:pt idx="758">
                  <c:v>0.77322524999999998</c:v>
                </c:pt>
                <c:pt idx="759">
                  <c:v>0.80706084</c:v>
                </c:pt>
                <c:pt idx="760">
                  <c:v>0.71287935999999996</c:v>
                </c:pt>
                <c:pt idx="761">
                  <c:v>0.42709335999999998</c:v>
                </c:pt>
                <c:pt idx="762">
                  <c:v>0.6093904</c:v>
                </c:pt>
                <c:pt idx="763">
                  <c:v>1.4668345</c:v>
                </c:pt>
                <c:pt idx="764">
                  <c:v>1.8912093999999999</c:v>
                </c:pt>
                <c:pt idx="765">
                  <c:v>1.5850242000000001</c:v>
                </c:pt>
                <c:pt idx="766">
                  <c:v>0.84936809999999996</c:v>
                </c:pt>
                <c:pt idx="767">
                  <c:v>1.2118812999999999</c:v>
                </c:pt>
                <c:pt idx="768">
                  <c:v>0.85416013000000002</c:v>
                </c:pt>
                <c:pt idx="769">
                  <c:v>0.80936830000000004</c:v>
                </c:pt>
                <c:pt idx="770">
                  <c:v>1.2995489</c:v>
                </c:pt>
                <c:pt idx="771">
                  <c:v>2.7725525000000002</c:v>
                </c:pt>
                <c:pt idx="772">
                  <c:v>0.66565099999999999</c:v>
                </c:pt>
                <c:pt idx="773">
                  <c:v>3.1886852000000001</c:v>
                </c:pt>
                <c:pt idx="774">
                  <c:v>0.89076029999999995</c:v>
                </c:pt>
                <c:pt idx="775">
                  <c:v>1.7335172999999999</c:v>
                </c:pt>
                <c:pt idx="776">
                  <c:v>3.0348872999999998</c:v>
                </c:pt>
                <c:pt idx="777">
                  <c:v>3.0602573999999998</c:v>
                </c:pt>
                <c:pt idx="778">
                  <c:v>5.7695790000000002</c:v>
                </c:pt>
                <c:pt idx="779">
                  <c:v>4.0720010000000002</c:v>
                </c:pt>
                <c:pt idx="780">
                  <c:v>0.86533280000000001</c:v>
                </c:pt>
                <c:pt idx="781">
                  <c:v>9.4596180000000007</c:v>
                </c:pt>
                <c:pt idx="782">
                  <c:v>3.3558811999999998</c:v>
                </c:pt>
                <c:pt idx="783">
                  <c:v>8.459918</c:v>
                </c:pt>
                <c:pt idx="784">
                  <c:v>3.6658325</c:v>
                </c:pt>
                <c:pt idx="785">
                  <c:v>1.8593565999999999</c:v>
                </c:pt>
                <c:pt idx="786">
                  <c:v>0.69794153999999997</c:v>
                </c:pt>
                <c:pt idx="787">
                  <c:v>1.4276390000000001</c:v>
                </c:pt>
                <c:pt idx="788">
                  <c:v>12.043748000000001</c:v>
                </c:pt>
                <c:pt idx="789">
                  <c:v>15.563276</c:v>
                </c:pt>
                <c:pt idx="790">
                  <c:v>3.7881608</c:v>
                </c:pt>
                <c:pt idx="791">
                  <c:v>16.003364999999999</c:v>
                </c:pt>
                <c:pt idx="792">
                  <c:v>0.74564945999999999</c:v>
                </c:pt>
                <c:pt idx="793">
                  <c:v>6.0570579999999996</c:v>
                </c:pt>
                <c:pt idx="794">
                  <c:v>2.4444823000000002</c:v>
                </c:pt>
                <c:pt idx="795">
                  <c:v>0.66089339999999996</c:v>
                </c:pt>
                <c:pt idx="796">
                  <c:v>0.59418309999999996</c:v>
                </c:pt>
                <c:pt idx="797">
                  <c:v>1.1781166999999999</c:v>
                </c:pt>
                <c:pt idx="798">
                  <c:v>1.1237569999999999</c:v>
                </c:pt>
                <c:pt idx="799">
                  <c:v>0.65370834</c:v>
                </c:pt>
                <c:pt idx="800">
                  <c:v>0.59489190000000003</c:v>
                </c:pt>
                <c:pt idx="801">
                  <c:v>2.3125884999999999</c:v>
                </c:pt>
                <c:pt idx="802">
                  <c:v>0.74535070000000003</c:v>
                </c:pt>
                <c:pt idx="803">
                  <c:v>1.0649772</c:v>
                </c:pt>
                <c:pt idx="804">
                  <c:v>2.4457103999999998</c:v>
                </c:pt>
                <c:pt idx="805">
                  <c:v>0.77179929999999997</c:v>
                </c:pt>
                <c:pt idx="806">
                  <c:v>0.35938224000000002</c:v>
                </c:pt>
                <c:pt idx="807">
                  <c:v>0.883185</c:v>
                </c:pt>
                <c:pt idx="808">
                  <c:v>3.8260559999999999</c:v>
                </c:pt>
                <c:pt idx="809">
                  <c:v>2.6982110000000001</c:v>
                </c:pt>
                <c:pt idx="810">
                  <c:v>1.8717759</c:v>
                </c:pt>
                <c:pt idx="811">
                  <c:v>0.67631715999999997</c:v>
                </c:pt>
                <c:pt idx="812">
                  <c:v>0.39903455999999998</c:v>
                </c:pt>
                <c:pt idx="813">
                  <c:v>1.0149885000000001</c:v>
                </c:pt>
                <c:pt idx="814">
                  <c:v>1.0640757999999999</c:v>
                </c:pt>
                <c:pt idx="815">
                  <c:v>1.3618424</c:v>
                </c:pt>
                <c:pt idx="816">
                  <c:v>0.63323635</c:v>
                </c:pt>
                <c:pt idx="817">
                  <c:v>0.96268149999999997</c:v>
                </c:pt>
                <c:pt idx="818">
                  <c:v>1.8671572999999999</c:v>
                </c:pt>
                <c:pt idx="819">
                  <c:v>2.475657</c:v>
                </c:pt>
                <c:pt idx="820">
                  <c:v>2.1389909999999999</c:v>
                </c:pt>
                <c:pt idx="821">
                  <c:v>3.1956536999999998</c:v>
                </c:pt>
                <c:pt idx="822">
                  <c:v>7.0913377000000004</c:v>
                </c:pt>
                <c:pt idx="823">
                  <c:v>1.6093341999999999</c:v>
                </c:pt>
                <c:pt idx="824">
                  <c:v>11.132796000000001</c:v>
                </c:pt>
                <c:pt idx="825">
                  <c:v>15.477251000000001</c:v>
                </c:pt>
                <c:pt idx="826">
                  <c:v>7.0101456999999998</c:v>
                </c:pt>
                <c:pt idx="827">
                  <c:v>1.2152974999999999</c:v>
                </c:pt>
                <c:pt idx="828">
                  <c:v>1.6679952</c:v>
                </c:pt>
                <c:pt idx="829">
                  <c:v>1.1995623</c:v>
                </c:pt>
                <c:pt idx="830">
                  <c:v>0.68287339999999996</c:v>
                </c:pt>
                <c:pt idx="831">
                  <c:v>2.0626129999999998</c:v>
                </c:pt>
                <c:pt idx="832">
                  <c:v>1.4651012000000001</c:v>
                </c:pt>
                <c:pt idx="833">
                  <c:v>1.7498986999999999</c:v>
                </c:pt>
                <c:pt idx="834">
                  <c:v>5.1114959999999998</c:v>
                </c:pt>
                <c:pt idx="835">
                  <c:v>3.2140762999999999</c:v>
                </c:pt>
                <c:pt idx="836">
                  <c:v>1.4010602999999999</c:v>
                </c:pt>
                <c:pt idx="837">
                  <c:v>1.4145645</c:v>
                </c:pt>
                <c:pt idx="838">
                  <c:v>1.8807204</c:v>
                </c:pt>
                <c:pt idx="839">
                  <c:v>1.6830323</c:v>
                </c:pt>
                <c:pt idx="840">
                  <c:v>0.94873430000000003</c:v>
                </c:pt>
                <c:pt idx="841">
                  <c:v>1.1336598</c:v>
                </c:pt>
                <c:pt idx="842">
                  <c:v>1.0161298999999999</c:v>
                </c:pt>
                <c:pt idx="843">
                  <c:v>0.6811663</c:v>
                </c:pt>
                <c:pt idx="844">
                  <c:v>0.458146</c:v>
                </c:pt>
                <c:pt idx="845">
                  <c:v>0.65265779999999995</c:v>
                </c:pt>
                <c:pt idx="846">
                  <c:v>0.75490429999999997</c:v>
                </c:pt>
                <c:pt idx="847">
                  <c:v>0.87129133999999997</c:v>
                </c:pt>
                <c:pt idx="848">
                  <c:v>0.73426599999999997</c:v>
                </c:pt>
                <c:pt idx="849">
                  <c:v>1.2624316</c:v>
                </c:pt>
                <c:pt idx="850">
                  <c:v>0.80092410000000003</c:v>
                </c:pt>
                <c:pt idx="851">
                  <c:v>2.5745749999999998</c:v>
                </c:pt>
                <c:pt idx="852">
                  <c:v>0.32104185000000002</c:v>
                </c:pt>
                <c:pt idx="853">
                  <c:v>8.2739619999999992</c:v>
                </c:pt>
                <c:pt idx="854">
                  <c:v>0.42718060000000002</c:v>
                </c:pt>
                <c:pt idx="855">
                  <c:v>4.3206300000000004</c:v>
                </c:pt>
                <c:pt idx="856">
                  <c:v>0.39432043</c:v>
                </c:pt>
                <c:pt idx="857">
                  <c:v>0.47220152999999998</c:v>
                </c:pt>
                <c:pt idx="858">
                  <c:v>2.6499657999999999</c:v>
                </c:pt>
                <c:pt idx="859">
                  <c:v>4.5640764000000003</c:v>
                </c:pt>
                <c:pt idx="860">
                  <c:v>2.741079</c:v>
                </c:pt>
                <c:pt idx="861">
                  <c:v>1.2141660000000001</c:v>
                </c:pt>
                <c:pt idx="862">
                  <c:v>5.9978895000000003</c:v>
                </c:pt>
                <c:pt idx="863">
                  <c:v>9.0786269999999991</c:v>
                </c:pt>
                <c:pt idx="864">
                  <c:v>4.3590949999999999</c:v>
                </c:pt>
                <c:pt idx="865">
                  <c:v>6.3444532999999996</c:v>
                </c:pt>
                <c:pt idx="866">
                  <c:v>18.113235</c:v>
                </c:pt>
                <c:pt idx="867">
                  <c:v>4.9483404000000002</c:v>
                </c:pt>
                <c:pt idx="868">
                  <c:v>14.628949</c:v>
                </c:pt>
                <c:pt idx="869">
                  <c:v>1.6279732</c:v>
                </c:pt>
                <c:pt idx="870">
                  <c:v>1.2453063</c:v>
                </c:pt>
                <c:pt idx="871">
                  <c:v>0.55286170000000001</c:v>
                </c:pt>
                <c:pt idx="872">
                  <c:v>12.9033985</c:v>
                </c:pt>
                <c:pt idx="873">
                  <c:v>13.163722</c:v>
                </c:pt>
                <c:pt idx="874">
                  <c:v>1.193794</c:v>
                </c:pt>
                <c:pt idx="875">
                  <c:v>1.2362938000000001</c:v>
                </c:pt>
                <c:pt idx="876">
                  <c:v>4.8622847</c:v>
                </c:pt>
                <c:pt idx="877">
                  <c:v>2.0925167</c:v>
                </c:pt>
                <c:pt idx="878">
                  <c:v>4.7882530000000001</c:v>
                </c:pt>
                <c:pt idx="879">
                  <c:v>0.41902074</c:v>
                </c:pt>
                <c:pt idx="880">
                  <c:v>0.86469364000000004</c:v>
                </c:pt>
                <c:pt idx="881">
                  <c:v>1.4652238</c:v>
                </c:pt>
                <c:pt idx="882">
                  <c:v>0.88710940000000005</c:v>
                </c:pt>
                <c:pt idx="883">
                  <c:v>0.74176149999999996</c:v>
                </c:pt>
                <c:pt idx="884">
                  <c:v>0.44415789999999999</c:v>
                </c:pt>
                <c:pt idx="885">
                  <c:v>1.9711491999999999</c:v>
                </c:pt>
                <c:pt idx="886">
                  <c:v>1.2248243000000001</c:v>
                </c:pt>
                <c:pt idx="887">
                  <c:v>0.42657857999999998</c:v>
                </c:pt>
                <c:pt idx="888">
                  <c:v>0.97978246000000002</c:v>
                </c:pt>
                <c:pt idx="889">
                  <c:v>0.22950844000000001</c:v>
                </c:pt>
                <c:pt idx="890">
                  <c:v>0.96147746000000001</c:v>
                </c:pt>
                <c:pt idx="891">
                  <c:v>0.21594958</c:v>
                </c:pt>
                <c:pt idx="892">
                  <c:v>1.0172311999999999</c:v>
                </c:pt>
                <c:pt idx="893">
                  <c:v>1.5894459999999999</c:v>
                </c:pt>
                <c:pt idx="894">
                  <c:v>3.6839835999999999</c:v>
                </c:pt>
                <c:pt idx="895">
                  <c:v>0.22362313</c:v>
                </c:pt>
                <c:pt idx="896">
                  <c:v>1.485055</c:v>
                </c:pt>
                <c:pt idx="897">
                  <c:v>2.5171084000000001</c:v>
                </c:pt>
                <c:pt idx="898">
                  <c:v>1.0952194</c:v>
                </c:pt>
                <c:pt idx="899">
                  <c:v>0.75169490000000005</c:v>
                </c:pt>
                <c:pt idx="900">
                  <c:v>1.3928990000000001</c:v>
                </c:pt>
                <c:pt idx="901">
                  <c:v>1.5218687</c:v>
                </c:pt>
                <c:pt idx="902">
                  <c:v>4.7392386999999996</c:v>
                </c:pt>
                <c:pt idx="903">
                  <c:v>2.8821785000000002</c:v>
                </c:pt>
                <c:pt idx="904">
                  <c:v>1.6854648999999999</c:v>
                </c:pt>
                <c:pt idx="905">
                  <c:v>0.45242413999999997</c:v>
                </c:pt>
                <c:pt idx="906">
                  <c:v>1.5893946999999999</c:v>
                </c:pt>
                <c:pt idx="907">
                  <c:v>0.88667890000000005</c:v>
                </c:pt>
                <c:pt idx="908">
                  <c:v>2.1830783</c:v>
                </c:pt>
                <c:pt idx="909">
                  <c:v>6.8604608000000002</c:v>
                </c:pt>
                <c:pt idx="910">
                  <c:v>12.376853000000001</c:v>
                </c:pt>
                <c:pt idx="911">
                  <c:v>1.3068196000000001</c:v>
                </c:pt>
                <c:pt idx="912">
                  <c:v>4.5786720000000001</c:v>
                </c:pt>
                <c:pt idx="913">
                  <c:v>9.6715769999999992</c:v>
                </c:pt>
                <c:pt idx="914">
                  <c:v>2.7506080000000002</c:v>
                </c:pt>
                <c:pt idx="915">
                  <c:v>0.70706815000000001</c:v>
                </c:pt>
                <c:pt idx="916">
                  <c:v>33.074910000000003</c:v>
                </c:pt>
                <c:pt idx="917">
                  <c:v>2.0376099999999999</c:v>
                </c:pt>
                <c:pt idx="918">
                  <c:v>28.005237999999999</c:v>
                </c:pt>
                <c:pt idx="919">
                  <c:v>6.4729660000000004</c:v>
                </c:pt>
                <c:pt idx="920">
                  <c:v>1.5434501</c:v>
                </c:pt>
                <c:pt idx="921">
                  <c:v>3.2016860999999999</c:v>
                </c:pt>
                <c:pt idx="922">
                  <c:v>5.4834275000000003</c:v>
                </c:pt>
                <c:pt idx="923">
                  <c:v>1.3929064</c:v>
                </c:pt>
                <c:pt idx="924">
                  <c:v>0.35348373999999999</c:v>
                </c:pt>
                <c:pt idx="925">
                  <c:v>0.96759019999999996</c:v>
                </c:pt>
                <c:pt idx="926">
                  <c:v>7.5284680000000002</c:v>
                </c:pt>
                <c:pt idx="927">
                  <c:v>2.5393590000000001</c:v>
                </c:pt>
                <c:pt idx="928">
                  <c:v>3.7129219</c:v>
                </c:pt>
                <c:pt idx="929">
                  <c:v>2.0263485999999999</c:v>
                </c:pt>
                <c:pt idx="930">
                  <c:v>4.3292245999999999</c:v>
                </c:pt>
                <c:pt idx="931">
                  <c:v>1.392244</c:v>
                </c:pt>
                <c:pt idx="932">
                  <c:v>5.2087617000000002</c:v>
                </c:pt>
                <c:pt idx="933">
                  <c:v>4.8186200000000001</c:v>
                </c:pt>
                <c:pt idx="934">
                  <c:v>0.58053069999999996</c:v>
                </c:pt>
                <c:pt idx="935">
                  <c:v>1.2842844</c:v>
                </c:pt>
                <c:pt idx="936">
                  <c:v>0.335117</c:v>
                </c:pt>
                <c:pt idx="937">
                  <c:v>0.58291274000000004</c:v>
                </c:pt>
                <c:pt idx="938">
                  <c:v>1.0339228</c:v>
                </c:pt>
                <c:pt idx="939">
                  <c:v>0.59377784</c:v>
                </c:pt>
                <c:pt idx="940">
                  <c:v>1.3141563999999999</c:v>
                </c:pt>
                <c:pt idx="941">
                  <c:v>2.7597756000000002</c:v>
                </c:pt>
                <c:pt idx="942">
                  <c:v>0.3414546</c:v>
                </c:pt>
                <c:pt idx="943">
                  <c:v>1.0717907</c:v>
                </c:pt>
                <c:pt idx="944">
                  <c:v>0.94833239999999996</c:v>
                </c:pt>
                <c:pt idx="945">
                  <c:v>2.4664009</c:v>
                </c:pt>
                <c:pt idx="946">
                  <c:v>1.6606590999999999</c:v>
                </c:pt>
                <c:pt idx="947">
                  <c:v>1.3525689000000001</c:v>
                </c:pt>
                <c:pt idx="948">
                  <c:v>2.043466</c:v>
                </c:pt>
                <c:pt idx="949">
                  <c:v>0.29298829999999998</c:v>
                </c:pt>
                <c:pt idx="950">
                  <c:v>2.0463936</c:v>
                </c:pt>
                <c:pt idx="951">
                  <c:v>7.3353605000000002</c:v>
                </c:pt>
                <c:pt idx="952">
                  <c:v>1.6902349000000001</c:v>
                </c:pt>
                <c:pt idx="953">
                  <c:v>3.196475</c:v>
                </c:pt>
                <c:pt idx="954">
                  <c:v>1.3384370999999999</c:v>
                </c:pt>
                <c:pt idx="955">
                  <c:v>0.974549</c:v>
                </c:pt>
                <c:pt idx="956">
                  <c:v>1.3371234999999999</c:v>
                </c:pt>
                <c:pt idx="957">
                  <c:v>0.50966940000000005</c:v>
                </c:pt>
                <c:pt idx="958">
                  <c:v>6.9057554999999997</c:v>
                </c:pt>
                <c:pt idx="959">
                  <c:v>4.0986880000000001</c:v>
                </c:pt>
                <c:pt idx="960">
                  <c:v>1.0011938</c:v>
                </c:pt>
                <c:pt idx="961">
                  <c:v>1.8371761</c:v>
                </c:pt>
                <c:pt idx="962">
                  <c:v>0.78345569999999998</c:v>
                </c:pt>
                <c:pt idx="963">
                  <c:v>1.230861</c:v>
                </c:pt>
                <c:pt idx="964">
                  <c:v>0.56828487000000005</c:v>
                </c:pt>
                <c:pt idx="965">
                  <c:v>1.0220416000000001</c:v>
                </c:pt>
                <c:pt idx="966">
                  <c:v>3.0306497000000001</c:v>
                </c:pt>
                <c:pt idx="967">
                  <c:v>1.3952085000000001</c:v>
                </c:pt>
                <c:pt idx="968">
                  <c:v>8.2242770000000007</c:v>
                </c:pt>
                <c:pt idx="969">
                  <c:v>1.7140694000000001</c:v>
                </c:pt>
                <c:pt idx="970">
                  <c:v>2.526376</c:v>
                </c:pt>
                <c:pt idx="971">
                  <c:v>1.1646339999999999</c:v>
                </c:pt>
                <c:pt idx="972">
                  <c:v>1.2304307999999999</c:v>
                </c:pt>
                <c:pt idx="973">
                  <c:v>3.5655754000000002</c:v>
                </c:pt>
                <c:pt idx="974">
                  <c:v>3.0677794999999999</c:v>
                </c:pt>
                <c:pt idx="975">
                  <c:v>9.2914980000000007</c:v>
                </c:pt>
                <c:pt idx="976">
                  <c:v>1.5302328000000001</c:v>
                </c:pt>
                <c:pt idx="977">
                  <c:v>0.57041125999999998</c:v>
                </c:pt>
                <c:pt idx="978">
                  <c:v>0.54402589999999995</c:v>
                </c:pt>
                <c:pt idx="979">
                  <c:v>0.22964497</c:v>
                </c:pt>
                <c:pt idx="980">
                  <c:v>2.4445279000000002</c:v>
                </c:pt>
                <c:pt idx="981">
                  <c:v>1.8898299000000001</c:v>
                </c:pt>
                <c:pt idx="982">
                  <c:v>1.7846521</c:v>
                </c:pt>
                <c:pt idx="983">
                  <c:v>0.5169996</c:v>
                </c:pt>
                <c:pt idx="984">
                  <c:v>0.54270010000000002</c:v>
                </c:pt>
                <c:pt idx="985">
                  <c:v>0.74418956000000003</c:v>
                </c:pt>
                <c:pt idx="986">
                  <c:v>1.2202033999999999</c:v>
                </c:pt>
                <c:pt idx="987">
                  <c:v>9.1885779999999997</c:v>
                </c:pt>
                <c:pt idx="988">
                  <c:v>1.6375837</c:v>
                </c:pt>
                <c:pt idx="989">
                  <c:v>3.7760872999999999</c:v>
                </c:pt>
                <c:pt idx="990">
                  <c:v>9.8547259999999994</c:v>
                </c:pt>
                <c:pt idx="991">
                  <c:v>2.6181228000000001</c:v>
                </c:pt>
                <c:pt idx="992">
                  <c:v>4.651637</c:v>
                </c:pt>
                <c:pt idx="993">
                  <c:v>10.413307</c:v>
                </c:pt>
                <c:pt idx="994">
                  <c:v>0.84712297000000003</c:v>
                </c:pt>
                <c:pt idx="995">
                  <c:v>1.2906225</c:v>
                </c:pt>
                <c:pt idx="996">
                  <c:v>1.2216446000000001</c:v>
                </c:pt>
                <c:pt idx="997">
                  <c:v>0.44037609999999999</c:v>
                </c:pt>
                <c:pt idx="998">
                  <c:v>1.3401086</c:v>
                </c:pt>
                <c:pt idx="999">
                  <c:v>1.9827888</c:v>
                </c:pt>
                <c:pt idx="1000">
                  <c:v>2.1548254</c:v>
                </c:pt>
                <c:pt idx="1001">
                  <c:v>5.9676780000000003</c:v>
                </c:pt>
                <c:pt idx="1002">
                  <c:v>5.6382469999999998</c:v>
                </c:pt>
                <c:pt idx="1003">
                  <c:v>1.6672362999999999</c:v>
                </c:pt>
                <c:pt idx="1004">
                  <c:v>1.4357808000000001</c:v>
                </c:pt>
                <c:pt idx="1005">
                  <c:v>1.1740782000000001</c:v>
                </c:pt>
                <c:pt idx="1006">
                  <c:v>2.1418202000000002</c:v>
                </c:pt>
                <c:pt idx="1007">
                  <c:v>2.7488505999999999</c:v>
                </c:pt>
                <c:pt idx="1008">
                  <c:v>0.73926866000000002</c:v>
                </c:pt>
                <c:pt idx="1009">
                  <c:v>2.1213918</c:v>
                </c:pt>
                <c:pt idx="1010">
                  <c:v>0.93062294000000001</c:v>
                </c:pt>
                <c:pt idx="1011">
                  <c:v>0.46954069999999998</c:v>
                </c:pt>
                <c:pt idx="1012">
                  <c:v>6.3803573</c:v>
                </c:pt>
                <c:pt idx="1013">
                  <c:v>2.4747894000000001</c:v>
                </c:pt>
                <c:pt idx="1014">
                  <c:v>17.734915000000001</c:v>
                </c:pt>
                <c:pt idx="1015">
                  <c:v>2.3549042</c:v>
                </c:pt>
                <c:pt idx="1016">
                  <c:v>5.1965256000000002</c:v>
                </c:pt>
                <c:pt idx="1017">
                  <c:v>5.6210947000000004</c:v>
                </c:pt>
                <c:pt idx="1018">
                  <c:v>5.2030854</c:v>
                </c:pt>
                <c:pt idx="1019">
                  <c:v>1.1950015</c:v>
                </c:pt>
                <c:pt idx="1020">
                  <c:v>2.3506985</c:v>
                </c:pt>
                <c:pt idx="1021">
                  <c:v>0.58511215000000005</c:v>
                </c:pt>
                <c:pt idx="1022">
                  <c:v>2.452143</c:v>
                </c:pt>
                <c:pt idx="1023">
                  <c:v>1.3562076000000001</c:v>
                </c:pt>
                <c:pt idx="1024">
                  <c:v>2.7411772999999999</c:v>
                </c:pt>
                <c:pt idx="1025">
                  <c:v>2.9611268000000002</c:v>
                </c:pt>
                <c:pt idx="1026">
                  <c:v>1.5558700000000001</c:v>
                </c:pt>
                <c:pt idx="1027">
                  <c:v>3.3325779999999998</c:v>
                </c:pt>
                <c:pt idx="1028">
                  <c:v>1.323164</c:v>
                </c:pt>
                <c:pt idx="1029">
                  <c:v>2.9400710000000001</c:v>
                </c:pt>
                <c:pt idx="1030">
                  <c:v>6.4387026000000001</c:v>
                </c:pt>
                <c:pt idx="1031">
                  <c:v>3.3943411999999999</c:v>
                </c:pt>
                <c:pt idx="1032">
                  <c:v>1.4803267</c:v>
                </c:pt>
                <c:pt idx="1033">
                  <c:v>1.520052</c:v>
                </c:pt>
                <c:pt idx="1034">
                  <c:v>0.49628037000000003</c:v>
                </c:pt>
                <c:pt idx="1035">
                  <c:v>2.0162643999999998</c:v>
                </c:pt>
                <c:pt idx="1036">
                  <c:v>0.18180995</c:v>
                </c:pt>
                <c:pt idx="1037">
                  <c:v>0.83739156000000003</c:v>
                </c:pt>
                <c:pt idx="1038">
                  <c:v>6.4192520000000002</c:v>
                </c:pt>
                <c:pt idx="1039">
                  <c:v>1.9960857999999999</c:v>
                </c:pt>
                <c:pt idx="1040">
                  <c:v>6.5790160000000002</c:v>
                </c:pt>
                <c:pt idx="1041">
                  <c:v>1.5840932999999999</c:v>
                </c:pt>
                <c:pt idx="1042">
                  <c:v>2.1397705</c:v>
                </c:pt>
                <c:pt idx="1043">
                  <c:v>6.9113525999999998</c:v>
                </c:pt>
                <c:pt idx="1044">
                  <c:v>1.7039654</c:v>
                </c:pt>
                <c:pt idx="1045">
                  <c:v>0.93157595000000004</c:v>
                </c:pt>
                <c:pt idx="1046">
                  <c:v>0.88487654999999998</c:v>
                </c:pt>
                <c:pt idx="1047">
                  <c:v>11.04557</c:v>
                </c:pt>
                <c:pt idx="1048">
                  <c:v>2.1501538999999998</c:v>
                </c:pt>
                <c:pt idx="1049">
                  <c:v>16.076657999999998</c:v>
                </c:pt>
                <c:pt idx="1050">
                  <c:v>6.8725750000000003</c:v>
                </c:pt>
                <c:pt idx="1051">
                  <c:v>7.5259542000000001</c:v>
                </c:pt>
                <c:pt idx="1052">
                  <c:v>0.9307531</c:v>
                </c:pt>
                <c:pt idx="1053">
                  <c:v>0.49251968000000002</c:v>
                </c:pt>
                <c:pt idx="1054">
                  <c:v>0.68709414999999996</c:v>
                </c:pt>
                <c:pt idx="1055">
                  <c:v>0.41176867</c:v>
                </c:pt>
                <c:pt idx="1056">
                  <c:v>1.8889863</c:v>
                </c:pt>
                <c:pt idx="1057">
                  <c:v>1.266866</c:v>
                </c:pt>
                <c:pt idx="1058">
                  <c:v>0.78334795999999995</c:v>
                </c:pt>
                <c:pt idx="1059">
                  <c:v>1.6332686999999999</c:v>
                </c:pt>
                <c:pt idx="1060">
                  <c:v>0.59361255000000002</c:v>
                </c:pt>
                <c:pt idx="1061">
                  <c:v>0.34114056999999998</c:v>
                </c:pt>
                <c:pt idx="1062">
                  <c:v>6.2527100000000004</c:v>
                </c:pt>
                <c:pt idx="1063">
                  <c:v>7.892137</c:v>
                </c:pt>
                <c:pt idx="1064">
                  <c:v>6.4918265000000002</c:v>
                </c:pt>
                <c:pt idx="1065">
                  <c:v>0.67801599999999995</c:v>
                </c:pt>
                <c:pt idx="1066">
                  <c:v>1.1798533</c:v>
                </c:pt>
                <c:pt idx="1067">
                  <c:v>2.0103632999999999</c:v>
                </c:pt>
                <c:pt idx="1068">
                  <c:v>10.585013999999999</c:v>
                </c:pt>
                <c:pt idx="1069">
                  <c:v>1.7352377999999999</c:v>
                </c:pt>
                <c:pt idx="1070">
                  <c:v>2.4390139999999998</c:v>
                </c:pt>
                <c:pt idx="1071">
                  <c:v>1.2925021999999999</c:v>
                </c:pt>
                <c:pt idx="1072">
                  <c:v>10.961313000000001</c:v>
                </c:pt>
                <c:pt idx="1073">
                  <c:v>0.28549442000000003</c:v>
                </c:pt>
                <c:pt idx="1074">
                  <c:v>0.96153820000000001</c:v>
                </c:pt>
                <c:pt idx="1075">
                  <c:v>0.64120953999999997</c:v>
                </c:pt>
                <c:pt idx="1076">
                  <c:v>3.1750867</c:v>
                </c:pt>
                <c:pt idx="1077">
                  <c:v>4.3470078000000001</c:v>
                </c:pt>
                <c:pt idx="1078">
                  <c:v>1.4373251</c:v>
                </c:pt>
                <c:pt idx="1079">
                  <c:v>1.5555897000000001</c:v>
                </c:pt>
                <c:pt idx="1080">
                  <c:v>1.0877311000000001</c:v>
                </c:pt>
                <c:pt idx="1081">
                  <c:v>1.1630019</c:v>
                </c:pt>
                <c:pt idx="1082">
                  <c:v>1.5172006</c:v>
                </c:pt>
                <c:pt idx="1083">
                  <c:v>1.3464358000000001</c:v>
                </c:pt>
                <c:pt idx="1084">
                  <c:v>9.5109279999999998</c:v>
                </c:pt>
                <c:pt idx="1085">
                  <c:v>2.2577007</c:v>
                </c:pt>
                <c:pt idx="1086">
                  <c:v>2.2628051999999999</c:v>
                </c:pt>
                <c:pt idx="1087">
                  <c:v>1.0396979</c:v>
                </c:pt>
                <c:pt idx="1088">
                  <c:v>6.3142877000000004</c:v>
                </c:pt>
                <c:pt idx="1089">
                  <c:v>0.9109931</c:v>
                </c:pt>
                <c:pt idx="1090">
                  <c:v>1.0437638</c:v>
                </c:pt>
                <c:pt idx="1091">
                  <c:v>0.53825056999999998</c:v>
                </c:pt>
                <c:pt idx="1092">
                  <c:v>2.2606929999999998</c:v>
                </c:pt>
                <c:pt idx="1093">
                  <c:v>1.8848541000000001</c:v>
                </c:pt>
                <c:pt idx="1094">
                  <c:v>0.26157466000000001</c:v>
                </c:pt>
                <c:pt idx="1095">
                  <c:v>0.22340742999999999</c:v>
                </c:pt>
                <c:pt idx="1096">
                  <c:v>0.16812576000000001</c:v>
                </c:pt>
                <c:pt idx="1097">
                  <c:v>2.0139336999999999</c:v>
                </c:pt>
                <c:pt idx="1098">
                  <c:v>1.9108295</c:v>
                </c:pt>
                <c:pt idx="1099">
                  <c:v>1.4101060000000001</c:v>
                </c:pt>
                <c:pt idx="1100">
                  <c:v>1.2769207</c:v>
                </c:pt>
                <c:pt idx="1101">
                  <c:v>2.2758370000000001</c:v>
                </c:pt>
                <c:pt idx="1102">
                  <c:v>3.4646759999999999</c:v>
                </c:pt>
                <c:pt idx="1103">
                  <c:v>2.7261294999999999</c:v>
                </c:pt>
                <c:pt idx="1104">
                  <c:v>8.8213690000000007</c:v>
                </c:pt>
                <c:pt idx="1105">
                  <c:v>0.33481907999999999</c:v>
                </c:pt>
                <c:pt idx="1106">
                  <c:v>0.46197852</c:v>
                </c:pt>
                <c:pt idx="1107">
                  <c:v>7.4167376000000003</c:v>
                </c:pt>
                <c:pt idx="1108">
                  <c:v>1.8388674</c:v>
                </c:pt>
                <c:pt idx="1109">
                  <c:v>3.6798223999999999</c:v>
                </c:pt>
                <c:pt idx="1110">
                  <c:v>13.044473999999999</c:v>
                </c:pt>
                <c:pt idx="1111">
                  <c:v>15.805235</c:v>
                </c:pt>
                <c:pt idx="1112">
                  <c:v>2.8468591999999999</c:v>
                </c:pt>
                <c:pt idx="1113">
                  <c:v>0.38703599999999999</c:v>
                </c:pt>
                <c:pt idx="1114">
                  <c:v>3.6475512999999999</c:v>
                </c:pt>
                <c:pt idx="1115">
                  <c:v>17.877476000000001</c:v>
                </c:pt>
                <c:pt idx="1116">
                  <c:v>1.4491684</c:v>
                </c:pt>
                <c:pt idx="1117">
                  <c:v>1.3081938</c:v>
                </c:pt>
                <c:pt idx="1118">
                  <c:v>1.2906474999999999</c:v>
                </c:pt>
                <c:pt idx="1119">
                  <c:v>1.7770321</c:v>
                </c:pt>
                <c:pt idx="1120">
                  <c:v>1.8448982</c:v>
                </c:pt>
                <c:pt idx="1121">
                  <c:v>0.78727639999999999</c:v>
                </c:pt>
                <c:pt idx="1122">
                  <c:v>0.45976963999999998</c:v>
                </c:pt>
                <c:pt idx="1123">
                  <c:v>0.22460337</c:v>
                </c:pt>
                <c:pt idx="1124">
                  <c:v>1.9309273</c:v>
                </c:pt>
                <c:pt idx="1125">
                  <c:v>3.4029319999999998</c:v>
                </c:pt>
                <c:pt idx="1126">
                  <c:v>0.66577463999999997</c:v>
                </c:pt>
                <c:pt idx="1127">
                  <c:v>0.30803924999999999</c:v>
                </c:pt>
                <c:pt idx="1128">
                  <c:v>0.42350536999999999</c:v>
                </c:pt>
                <c:pt idx="1129">
                  <c:v>0.33269452999999999</c:v>
                </c:pt>
                <c:pt idx="1130">
                  <c:v>1.8920186000000001</c:v>
                </c:pt>
                <c:pt idx="1131">
                  <c:v>2.4765014999999999</c:v>
                </c:pt>
                <c:pt idx="1132">
                  <c:v>0.25583008000000002</c:v>
                </c:pt>
                <c:pt idx="1133">
                  <c:v>1.6061714</c:v>
                </c:pt>
                <c:pt idx="1134">
                  <c:v>4.8036700000000003</c:v>
                </c:pt>
                <c:pt idx="1135">
                  <c:v>5.1364416999999998</c:v>
                </c:pt>
                <c:pt idx="1136">
                  <c:v>0.81300559999999999</c:v>
                </c:pt>
                <c:pt idx="1137">
                  <c:v>0.86244184000000002</c:v>
                </c:pt>
                <c:pt idx="1138">
                  <c:v>0.24036450000000001</c:v>
                </c:pt>
                <c:pt idx="1139">
                  <c:v>1.5171171000000001</c:v>
                </c:pt>
                <c:pt idx="1140">
                  <c:v>2.1104129999999999</c:v>
                </c:pt>
                <c:pt idx="1141">
                  <c:v>25.398807999999999</c:v>
                </c:pt>
                <c:pt idx="1142">
                  <c:v>5.7344666000000002</c:v>
                </c:pt>
                <c:pt idx="1143">
                  <c:v>4.6152886999999998</c:v>
                </c:pt>
                <c:pt idx="1144">
                  <c:v>1.279814</c:v>
                </c:pt>
                <c:pt idx="1145">
                  <c:v>1.2785953000000001</c:v>
                </c:pt>
                <c:pt idx="1146">
                  <c:v>3.522097</c:v>
                </c:pt>
                <c:pt idx="1147">
                  <c:v>1.3998976999999999</c:v>
                </c:pt>
                <c:pt idx="1148">
                  <c:v>3.8881926999999998</c:v>
                </c:pt>
                <c:pt idx="1149">
                  <c:v>0.76915339999999999</c:v>
                </c:pt>
                <c:pt idx="1150">
                  <c:v>0.46792048000000003</c:v>
                </c:pt>
                <c:pt idx="1151">
                  <c:v>0.80432049999999999</c:v>
                </c:pt>
                <c:pt idx="1152">
                  <c:v>1.4147719000000001</c:v>
                </c:pt>
                <c:pt idx="1153">
                  <c:v>0.31974792000000002</c:v>
                </c:pt>
                <c:pt idx="1154">
                  <c:v>7.2284306999999997</c:v>
                </c:pt>
                <c:pt idx="1155">
                  <c:v>1.7635599</c:v>
                </c:pt>
                <c:pt idx="1156">
                  <c:v>0.41204023000000001</c:v>
                </c:pt>
                <c:pt idx="1157">
                  <c:v>0.20293108000000001</c:v>
                </c:pt>
                <c:pt idx="1158">
                  <c:v>6.585782</c:v>
                </c:pt>
                <c:pt idx="1159">
                  <c:v>1.9201592999999999</c:v>
                </c:pt>
                <c:pt idx="1160">
                  <c:v>0.56031260000000005</c:v>
                </c:pt>
                <c:pt idx="1161">
                  <c:v>1.8847908</c:v>
                </c:pt>
                <c:pt idx="1162">
                  <c:v>0.32712927000000003</c:v>
                </c:pt>
                <c:pt idx="1163">
                  <c:v>13.040723</c:v>
                </c:pt>
                <c:pt idx="1164">
                  <c:v>0.89964980000000006</c:v>
                </c:pt>
                <c:pt idx="1165">
                  <c:v>15.334982</c:v>
                </c:pt>
                <c:pt idx="1166">
                  <c:v>4.2704477000000001</c:v>
                </c:pt>
                <c:pt idx="1167">
                  <c:v>1.3177117</c:v>
                </c:pt>
                <c:pt idx="1168">
                  <c:v>0.83219874000000005</c:v>
                </c:pt>
                <c:pt idx="1169">
                  <c:v>1.0758307</c:v>
                </c:pt>
                <c:pt idx="1170">
                  <c:v>1.6199973999999999</c:v>
                </c:pt>
                <c:pt idx="1171">
                  <c:v>0.45351520000000001</c:v>
                </c:pt>
                <c:pt idx="1172">
                  <c:v>2.3170369000000002</c:v>
                </c:pt>
                <c:pt idx="1173">
                  <c:v>8.6558639999999993</c:v>
                </c:pt>
                <c:pt idx="1174">
                  <c:v>0.38335219999999998</c:v>
                </c:pt>
                <c:pt idx="1175">
                  <c:v>1.8602358000000001</c:v>
                </c:pt>
                <c:pt idx="1176">
                  <c:v>1.8777383999999999</c:v>
                </c:pt>
                <c:pt idx="1177">
                  <c:v>6.2264619999999997</c:v>
                </c:pt>
                <c:pt idx="1178">
                  <c:v>0.32252532</c:v>
                </c:pt>
                <c:pt idx="1179">
                  <c:v>4.0170769999999996</c:v>
                </c:pt>
                <c:pt idx="1180">
                  <c:v>0.17812576999999999</c:v>
                </c:pt>
                <c:pt idx="1181">
                  <c:v>4.6856002999999999</c:v>
                </c:pt>
                <c:pt idx="1182">
                  <c:v>8.3132990000000007</c:v>
                </c:pt>
                <c:pt idx="1183">
                  <c:v>2.5999903999999998</c:v>
                </c:pt>
                <c:pt idx="1184">
                  <c:v>1.5706304</c:v>
                </c:pt>
                <c:pt idx="1185">
                  <c:v>4.8439836999999999</c:v>
                </c:pt>
                <c:pt idx="1186">
                  <c:v>5.8700894999999997</c:v>
                </c:pt>
                <c:pt idx="1187">
                  <c:v>1.3817736</c:v>
                </c:pt>
                <c:pt idx="1188">
                  <c:v>3.0246034000000002</c:v>
                </c:pt>
                <c:pt idx="1189">
                  <c:v>0.43044051999999999</c:v>
                </c:pt>
                <c:pt idx="1190">
                  <c:v>2.0076919000000002</c:v>
                </c:pt>
                <c:pt idx="1191">
                  <c:v>1.041731</c:v>
                </c:pt>
                <c:pt idx="1192">
                  <c:v>1.1378853</c:v>
                </c:pt>
                <c:pt idx="1193">
                  <c:v>1.6586425</c:v>
                </c:pt>
                <c:pt idx="1194">
                  <c:v>1.2629218</c:v>
                </c:pt>
                <c:pt idx="1195">
                  <c:v>9.9929369999999995</c:v>
                </c:pt>
                <c:pt idx="1196">
                  <c:v>2.8186371000000001</c:v>
                </c:pt>
                <c:pt idx="1197">
                  <c:v>2.7327857</c:v>
                </c:pt>
                <c:pt idx="1198">
                  <c:v>1.7764622000000001</c:v>
                </c:pt>
                <c:pt idx="1199">
                  <c:v>0.80333949999999998</c:v>
                </c:pt>
                <c:pt idx="1200">
                  <c:v>3.9542389999999998</c:v>
                </c:pt>
                <c:pt idx="1201">
                  <c:v>4.5797005000000004</c:v>
                </c:pt>
                <c:pt idx="1202">
                  <c:v>1.0601993999999999</c:v>
                </c:pt>
                <c:pt idx="1203">
                  <c:v>1.4591745</c:v>
                </c:pt>
                <c:pt idx="1204">
                  <c:v>0.30362050000000002</c:v>
                </c:pt>
                <c:pt idx="1205">
                  <c:v>0.25325328000000003</c:v>
                </c:pt>
                <c:pt idx="1206">
                  <c:v>2.479787</c:v>
                </c:pt>
                <c:pt idx="1207">
                  <c:v>2.4248672</c:v>
                </c:pt>
                <c:pt idx="1208">
                  <c:v>13.156291</c:v>
                </c:pt>
                <c:pt idx="1209">
                  <c:v>0.95957124000000005</c:v>
                </c:pt>
                <c:pt idx="1210">
                  <c:v>13.529925</c:v>
                </c:pt>
                <c:pt idx="1211">
                  <c:v>8.0261659999999999</c:v>
                </c:pt>
                <c:pt idx="1212">
                  <c:v>2.9384741999999999</c:v>
                </c:pt>
                <c:pt idx="1213">
                  <c:v>9.0070999999999994</c:v>
                </c:pt>
                <c:pt idx="1214">
                  <c:v>12.4899235</c:v>
                </c:pt>
                <c:pt idx="1215">
                  <c:v>17.327950000000001</c:v>
                </c:pt>
                <c:pt idx="1216">
                  <c:v>1.9143570000000001</c:v>
                </c:pt>
                <c:pt idx="1217">
                  <c:v>0.48268919999999998</c:v>
                </c:pt>
                <c:pt idx="1218">
                  <c:v>0.95462579999999997</c:v>
                </c:pt>
                <c:pt idx="1219">
                  <c:v>1.9453526000000001</c:v>
                </c:pt>
                <c:pt idx="1220">
                  <c:v>2.2794569999999998</c:v>
                </c:pt>
                <c:pt idx="1221">
                  <c:v>0.97851496999999998</c:v>
                </c:pt>
                <c:pt idx="1222">
                  <c:v>4.2632839999999996</c:v>
                </c:pt>
                <c:pt idx="1223">
                  <c:v>0.42563644</c:v>
                </c:pt>
                <c:pt idx="1224">
                  <c:v>5.3654184000000003</c:v>
                </c:pt>
                <c:pt idx="1225">
                  <c:v>2.0638559999999999</c:v>
                </c:pt>
                <c:pt idx="1226">
                  <c:v>4.7629843000000003</c:v>
                </c:pt>
                <c:pt idx="1227">
                  <c:v>3.2954254000000001</c:v>
                </c:pt>
                <c:pt idx="1228">
                  <c:v>0.25902039999999998</c:v>
                </c:pt>
                <c:pt idx="1229">
                  <c:v>3.7169349999999999</c:v>
                </c:pt>
                <c:pt idx="1230">
                  <c:v>1.1693264000000001</c:v>
                </c:pt>
                <c:pt idx="1231">
                  <c:v>1.116698</c:v>
                </c:pt>
                <c:pt idx="1232">
                  <c:v>1.2578484000000001</c:v>
                </c:pt>
                <c:pt idx="1233">
                  <c:v>7.1282034000000003</c:v>
                </c:pt>
                <c:pt idx="1234">
                  <c:v>3.3888829999999999</c:v>
                </c:pt>
                <c:pt idx="1235">
                  <c:v>0.13784103</c:v>
                </c:pt>
                <c:pt idx="1236">
                  <c:v>4.5918570000000001</c:v>
                </c:pt>
                <c:pt idx="1237">
                  <c:v>0.64921445</c:v>
                </c:pt>
                <c:pt idx="1238">
                  <c:v>0.27142924000000002</c:v>
                </c:pt>
                <c:pt idx="1239">
                  <c:v>1.5962609999999999</c:v>
                </c:pt>
                <c:pt idx="1240">
                  <c:v>1.1442825999999999</c:v>
                </c:pt>
                <c:pt idx="1241">
                  <c:v>2.7625772999999998</c:v>
                </c:pt>
                <c:pt idx="1242">
                  <c:v>1.9767147</c:v>
                </c:pt>
                <c:pt idx="1243">
                  <c:v>3.1527734000000001</c:v>
                </c:pt>
                <c:pt idx="1244">
                  <c:v>0.75707610000000003</c:v>
                </c:pt>
                <c:pt idx="1245">
                  <c:v>2.7578499999999999</c:v>
                </c:pt>
                <c:pt idx="1246">
                  <c:v>1.8108314000000001</c:v>
                </c:pt>
                <c:pt idx="1247">
                  <c:v>1.4225572</c:v>
                </c:pt>
                <c:pt idx="1248">
                  <c:v>0.24541536</c:v>
                </c:pt>
                <c:pt idx="1249">
                  <c:v>0.38252019999999998</c:v>
                </c:pt>
                <c:pt idx="1250">
                  <c:v>2.5882763999999998</c:v>
                </c:pt>
                <c:pt idx="1251">
                  <c:v>1.0261567</c:v>
                </c:pt>
                <c:pt idx="1252">
                  <c:v>0.20177396</c:v>
                </c:pt>
                <c:pt idx="1253">
                  <c:v>2.2638219999999998</c:v>
                </c:pt>
                <c:pt idx="1254">
                  <c:v>1.3111421999999999</c:v>
                </c:pt>
                <c:pt idx="1255">
                  <c:v>1.2481959</c:v>
                </c:pt>
                <c:pt idx="1256">
                  <c:v>0.71284990000000004</c:v>
                </c:pt>
                <c:pt idx="1257">
                  <c:v>1.5796277999999999</c:v>
                </c:pt>
                <c:pt idx="1258">
                  <c:v>1.2917894000000001</c:v>
                </c:pt>
                <c:pt idx="1259">
                  <c:v>2.822492</c:v>
                </c:pt>
                <c:pt idx="1260">
                  <c:v>1.7930721000000001</c:v>
                </c:pt>
                <c:pt idx="1261">
                  <c:v>7.4181603999999997</c:v>
                </c:pt>
                <c:pt idx="1262">
                  <c:v>6.3315644000000004</c:v>
                </c:pt>
                <c:pt idx="1263">
                  <c:v>3.1403645999999998</c:v>
                </c:pt>
                <c:pt idx="1264">
                  <c:v>2.1217234</c:v>
                </c:pt>
                <c:pt idx="1265">
                  <c:v>2.4073467000000002</c:v>
                </c:pt>
                <c:pt idx="1266">
                  <c:v>2.838889</c:v>
                </c:pt>
                <c:pt idx="1267">
                  <c:v>15.660128</c:v>
                </c:pt>
                <c:pt idx="1268">
                  <c:v>0.22204389999999999</c:v>
                </c:pt>
                <c:pt idx="1269">
                  <c:v>1.1078638999999999</c:v>
                </c:pt>
                <c:pt idx="1270">
                  <c:v>7.2987776000000002</c:v>
                </c:pt>
                <c:pt idx="1271">
                  <c:v>1.2634871999999999</c:v>
                </c:pt>
                <c:pt idx="1272">
                  <c:v>0.48736128000000001</c:v>
                </c:pt>
                <c:pt idx="1273">
                  <c:v>1.6788441000000001</c:v>
                </c:pt>
                <c:pt idx="1274">
                  <c:v>1.7139546999999999</c:v>
                </c:pt>
                <c:pt idx="1275">
                  <c:v>1.7716677999999999</c:v>
                </c:pt>
                <c:pt idx="1276">
                  <c:v>9.6697330000000008</c:v>
                </c:pt>
                <c:pt idx="1277">
                  <c:v>1.3347560999999999</c:v>
                </c:pt>
                <c:pt idx="1278">
                  <c:v>2.2072120000000002</c:v>
                </c:pt>
                <c:pt idx="1279">
                  <c:v>3.0070572000000002</c:v>
                </c:pt>
                <c:pt idx="1280">
                  <c:v>1.7628282</c:v>
                </c:pt>
                <c:pt idx="1281">
                  <c:v>0.50685674000000003</c:v>
                </c:pt>
                <c:pt idx="1282">
                  <c:v>1.0536966000000001</c:v>
                </c:pt>
                <c:pt idx="1283">
                  <c:v>2.5362727999999999</c:v>
                </c:pt>
                <c:pt idx="1284">
                  <c:v>4.6368165000000001</c:v>
                </c:pt>
                <c:pt idx="1285">
                  <c:v>0.32295891999999998</c:v>
                </c:pt>
                <c:pt idx="1286">
                  <c:v>2.0049671999999998</c:v>
                </c:pt>
                <c:pt idx="1287">
                  <c:v>1.5259069999999999</c:v>
                </c:pt>
                <c:pt idx="1288">
                  <c:v>1.2203788</c:v>
                </c:pt>
                <c:pt idx="1289">
                  <c:v>8.4096810000000009</c:v>
                </c:pt>
                <c:pt idx="1290">
                  <c:v>0.41631240000000003</c:v>
                </c:pt>
                <c:pt idx="1291">
                  <c:v>0.49468869999999998</c:v>
                </c:pt>
                <c:pt idx="1292">
                  <c:v>0.53388935000000004</c:v>
                </c:pt>
                <c:pt idx="1293">
                  <c:v>1.0760209999999999</c:v>
                </c:pt>
                <c:pt idx="1294">
                  <c:v>0.57488930000000005</c:v>
                </c:pt>
                <c:pt idx="1295">
                  <c:v>0.67486464999999995</c:v>
                </c:pt>
                <c:pt idx="1296">
                  <c:v>3.6283544999999999</c:v>
                </c:pt>
                <c:pt idx="1297">
                  <c:v>3.7991218999999998</c:v>
                </c:pt>
                <c:pt idx="1298">
                  <c:v>0.77666990000000002</c:v>
                </c:pt>
                <c:pt idx="1299">
                  <c:v>10.884183</c:v>
                </c:pt>
                <c:pt idx="1300">
                  <c:v>0.6930752</c:v>
                </c:pt>
                <c:pt idx="1301">
                  <c:v>1.5554897000000001</c:v>
                </c:pt>
                <c:pt idx="1302">
                  <c:v>6.9627929999999996</c:v>
                </c:pt>
                <c:pt idx="1303">
                  <c:v>0.102864385</c:v>
                </c:pt>
                <c:pt idx="1304">
                  <c:v>5.8020896999999998</c:v>
                </c:pt>
                <c:pt idx="1305">
                  <c:v>9.7853030000000008</c:v>
                </c:pt>
                <c:pt idx="1306">
                  <c:v>2.8279947999999999</c:v>
                </c:pt>
                <c:pt idx="1307">
                  <c:v>2.6017055999999998</c:v>
                </c:pt>
                <c:pt idx="1308">
                  <c:v>2.3643972999999998</c:v>
                </c:pt>
                <c:pt idx="1309">
                  <c:v>2.4348532999999999</c:v>
                </c:pt>
                <c:pt idx="1310">
                  <c:v>0.27551007</c:v>
                </c:pt>
                <c:pt idx="1311">
                  <c:v>6.0723175999999999</c:v>
                </c:pt>
                <c:pt idx="1312">
                  <c:v>5.833056</c:v>
                </c:pt>
                <c:pt idx="1313">
                  <c:v>0.36544989999999999</c:v>
                </c:pt>
                <c:pt idx="1314">
                  <c:v>0.15705416</c:v>
                </c:pt>
                <c:pt idx="1315">
                  <c:v>0.14020899000000001</c:v>
                </c:pt>
                <c:pt idx="1316">
                  <c:v>3.0393180000000002</c:v>
                </c:pt>
                <c:pt idx="1317">
                  <c:v>1.8264495999999999</c:v>
                </c:pt>
                <c:pt idx="1318">
                  <c:v>7.8793097000000003</c:v>
                </c:pt>
                <c:pt idx="1319">
                  <c:v>0.73457824999999999</c:v>
                </c:pt>
                <c:pt idx="1320">
                  <c:v>0.73481536000000003</c:v>
                </c:pt>
                <c:pt idx="1321">
                  <c:v>0.46114470000000002</c:v>
                </c:pt>
                <c:pt idx="1322">
                  <c:v>0.17720052999999999</c:v>
                </c:pt>
                <c:pt idx="1323">
                  <c:v>0.16980381</c:v>
                </c:pt>
                <c:pt idx="1324">
                  <c:v>3.6969078</c:v>
                </c:pt>
                <c:pt idx="1325">
                  <c:v>1.6180722999999999</c:v>
                </c:pt>
                <c:pt idx="1326">
                  <c:v>0.63488820000000001</c:v>
                </c:pt>
                <c:pt idx="1327">
                  <c:v>1.1462848000000001</c:v>
                </c:pt>
                <c:pt idx="1328">
                  <c:v>0.74393003999999996</c:v>
                </c:pt>
                <c:pt idx="1329">
                  <c:v>0.79440770000000005</c:v>
                </c:pt>
                <c:pt idx="1330">
                  <c:v>2.4793077000000001</c:v>
                </c:pt>
                <c:pt idx="1331">
                  <c:v>6.1683206999999998</c:v>
                </c:pt>
                <c:pt idx="1332">
                  <c:v>0.34103766000000002</c:v>
                </c:pt>
                <c:pt idx="1333">
                  <c:v>7.3907699999999998</c:v>
                </c:pt>
                <c:pt idx="1334">
                  <c:v>1.2609317</c:v>
                </c:pt>
                <c:pt idx="1335">
                  <c:v>0.32449551999999998</c:v>
                </c:pt>
                <c:pt idx="1336">
                  <c:v>0.43364754</c:v>
                </c:pt>
                <c:pt idx="1337">
                  <c:v>3.4984708000000002</c:v>
                </c:pt>
                <c:pt idx="1338">
                  <c:v>7.5185380000000004</c:v>
                </c:pt>
                <c:pt idx="1339">
                  <c:v>2.4550328000000001</c:v>
                </c:pt>
                <c:pt idx="1340">
                  <c:v>8.3584879999999995</c:v>
                </c:pt>
                <c:pt idx="1341">
                  <c:v>4.9204299999999996</c:v>
                </c:pt>
                <c:pt idx="1342">
                  <c:v>19.638383999999999</c:v>
                </c:pt>
                <c:pt idx="1343">
                  <c:v>0.55164146000000003</c:v>
                </c:pt>
                <c:pt idx="1344">
                  <c:v>6.5209260000000002</c:v>
                </c:pt>
                <c:pt idx="1345">
                  <c:v>3.4714407999999999</c:v>
                </c:pt>
                <c:pt idx="1346">
                  <c:v>0.53794204999999995</c:v>
                </c:pt>
                <c:pt idx="1347">
                  <c:v>1.8670800000000001</c:v>
                </c:pt>
                <c:pt idx="1348">
                  <c:v>0.94660246000000003</c:v>
                </c:pt>
                <c:pt idx="1349">
                  <c:v>2.9354072000000002</c:v>
                </c:pt>
                <c:pt idx="1350">
                  <c:v>1.7327520999999999</c:v>
                </c:pt>
                <c:pt idx="1351">
                  <c:v>0.39119569999999998</c:v>
                </c:pt>
                <c:pt idx="1352">
                  <c:v>1.850784</c:v>
                </c:pt>
                <c:pt idx="1353">
                  <c:v>7.1661590000000004</c:v>
                </c:pt>
                <c:pt idx="1354">
                  <c:v>4.0870122999999996</c:v>
                </c:pt>
                <c:pt idx="1355">
                  <c:v>5.5840290000000001</c:v>
                </c:pt>
                <c:pt idx="1356">
                  <c:v>2.2376885</c:v>
                </c:pt>
                <c:pt idx="1357">
                  <c:v>0.54888760000000003</c:v>
                </c:pt>
                <c:pt idx="1358">
                  <c:v>2.8897189999999999</c:v>
                </c:pt>
                <c:pt idx="1359">
                  <c:v>1.977792</c:v>
                </c:pt>
                <c:pt idx="1360">
                  <c:v>6.3763610000000002</c:v>
                </c:pt>
                <c:pt idx="1361">
                  <c:v>2.5872519999999999</c:v>
                </c:pt>
                <c:pt idx="1362">
                  <c:v>3.6178024</c:v>
                </c:pt>
                <c:pt idx="1363">
                  <c:v>2.8450641999999999</c:v>
                </c:pt>
                <c:pt idx="1364">
                  <c:v>8.7239249999999995</c:v>
                </c:pt>
                <c:pt idx="1365">
                  <c:v>1.5193336</c:v>
                </c:pt>
                <c:pt idx="1366">
                  <c:v>1.3343147</c:v>
                </c:pt>
                <c:pt idx="1367">
                  <c:v>1.0644146000000001</c:v>
                </c:pt>
                <c:pt idx="1368">
                  <c:v>0.5007817</c:v>
                </c:pt>
                <c:pt idx="1369">
                  <c:v>0.88092340000000002</c:v>
                </c:pt>
                <c:pt idx="1370">
                  <c:v>1.4797397000000001</c:v>
                </c:pt>
                <c:pt idx="1371">
                  <c:v>1.1334766999999999</c:v>
                </c:pt>
                <c:pt idx="1372">
                  <c:v>3.4077381999999998</c:v>
                </c:pt>
                <c:pt idx="1373">
                  <c:v>3.1564204999999999</c:v>
                </c:pt>
                <c:pt idx="1374">
                  <c:v>0.60221049999999998</c:v>
                </c:pt>
                <c:pt idx="1375">
                  <c:v>2.7556775</c:v>
                </c:pt>
                <c:pt idx="1376">
                  <c:v>0.85595149999999998</c:v>
                </c:pt>
                <c:pt idx="1377">
                  <c:v>2.5770970000000002</c:v>
                </c:pt>
                <c:pt idx="1378">
                  <c:v>3.7482380000000002</c:v>
                </c:pt>
                <c:pt idx="1379">
                  <c:v>1.2901921999999999</c:v>
                </c:pt>
                <c:pt idx="1380">
                  <c:v>0.57170474999999998</c:v>
                </c:pt>
                <c:pt idx="1381">
                  <c:v>0.63858782999999997</c:v>
                </c:pt>
                <c:pt idx="1382">
                  <c:v>1.6139534</c:v>
                </c:pt>
                <c:pt idx="1383">
                  <c:v>2.0409176000000002</c:v>
                </c:pt>
                <c:pt idx="1384">
                  <c:v>3.1141963000000001</c:v>
                </c:pt>
                <c:pt idx="1385">
                  <c:v>1.6172806</c:v>
                </c:pt>
                <c:pt idx="1386">
                  <c:v>6.1774116000000001</c:v>
                </c:pt>
                <c:pt idx="1387">
                  <c:v>1.342449</c:v>
                </c:pt>
                <c:pt idx="1388">
                  <c:v>2.5028975</c:v>
                </c:pt>
                <c:pt idx="1389">
                  <c:v>0.33052087000000002</c:v>
                </c:pt>
                <c:pt idx="1390">
                  <c:v>1.5230104</c:v>
                </c:pt>
                <c:pt idx="1391">
                  <c:v>1.0022304</c:v>
                </c:pt>
                <c:pt idx="1392">
                  <c:v>0.50453245999999996</c:v>
                </c:pt>
                <c:pt idx="1393">
                  <c:v>1.8340152999999999</c:v>
                </c:pt>
                <c:pt idx="1394">
                  <c:v>10.663969</c:v>
                </c:pt>
                <c:pt idx="1395">
                  <c:v>2.5261377999999999</c:v>
                </c:pt>
                <c:pt idx="1396">
                  <c:v>4.3558919999999999</c:v>
                </c:pt>
                <c:pt idx="1397">
                  <c:v>3.4295688000000002</c:v>
                </c:pt>
                <c:pt idx="1398">
                  <c:v>0.87966584999999997</c:v>
                </c:pt>
                <c:pt idx="1399">
                  <c:v>3.2952599999999999</c:v>
                </c:pt>
                <c:pt idx="1400">
                  <c:v>1.5903917999999999</c:v>
                </c:pt>
                <c:pt idx="1401">
                  <c:v>0.36226434000000002</c:v>
                </c:pt>
                <c:pt idx="1402">
                  <c:v>0.8646528</c:v>
                </c:pt>
                <c:pt idx="1403">
                  <c:v>0.19198892000000001</c:v>
                </c:pt>
                <c:pt idx="1404">
                  <c:v>1.5670713999999999</c:v>
                </c:pt>
                <c:pt idx="1405">
                  <c:v>1.4983751999999999</c:v>
                </c:pt>
                <c:pt idx="1406">
                  <c:v>1.2670174000000001</c:v>
                </c:pt>
                <c:pt idx="1407">
                  <c:v>3.3913696</c:v>
                </c:pt>
                <c:pt idx="1408">
                  <c:v>4.8267717000000001</c:v>
                </c:pt>
                <c:pt idx="1409">
                  <c:v>13.561035</c:v>
                </c:pt>
                <c:pt idx="1410">
                  <c:v>1.8549720999999999</c:v>
                </c:pt>
                <c:pt idx="1411">
                  <c:v>4.7123059999999999</c:v>
                </c:pt>
                <c:pt idx="1412">
                  <c:v>1.5857432</c:v>
                </c:pt>
                <c:pt idx="1413">
                  <c:v>7.4737</c:v>
                </c:pt>
                <c:pt idx="1414">
                  <c:v>8.8045600000000004</c:v>
                </c:pt>
                <c:pt idx="1415">
                  <c:v>3.3934188000000001</c:v>
                </c:pt>
                <c:pt idx="1416">
                  <c:v>1.8264115000000001</c:v>
                </c:pt>
                <c:pt idx="1417">
                  <c:v>0.73911749999999998</c:v>
                </c:pt>
                <c:pt idx="1418">
                  <c:v>0.29892823000000002</c:v>
                </c:pt>
                <c:pt idx="1419">
                  <c:v>0.52700780000000003</c:v>
                </c:pt>
                <c:pt idx="1420">
                  <c:v>0.80781685999999997</c:v>
                </c:pt>
                <c:pt idx="1421">
                  <c:v>0.13826025</c:v>
                </c:pt>
                <c:pt idx="1422">
                  <c:v>1.8058456000000001</c:v>
                </c:pt>
                <c:pt idx="1423">
                  <c:v>0.25653999999999999</c:v>
                </c:pt>
                <c:pt idx="1424">
                  <c:v>0.14573058</c:v>
                </c:pt>
                <c:pt idx="1425">
                  <c:v>3.1905274000000001</c:v>
                </c:pt>
                <c:pt idx="1426">
                  <c:v>1.1313114</c:v>
                </c:pt>
                <c:pt idx="1427">
                  <c:v>0.29310814000000002</c:v>
                </c:pt>
                <c:pt idx="1428">
                  <c:v>1.7471703999999999</c:v>
                </c:pt>
                <c:pt idx="1429">
                  <c:v>0.87788580000000005</c:v>
                </c:pt>
                <c:pt idx="1430">
                  <c:v>3.6676354</c:v>
                </c:pt>
                <c:pt idx="1431">
                  <c:v>6.7257889999999998</c:v>
                </c:pt>
                <c:pt idx="1432">
                  <c:v>2.7959323</c:v>
                </c:pt>
                <c:pt idx="1433">
                  <c:v>9.7751649999999994</c:v>
                </c:pt>
                <c:pt idx="1434">
                  <c:v>1.2446976000000001</c:v>
                </c:pt>
                <c:pt idx="1435">
                  <c:v>2.5882263000000001</c:v>
                </c:pt>
                <c:pt idx="1436">
                  <c:v>3.5779519999999998</c:v>
                </c:pt>
                <c:pt idx="1437">
                  <c:v>0.95672953000000005</c:v>
                </c:pt>
                <c:pt idx="1438">
                  <c:v>15.779724</c:v>
                </c:pt>
                <c:pt idx="1439">
                  <c:v>3.1124854000000002</c:v>
                </c:pt>
                <c:pt idx="1440">
                  <c:v>0.34707025000000002</c:v>
                </c:pt>
                <c:pt idx="1441">
                  <c:v>0.66901624000000004</c:v>
                </c:pt>
                <c:pt idx="1442">
                  <c:v>1.3932369</c:v>
                </c:pt>
                <c:pt idx="1443">
                  <c:v>0.54583800000000005</c:v>
                </c:pt>
                <c:pt idx="1444">
                  <c:v>4.0528839999999997</c:v>
                </c:pt>
                <c:pt idx="1445">
                  <c:v>0.86807716000000001</c:v>
                </c:pt>
                <c:pt idx="1446">
                  <c:v>0.14684264</c:v>
                </c:pt>
                <c:pt idx="1447">
                  <c:v>1.0341654</c:v>
                </c:pt>
                <c:pt idx="1448">
                  <c:v>3.1521995</c:v>
                </c:pt>
                <c:pt idx="1449">
                  <c:v>2.9824133000000002</c:v>
                </c:pt>
                <c:pt idx="1450">
                  <c:v>2.6960373</c:v>
                </c:pt>
                <c:pt idx="1451">
                  <c:v>1.2638830000000001</c:v>
                </c:pt>
                <c:pt idx="1452">
                  <c:v>0.945662</c:v>
                </c:pt>
                <c:pt idx="1453">
                  <c:v>2.4251505999999998</c:v>
                </c:pt>
                <c:pt idx="1454">
                  <c:v>5.2560330000000004</c:v>
                </c:pt>
                <c:pt idx="1455">
                  <c:v>2.5216851</c:v>
                </c:pt>
                <c:pt idx="1456">
                  <c:v>3.1244352000000002</c:v>
                </c:pt>
                <c:pt idx="1457">
                  <c:v>0.21975149999999999</c:v>
                </c:pt>
                <c:pt idx="1458">
                  <c:v>1.0254675</c:v>
                </c:pt>
                <c:pt idx="1459">
                  <c:v>2.6115408000000002</c:v>
                </c:pt>
                <c:pt idx="1460">
                  <c:v>4.5558610000000002</c:v>
                </c:pt>
                <c:pt idx="1461">
                  <c:v>1.9496338</c:v>
                </c:pt>
                <c:pt idx="1462">
                  <c:v>12.725092</c:v>
                </c:pt>
                <c:pt idx="1463">
                  <c:v>2.8796333999999999</c:v>
                </c:pt>
                <c:pt idx="1464">
                  <c:v>7.7415849999999997</c:v>
                </c:pt>
                <c:pt idx="1465">
                  <c:v>0.92461700000000002</c:v>
                </c:pt>
                <c:pt idx="1466">
                  <c:v>1.1901081</c:v>
                </c:pt>
                <c:pt idx="1467">
                  <c:v>0.16907639999999999</c:v>
                </c:pt>
                <c:pt idx="1468">
                  <c:v>6.8279509999999997</c:v>
                </c:pt>
                <c:pt idx="1469">
                  <c:v>1.6618469</c:v>
                </c:pt>
                <c:pt idx="1470">
                  <c:v>1.5218244000000001</c:v>
                </c:pt>
                <c:pt idx="1471">
                  <c:v>0.64149827000000004</c:v>
                </c:pt>
                <c:pt idx="1472">
                  <c:v>0.27579432999999998</c:v>
                </c:pt>
                <c:pt idx="1473">
                  <c:v>2.1168155999999998</c:v>
                </c:pt>
                <c:pt idx="1474">
                  <c:v>5.3934059999999997</c:v>
                </c:pt>
                <c:pt idx="1475">
                  <c:v>0.34345096000000003</c:v>
                </c:pt>
                <c:pt idx="1476">
                  <c:v>0.70220154999999995</c:v>
                </c:pt>
                <c:pt idx="1477">
                  <c:v>2.1899009999999999</c:v>
                </c:pt>
                <c:pt idx="1478">
                  <c:v>0.66094196000000005</c:v>
                </c:pt>
                <c:pt idx="1479">
                  <c:v>2.9396404999999999</c:v>
                </c:pt>
                <c:pt idx="1480">
                  <c:v>0.83982040000000002</c:v>
                </c:pt>
                <c:pt idx="1481">
                  <c:v>0.29101616000000002</c:v>
                </c:pt>
                <c:pt idx="1482">
                  <c:v>0.65535089999999996</c:v>
                </c:pt>
                <c:pt idx="1483">
                  <c:v>11.560131999999999</c:v>
                </c:pt>
                <c:pt idx="1484">
                  <c:v>10.092657000000001</c:v>
                </c:pt>
                <c:pt idx="1485">
                  <c:v>5.7390036999999996</c:v>
                </c:pt>
                <c:pt idx="1486">
                  <c:v>6.3079000000000001</c:v>
                </c:pt>
                <c:pt idx="1487">
                  <c:v>1.4866698</c:v>
                </c:pt>
                <c:pt idx="1488">
                  <c:v>2.4973456999999999</c:v>
                </c:pt>
                <c:pt idx="1489">
                  <c:v>9.0968669999999996</c:v>
                </c:pt>
                <c:pt idx="1490">
                  <c:v>9.1198435</c:v>
                </c:pt>
                <c:pt idx="1491">
                  <c:v>0.35168402999999998</c:v>
                </c:pt>
                <c:pt idx="1492">
                  <c:v>1.4197719</c:v>
                </c:pt>
                <c:pt idx="1493">
                  <c:v>6.6399049999999997</c:v>
                </c:pt>
                <c:pt idx="1494">
                  <c:v>4.2400893999999996</c:v>
                </c:pt>
                <c:pt idx="1495">
                  <c:v>9.1666800000000007E-2</c:v>
                </c:pt>
                <c:pt idx="1496">
                  <c:v>1.2710657000000001</c:v>
                </c:pt>
                <c:pt idx="1497">
                  <c:v>5.8690452999999998</c:v>
                </c:pt>
                <c:pt idx="1498">
                  <c:v>3.5110047</c:v>
                </c:pt>
                <c:pt idx="1499">
                  <c:v>0.39110494000000001</c:v>
                </c:pt>
                <c:pt idx="1500">
                  <c:v>5.1187269999999998</c:v>
                </c:pt>
                <c:pt idx="1501">
                  <c:v>0.23899380000000001</c:v>
                </c:pt>
                <c:pt idx="1502">
                  <c:v>0.19650917000000001</c:v>
                </c:pt>
                <c:pt idx="1503">
                  <c:v>2.7665826999999998</c:v>
                </c:pt>
                <c:pt idx="1504">
                  <c:v>0.70442070000000001</c:v>
                </c:pt>
                <c:pt idx="1505">
                  <c:v>1.5569793999999999</c:v>
                </c:pt>
                <c:pt idx="1506">
                  <c:v>1.7491591</c:v>
                </c:pt>
                <c:pt idx="1507">
                  <c:v>2.3474065999999998</c:v>
                </c:pt>
                <c:pt idx="1508">
                  <c:v>0.73354434999999996</c:v>
                </c:pt>
                <c:pt idx="1509">
                  <c:v>0.80686409999999997</c:v>
                </c:pt>
                <c:pt idx="1510">
                  <c:v>0.21248516000000001</c:v>
                </c:pt>
                <c:pt idx="1511">
                  <c:v>1.04867</c:v>
                </c:pt>
                <c:pt idx="1512">
                  <c:v>2.0124301999999998</c:v>
                </c:pt>
                <c:pt idx="1513">
                  <c:v>1.0761932000000001</c:v>
                </c:pt>
                <c:pt idx="1514">
                  <c:v>0.69398260000000001</c:v>
                </c:pt>
                <c:pt idx="1515">
                  <c:v>2.9396680000000002</c:v>
                </c:pt>
                <c:pt idx="1516">
                  <c:v>1.3127415</c:v>
                </c:pt>
                <c:pt idx="1517">
                  <c:v>0.51678860000000004</c:v>
                </c:pt>
                <c:pt idx="1518">
                  <c:v>0.82610859999999997</c:v>
                </c:pt>
                <c:pt idx="1519">
                  <c:v>0.11662690000000001</c:v>
                </c:pt>
                <c:pt idx="1520">
                  <c:v>0.56792030000000004</c:v>
                </c:pt>
                <c:pt idx="1521">
                  <c:v>1.2565987000000001</c:v>
                </c:pt>
                <c:pt idx="1522">
                  <c:v>0.32906730000000001</c:v>
                </c:pt>
                <c:pt idx="1523">
                  <c:v>0.71212094999999997</c:v>
                </c:pt>
                <c:pt idx="1524">
                  <c:v>2.7562479999999998</c:v>
                </c:pt>
                <c:pt idx="1525">
                  <c:v>0.27568692</c:v>
                </c:pt>
                <c:pt idx="1526">
                  <c:v>0.19818701</c:v>
                </c:pt>
                <c:pt idx="1527">
                  <c:v>0.65841854</c:v>
                </c:pt>
                <c:pt idx="1528">
                  <c:v>1.4311212</c:v>
                </c:pt>
                <c:pt idx="1529">
                  <c:v>0.41550416000000001</c:v>
                </c:pt>
                <c:pt idx="1530">
                  <c:v>0.95651450000000005</c:v>
                </c:pt>
                <c:pt idx="1531">
                  <c:v>0.68492584999999995</c:v>
                </c:pt>
                <c:pt idx="1532">
                  <c:v>2.8596644000000002</c:v>
                </c:pt>
                <c:pt idx="1533">
                  <c:v>0.86509495999999997</c:v>
                </c:pt>
                <c:pt idx="1534">
                  <c:v>0.4427333</c:v>
                </c:pt>
                <c:pt idx="1535">
                  <c:v>0.91458653999999995</c:v>
                </c:pt>
                <c:pt idx="1536">
                  <c:v>1.7061744999999999</c:v>
                </c:pt>
                <c:pt idx="1537">
                  <c:v>1.1737200999999999</c:v>
                </c:pt>
                <c:pt idx="1538">
                  <c:v>0.80999650000000001</c:v>
                </c:pt>
                <c:pt idx="1539">
                  <c:v>0.29835542999999998</c:v>
                </c:pt>
                <c:pt idx="1540">
                  <c:v>0.61759569999999997</c:v>
                </c:pt>
                <c:pt idx="1541">
                  <c:v>1.3247073</c:v>
                </c:pt>
                <c:pt idx="1542">
                  <c:v>3.2492079999999999</c:v>
                </c:pt>
                <c:pt idx="1543">
                  <c:v>1.0621281</c:v>
                </c:pt>
                <c:pt idx="1544">
                  <c:v>0.22526523000000001</c:v>
                </c:pt>
                <c:pt idx="1545">
                  <c:v>1.0028961999999999</c:v>
                </c:pt>
                <c:pt idx="1546">
                  <c:v>0.89398069999999996</c:v>
                </c:pt>
                <c:pt idx="1547">
                  <c:v>2.8449673999999998</c:v>
                </c:pt>
                <c:pt idx="1548">
                  <c:v>1.0227504999999999</c:v>
                </c:pt>
                <c:pt idx="1549">
                  <c:v>1.0936295</c:v>
                </c:pt>
                <c:pt idx="1550">
                  <c:v>0.85944500000000001</c:v>
                </c:pt>
                <c:pt idx="1551">
                  <c:v>9.1995109999999993</c:v>
                </c:pt>
                <c:pt idx="1552">
                  <c:v>1.6485361000000001</c:v>
                </c:pt>
                <c:pt idx="1553">
                  <c:v>5.8416357000000003</c:v>
                </c:pt>
                <c:pt idx="1554">
                  <c:v>1.7405056000000001</c:v>
                </c:pt>
                <c:pt idx="1555">
                  <c:v>0.99854164999999995</c:v>
                </c:pt>
                <c:pt idx="1556">
                  <c:v>1.0313029</c:v>
                </c:pt>
                <c:pt idx="1557">
                  <c:v>0.36885667</c:v>
                </c:pt>
                <c:pt idx="1558">
                  <c:v>3.2065910999999998</c:v>
                </c:pt>
                <c:pt idx="1559">
                  <c:v>0.96110516999999995</c:v>
                </c:pt>
                <c:pt idx="1560">
                  <c:v>3.9964569000000001</c:v>
                </c:pt>
                <c:pt idx="1561">
                  <c:v>4.2830320000000004</c:v>
                </c:pt>
                <c:pt idx="1562">
                  <c:v>4.3958826000000002</c:v>
                </c:pt>
                <c:pt idx="1563">
                  <c:v>1.5605287999999999</c:v>
                </c:pt>
                <c:pt idx="1564">
                  <c:v>1.6015759000000001</c:v>
                </c:pt>
                <c:pt idx="1565">
                  <c:v>8.9335740000000001</c:v>
                </c:pt>
                <c:pt idx="1566">
                  <c:v>2.0174690000000002</c:v>
                </c:pt>
                <c:pt idx="1567">
                  <c:v>2.2318408000000001</c:v>
                </c:pt>
                <c:pt idx="1568">
                  <c:v>10.151467999999999</c:v>
                </c:pt>
                <c:pt idx="1569">
                  <c:v>1.6204894000000001</c:v>
                </c:pt>
                <c:pt idx="1570">
                  <c:v>1.4527794999999999</c:v>
                </c:pt>
                <c:pt idx="1571">
                  <c:v>0.65273460000000005</c:v>
                </c:pt>
                <c:pt idx="1572">
                  <c:v>4.9576343999999999</c:v>
                </c:pt>
                <c:pt idx="1573">
                  <c:v>1.6608303</c:v>
                </c:pt>
                <c:pt idx="1574">
                  <c:v>1.5040728999999999</c:v>
                </c:pt>
                <c:pt idx="1575">
                  <c:v>1.3152902</c:v>
                </c:pt>
                <c:pt idx="1576">
                  <c:v>0.8038613</c:v>
                </c:pt>
                <c:pt idx="1577">
                  <c:v>0.65728810000000004</c:v>
                </c:pt>
                <c:pt idx="1578">
                  <c:v>0.22686343</c:v>
                </c:pt>
                <c:pt idx="1579">
                  <c:v>2.1994376</c:v>
                </c:pt>
                <c:pt idx="1580">
                  <c:v>1.2546184</c:v>
                </c:pt>
                <c:pt idx="1581">
                  <c:v>1.6325285</c:v>
                </c:pt>
                <c:pt idx="1582">
                  <c:v>1.0523884999999999</c:v>
                </c:pt>
                <c:pt idx="1583">
                  <c:v>0.40987000000000001</c:v>
                </c:pt>
                <c:pt idx="1584">
                  <c:v>0.19387777</c:v>
                </c:pt>
                <c:pt idx="1585">
                  <c:v>0.65740620000000005</c:v>
                </c:pt>
                <c:pt idx="1586">
                  <c:v>0.98887729999999996</c:v>
                </c:pt>
                <c:pt idx="1587">
                  <c:v>4.6098046000000004</c:v>
                </c:pt>
                <c:pt idx="1588">
                  <c:v>1.3172117000000001</c:v>
                </c:pt>
                <c:pt idx="1589">
                  <c:v>3.7217533999999999</c:v>
                </c:pt>
                <c:pt idx="1590">
                  <c:v>1.7891071000000001</c:v>
                </c:pt>
                <c:pt idx="1591">
                  <c:v>0.97242033000000005</c:v>
                </c:pt>
                <c:pt idx="1592">
                  <c:v>0.80621403000000003</c:v>
                </c:pt>
                <c:pt idx="1593">
                  <c:v>0.55922090000000002</c:v>
                </c:pt>
                <c:pt idx="1594">
                  <c:v>0.68819010000000003</c:v>
                </c:pt>
                <c:pt idx="1595">
                  <c:v>0.98455983000000002</c:v>
                </c:pt>
                <c:pt idx="1596">
                  <c:v>0.56806760000000001</c:v>
                </c:pt>
                <c:pt idx="1597">
                  <c:v>1.4033403</c:v>
                </c:pt>
                <c:pt idx="1598">
                  <c:v>0.20147219999999999</c:v>
                </c:pt>
                <c:pt idx="1599">
                  <c:v>5.3941708000000004</c:v>
                </c:pt>
                <c:pt idx="1600">
                  <c:v>2.1721978000000002</c:v>
                </c:pt>
                <c:pt idx="1601">
                  <c:v>2.7774196</c:v>
                </c:pt>
                <c:pt idx="1602">
                  <c:v>2.6468973</c:v>
                </c:pt>
                <c:pt idx="1603">
                  <c:v>2.6121742999999999</c:v>
                </c:pt>
                <c:pt idx="1604">
                  <c:v>2.3778822000000002</c:v>
                </c:pt>
                <c:pt idx="1605">
                  <c:v>0.9876277</c:v>
                </c:pt>
                <c:pt idx="1606">
                  <c:v>0.75036824000000002</c:v>
                </c:pt>
                <c:pt idx="1607">
                  <c:v>0.89163619999999999</c:v>
                </c:pt>
                <c:pt idx="1608">
                  <c:v>2.5353311999999999</c:v>
                </c:pt>
                <c:pt idx="1609">
                  <c:v>4.7467575000000002</c:v>
                </c:pt>
                <c:pt idx="1610">
                  <c:v>3.0595135999999998</c:v>
                </c:pt>
                <c:pt idx="1611">
                  <c:v>3.9684759999999999</c:v>
                </c:pt>
                <c:pt idx="1612">
                  <c:v>3.9332549999999999</c:v>
                </c:pt>
                <c:pt idx="1613">
                  <c:v>3.3194759999999999</c:v>
                </c:pt>
                <c:pt idx="1614">
                  <c:v>3.9254525</c:v>
                </c:pt>
                <c:pt idx="1615">
                  <c:v>1.5300468</c:v>
                </c:pt>
                <c:pt idx="1616">
                  <c:v>0.14657006</c:v>
                </c:pt>
                <c:pt idx="1617">
                  <c:v>0.65297495999999999</c:v>
                </c:pt>
                <c:pt idx="1618">
                  <c:v>0.2788814</c:v>
                </c:pt>
                <c:pt idx="1619">
                  <c:v>1.1941272999999999</c:v>
                </c:pt>
                <c:pt idx="1620">
                  <c:v>2.2087370000000002</c:v>
                </c:pt>
                <c:pt idx="1621">
                  <c:v>2.1550264000000001</c:v>
                </c:pt>
                <c:pt idx="1622">
                  <c:v>0.84683573000000001</c:v>
                </c:pt>
                <c:pt idx="1623">
                  <c:v>6.1110790000000001</c:v>
                </c:pt>
                <c:pt idx="1624">
                  <c:v>0.74283250000000001</c:v>
                </c:pt>
                <c:pt idx="1625">
                  <c:v>1.6119730000000001</c:v>
                </c:pt>
                <c:pt idx="1626">
                  <c:v>1.774999</c:v>
                </c:pt>
                <c:pt idx="1627">
                  <c:v>0.21083226999999999</c:v>
                </c:pt>
                <c:pt idx="1628">
                  <c:v>0.34093714000000003</c:v>
                </c:pt>
                <c:pt idx="1629">
                  <c:v>0.69928429999999997</c:v>
                </c:pt>
                <c:pt idx="1630">
                  <c:v>1.9250658</c:v>
                </c:pt>
                <c:pt idx="1631">
                  <c:v>6.5997466999999999</c:v>
                </c:pt>
                <c:pt idx="1632">
                  <c:v>0.81847780000000003</c:v>
                </c:pt>
                <c:pt idx="1633">
                  <c:v>1.2540338</c:v>
                </c:pt>
                <c:pt idx="1634">
                  <c:v>2.1157773</c:v>
                </c:pt>
                <c:pt idx="1635">
                  <c:v>0.15380796999999999</c:v>
                </c:pt>
                <c:pt idx="1636">
                  <c:v>0.65134513000000005</c:v>
                </c:pt>
                <c:pt idx="1637">
                  <c:v>0.82913840000000005</c:v>
                </c:pt>
                <c:pt idx="1638">
                  <c:v>1.0505340000000001</c:v>
                </c:pt>
                <c:pt idx="1639">
                  <c:v>1.6106271999999999</c:v>
                </c:pt>
                <c:pt idx="1640">
                  <c:v>1.1416805999999999</c:v>
                </c:pt>
                <c:pt idx="1641">
                  <c:v>0.61773100000000003</c:v>
                </c:pt>
                <c:pt idx="1642">
                  <c:v>3.5435599999999998</c:v>
                </c:pt>
                <c:pt idx="1643">
                  <c:v>0.77779377000000005</c:v>
                </c:pt>
                <c:pt idx="1644">
                  <c:v>2.2828240000000002</c:v>
                </c:pt>
                <c:pt idx="1645">
                  <c:v>2.5749110000000002</c:v>
                </c:pt>
                <c:pt idx="1646">
                  <c:v>0.61162740000000004</c:v>
                </c:pt>
                <c:pt idx="1647">
                  <c:v>3.5038803000000001</c:v>
                </c:pt>
                <c:pt idx="1648">
                  <c:v>1.1546251999999999</c:v>
                </c:pt>
                <c:pt idx="1649">
                  <c:v>2.726264</c:v>
                </c:pt>
                <c:pt idx="1650">
                  <c:v>0.54183269999999994</c:v>
                </c:pt>
                <c:pt idx="1651">
                  <c:v>0.18328317999999999</c:v>
                </c:pt>
                <c:pt idx="1652">
                  <c:v>3.2795396000000001</c:v>
                </c:pt>
                <c:pt idx="1653">
                  <c:v>0.47040304999999999</c:v>
                </c:pt>
                <c:pt idx="1654">
                  <c:v>1.3853673</c:v>
                </c:pt>
                <c:pt idx="1655">
                  <c:v>1.4405011999999999</c:v>
                </c:pt>
                <c:pt idx="1656">
                  <c:v>0.56814735999999999</c:v>
                </c:pt>
                <c:pt idx="1657">
                  <c:v>0.80639154000000002</c:v>
                </c:pt>
                <c:pt idx="1658">
                  <c:v>0.37500915000000001</c:v>
                </c:pt>
                <c:pt idx="1659">
                  <c:v>3.1341407000000001</c:v>
                </c:pt>
                <c:pt idx="1660">
                  <c:v>1.9403222</c:v>
                </c:pt>
                <c:pt idx="1661">
                  <c:v>1.1934084</c:v>
                </c:pt>
                <c:pt idx="1662">
                  <c:v>0.21489358</c:v>
                </c:pt>
                <c:pt idx="1663">
                  <c:v>4.329853</c:v>
                </c:pt>
                <c:pt idx="1664">
                  <c:v>2.7496960000000001</c:v>
                </c:pt>
                <c:pt idx="1665">
                  <c:v>1.3422415000000001</c:v>
                </c:pt>
                <c:pt idx="1666">
                  <c:v>0.95868520000000002</c:v>
                </c:pt>
                <c:pt idx="1667">
                  <c:v>5.0334805999999999</c:v>
                </c:pt>
                <c:pt idx="1668">
                  <c:v>0.27155718000000001</c:v>
                </c:pt>
                <c:pt idx="1669">
                  <c:v>0.76942109999999997</c:v>
                </c:pt>
                <c:pt idx="1670">
                  <c:v>2.6191982999999999</c:v>
                </c:pt>
                <c:pt idx="1671">
                  <c:v>1.2160983999999999</c:v>
                </c:pt>
                <c:pt idx="1672">
                  <c:v>1.7689514</c:v>
                </c:pt>
                <c:pt idx="1673">
                  <c:v>5.8820160000000001</c:v>
                </c:pt>
                <c:pt idx="1674">
                  <c:v>5.1498394000000003</c:v>
                </c:pt>
                <c:pt idx="1675">
                  <c:v>2.6159086</c:v>
                </c:pt>
                <c:pt idx="1676">
                  <c:v>1.5507731</c:v>
                </c:pt>
                <c:pt idx="1677">
                  <c:v>4.0297403000000003</c:v>
                </c:pt>
                <c:pt idx="1678">
                  <c:v>1.0113227</c:v>
                </c:pt>
                <c:pt idx="1679">
                  <c:v>0.40597263</c:v>
                </c:pt>
                <c:pt idx="1680">
                  <c:v>0.41872399999999999</c:v>
                </c:pt>
                <c:pt idx="1681">
                  <c:v>3.2766647</c:v>
                </c:pt>
                <c:pt idx="1682">
                  <c:v>1.0452904000000001</c:v>
                </c:pt>
                <c:pt idx="1683">
                  <c:v>0.39771204999999998</c:v>
                </c:pt>
                <c:pt idx="1684">
                  <c:v>0.33720028000000002</c:v>
                </c:pt>
                <c:pt idx="1685">
                  <c:v>1.7821581</c:v>
                </c:pt>
                <c:pt idx="1686">
                  <c:v>6.2744470000000003</c:v>
                </c:pt>
                <c:pt idx="1687">
                  <c:v>1.451281</c:v>
                </c:pt>
                <c:pt idx="1688">
                  <c:v>3.8756873999999999</c:v>
                </c:pt>
                <c:pt idx="1689">
                  <c:v>3.3432974999999998</c:v>
                </c:pt>
                <c:pt idx="1690">
                  <c:v>3.7178969999999998</c:v>
                </c:pt>
                <c:pt idx="1691">
                  <c:v>0.60896766000000002</c:v>
                </c:pt>
                <c:pt idx="1692">
                  <c:v>3.027946</c:v>
                </c:pt>
                <c:pt idx="1693">
                  <c:v>1.4315458999999999</c:v>
                </c:pt>
                <c:pt idx="1694">
                  <c:v>9.6614609999999992</c:v>
                </c:pt>
                <c:pt idx="1695">
                  <c:v>0.39163077000000002</c:v>
                </c:pt>
                <c:pt idx="1696">
                  <c:v>0.1949612</c:v>
                </c:pt>
                <c:pt idx="1697">
                  <c:v>1.1413909</c:v>
                </c:pt>
                <c:pt idx="1698">
                  <c:v>0.34149570000000001</c:v>
                </c:pt>
                <c:pt idx="1699">
                  <c:v>0.26528309999999999</c:v>
                </c:pt>
                <c:pt idx="1700">
                  <c:v>0.31030997999999999</c:v>
                </c:pt>
                <c:pt idx="1701">
                  <c:v>0.63018125000000003</c:v>
                </c:pt>
                <c:pt idx="1702">
                  <c:v>2.7382080000000002</c:v>
                </c:pt>
                <c:pt idx="1703">
                  <c:v>0.84925806999999998</c:v>
                </c:pt>
                <c:pt idx="1704">
                  <c:v>0.85496030000000001</c:v>
                </c:pt>
                <c:pt idx="1705">
                  <c:v>3.2108948000000002</c:v>
                </c:pt>
                <c:pt idx="1706">
                  <c:v>5.3608359999999999</c:v>
                </c:pt>
                <c:pt idx="1707">
                  <c:v>0.98896770000000001</c:v>
                </c:pt>
                <c:pt idx="1708">
                  <c:v>8.2880199999999995</c:v>
                </c:pt>
                <c:pt idx="1709">
                  <c:v>11.706866</c:v>
                </c:pt>
                <c:pt idx="1710">
                  <c:v>2.2906322000000001</c:v>
                </c:pt>
                <c:pt idx="1711">
                  <c:v>18.671679000000001</c:v>
                </c:pt>
                <c:pt idx="1712">
                  <c:v>2.1339488000000002</c:v>
                </c:pt>
                <c:pt idx="1713">
                  <c:v>2.4317255000000002</c:v>
                </c:pt>
                <c:pt idx="1714">
                  <c:v>3.6124923</c:v>
                </c:pt>
                <c:pt idx="1715">
                  <c:v>8.5911069999999992</c:v>
                </c:pt>
                <c:pt idx="1716">
                  <c:v>1.6249515999999999</c:v>
                </c:pt>
                <c:pt idx="1717">
                  <c:v>7.5817018000000003</c:v>
                </c:pt>
                <c:pt idx="1718">
                  <c:v>0.29069810000000001</c:v>
                </c:pt>
                <c:pt idx="1719">
                  <c:v>1.4545676000000001</c:v>
                </c:pt>
                <c:pt idx="1720">
                  <c:v>1.2367404</c:v>
                </c:pt>
                <c:pt idx="1721">
                  <c:v>0.95624370000000003</c:v>
                </c:pt>
                <c:pt idx="1722">
                  <c:v>0.41907643999999999</c:v>
                </c:pt>
                <c:pt idx="1723">
                  <c:v>1.0149969999999999</c:v>
                </c:pt>
                <c:pt idx="1724">
                  <c:v>1.3000954</c:v>
                </c:pt>
                <c:pt idx="1725">
                  <c:v>0.74636172999999995</c:v>
                </c:pt>
                <c:pt idx="1726">
                  <c:v>0.71141374000000002</c:v>
                </c:pt>
                <c:pt idx="1727">
                  <c:v>0.52762589999999998</c:v>
                </c:pt>
                <c:pt idx="1728">
                  <c:v>0.64201750000000002</c:v>
                </c:pt>
                <c:pt idx="1729">
                  <c:v>0.5458094</c:v>
                </c:pt>
                <c:pt idx="1730">
                  <c:v>1.4743906</c:v>
                </c:pt>
                <c:pt idx="1731">
                  <c:v>6.9343925000000004</c:v>
                </c:pt>
                <c:pt idx="1732">
                  <c:v>0.24773975000000001</c:v>
                </c:pt>
                <c:pt idx="1733">
                  <c:v>0.116779864</c:v>
                </c:pt>
                <c:pt idx="1734">
                  <c:v>0.90572299999999994</c:v>
                </c:pt>
                <c:pt idx="1735">
                  <c:v>1.0561917000000001</c:v>
                </c:pt>
                <c:pt idx="1736">
                  <c:v>0.94597659999999995</c:v>
                </c:pt>
                <c:pt idx="1737">
                  <c:v>1.2991036</c:v>
                </c:pt>
                <c:pt idx="1738">
                  <c:v>0.24781394000000001</c:v>
                </c:pt>
                <c:pt idx="1739">
                  <c:v>1.2103971</c:v>
                </c:pt>
                <c:pt idx="1740">
                  <c:v>0.43612590000000001</c:v>
                </c:pt>
                <c:pt idx="1741">
                  <c:v>1.0398647999999999</c:v>
                </c:pt>
                <c:pt idx="1742">
                  <c:v>0.54487836000000001</c:v>
                </c:pt>
                <c:pt idx="1743">
                  <c:v>0.14266223</c:v>
                </c:pt>
                <c:pt idx="1744">
                  <c:v>0.11751975000000001</c:v>
                </c:pt>
                <c:pt idx="1745">
                  <c:v>3.3833365</c:v>
                </c:pt>
                <c:pt idx="1746">
                  <c:v>0.39665656999999999</c:v>
                </c:pt>
                <c:pt idx="1747">
                  <c:v>0.1215533</c:v>
                </c:pt>
                <c:pt idx="1748">
                  <c:v>0.47814002999999999</c:v>
                </c:pt>
                <c:pt idx="1749">
                  <c:v>3.4312019999999999</c:v>
                </c:pt>
                <c:pt idx="1750">
                  <c:v>0.81277657000000003</c:v>
                </c:pt>
                <c:pt idx="1751">
                  <c:v>1.4645469</c:v>
                </c:pt>
                <c:pt idx="1752">
                  <c:v>0.20958837999999999</c:v>
                </c:pt>
                <c:pt idx="1753">
                  <c:v>3.8630084999999998</c:v>
                </c:pt>
                <c:pt idx="1754">
                  <c:v>2.0108495</c:v>
                </c:pt>
                <c:pt idx="1755">
                  <c:v>1.2306066</c:v>
                </c:pt>
                <c:pt idx="1756">
                  <c:v>0.96851810000000005</c:v>
                </c:pt>
                <c:pt idx="1757">
                  <c:v>0.99568639999999997</c:v>
                </c:pt>
                <c:pt idx="1758">
                  <c:v>5.8106936999999999</c:v>
                </c:pt>
                <c:pt idx="1759">
                  <c:v>3.950421</c:v>
                </c:pt>
                <c:pt idx="1760">
                  <c:v>14.567576000000001</c:v>
                </c:pt>
                <c:pt idx="1761">
                  <c:v>3.1548514000000001</c:v>
                </c:pt>
                <c:pt idx="1762">
                  <c:v>0.85514100000000004</c:v>
                </c:pt>
                <c:pt idx="1763">
                  <c:v>2.0517375000000002</c:v>
                </c:pt>
                <c:pt idx="1764">
                  <c:v>5.5482696999999996</c:v>
                </c:pt>
                <c:pt idx="1765">
                  <c:v>1.8679975</c:v>
                </c:pt>
                <c:pt idx="1766">
                  <c:v>1.5397303</c:v>
                </c:pt>
                <c:pt idx="1767">
                  <c:v>6.8546050000000003</c:v>
                </c:pt>
                <c:pt idx="1768">
                  <c:v>0.86960362999999996</c:v>
                </c:pt>
                <c:pt idx="1769">
                  <c:v>0.80345935000000002</c:v>
                </c:pt>
                <c:pt idx="1770">
                  <c:v>2.2717094000000002</c:v>
                </c:pt>
                <c:pt idx="1771">
                  <c:v>2.4089247999999999</c:v>
                </c:pt>
                <c:pt idx="1772">
                  <c:v>2.3933616</c:v>
                </c:pt>
                <c:pt idx="1773">
                  <c:v>4.4806689999999998</c:v>
                </c:pt>
                <c:pt idx="1774">
                  <c:v>5.702153</c:v>
                </c:pt>
                <c:pt idx="1775">
                  <c:v>1.7078682999999999</c:v>
                </c:pt>
                <c:pt idx="1776">
                  <c:v>0.52478919999999996</c:v>
                </c:pt>
                <c:pt idx="1777">
                  <c:v>2.1654108000000001</c:v>
                </c:pt>
                <c:pt idx="1778">
                  <c:v>0.27106625000000001</c:v>
                </c:pt>
                <c:pt idx="1779">
                  <c:v>0.45690520000000001</c:v>
                </c:pt>
                <c:pt idx="1780">
                  <c:v>2.7381058</c:v>
                </c:pt>
                <c:pt idx="1781">
                  <c:v>2.9928222</c:v>
                </c:pt>
                <c:pt idx="1782">
                  <c:v>8.2155360000000002</c:v>
                </c:pt>
                <c:pt idx="1783">
                  <c:v>1.1085923</c:v>
                </c:pt>
                <c:pt idx="1784">
                  <c:v>1.3655424</c:v>
                </c:pt>
                <c:pt idx="1785">
                  <c:v>7.1057252999999996</c:v>
                </c:pt>
                <c:pt idx="1786">
                  <c:v>0.78003864999999994</c:v>
                </c:pt>
                <c:pt idx="1787">
                  <c:v>2.0138596999999998</c:v>
                </c:pt>
                <c:pt idx="1788">
                  <c:v>1.9840456</c:v>
                </c:pt>
                <c:pt idx="1789">
                  <c:v>0.5076524</c:v>
                </c:pt>
                <c:pt idx="1790">
                  <c:v>1.0320269</c:v>
                </c:pt>
                <c:pt idx="1791">
                  <c:v>0.47008109999999997</c:v>
                </c:pt>
                <c:pt idx="1792">
                  <c:v>0.26362567999999997</c:v>
                </c:pt>
                <c:pt idx="1793">
                  <c:v>0.78555280000000005</c:v>
                </c:pt>
                <c:pt idx="1794">
                  <c:v>0.91774385999999997</c:v>
                </c:pt>
                <c:pt idx="1795">
                  <c:v>0.87063086000000001</c:v>
                </c:pt>
                <c:pt idx="1796">
                  <c:v>3.1619264999999999</c:v>
                </c:pt>
                <c:pt idx="1797">
                  <c:v>0.86318989999999995</c:v>
                </c:pt>
                <c:pt idx="1798">
                  <c:v>3.2235615000000002</c:v>
                </c:pt>
                <c:pt idx="1799">
                  <c:v>1.8244476000000001</c:v>
                </c:pt>
                <c:pt idx="1800">
                  <c:v>1.0157436</c:v>
                </c:pt>
                <c:pt idx="1801">
                  <c:v>0.91818979999999994</c:v>
                </c:pt>
                <c:pt idx="1802">
                  <c:v>0.61803246000000001</c:v>
                </c:pt>
                <c:pt idx="1803">
                  <c:v>1.1321827</c:v>
                </c:pt>
                <c:pt idx="1804">
                  <c:v>0.7685826</c:v>
                </c:pt>
                <c:pt idx="1805">
                  <c:v>3.4803994</c:v>
                </c:pt>
                <c:pt idx="1806">
                  <c:v>0.16352122999999999</c:v>
                </c:pt>
                <c:pt idx="1807">
                  <c:v>0.87873685000000001</c:v>
                </c:pt>
                <c:pt idx="1808">
                  <c:v>0.59703170000000005</c:v>
                </c:pt>
                <c:pt idx="1809">
                  <c:v>0.23546297999999999</c:v>
                </c:pt>
                <c:pt idx="1810">
                  <c:v>1.0548941000000001</c:v>
                </c:pt>
                <c:pt idx="1811">
                  <c:v>0.23324415000000001</c:v>
                </c:pt>
                <c:pt idx="1812">
                  <c:v>1.5729272000000001</c:v>
                </c:pt>
                <c:pt idx="1813">
                  <c:v>0.68561479999999997</c:v>
                </c:pt>
                <c:pt idx="1814">
                  <c:v>1.1033033000000001</c:v>
                </c:pt>
                <c:pt idx="1815">
                  <c:v>0.175566</c:v>
                </c:pt>
                <c:pt idx="1816">
                  <c:v>2.6570146000000001</c:v>
                </c:pt>
                <c:pt idx="1817">
                  <c:v>0.47500545</c:v>
                </c:pt>
                <c:pt idx="1818">
                  <c:v>2.6574428000000001</c:v>
                </c:pt>
                <c:pt idx="1819">
                  <c:v>1.3002956000000001</c:v>
                </c:pt>
                <c:pt idx="1820">
                  <c:v>0.90951574000000002</c:v>
                </c:pt>
                <c:pt idx="1821">
                  <c:v>5.1998224000000004</c:v>
                </c:pt>
                <c:pt idx="1822">
                  <c:v>1.9500058</c:v>
                </c:pt>
                <c:pt idx="1823">
                  <c:v>10.644629</c:v>
                </c:pt>
                <c:pt idx="1824">
                  <c:v>1.4941747000000001</c:v>
                </c:pt>
                <c:pt idx="1825">
                  <c:v>0.58407889999999996</c:v>
                </c:pt>
                <c:pt idx="1826">
                  <c:v>0.75547856000000002</c:v>
                </c:pt>
                <c:pt idx="1827">
                  <c:v>5.7866187</c:v>
                </c:pt>
                <c:pt idx="1828">
                  <c:v>8.1090979999999995</c:v>
                </c:pt>
                <c:pt idx="1829">
                  <c:v>1.9181550999999999</c:v>
                </c:pt>
                <c:pt idx="1830">
                  <c:v>0.15852761000000001</c:v>
                </c:pt>
                <c:pt idx="1831">
                  <c:v>3.7934852000000001</c:v>
                </c:pt>
                <c:pt idx="1832">
                  <c:v>9.7056050000000003</c:v>
                </c:pt>
                <c:pt idx="1833">
                  <c:v>0.91694209999999998</c:v>
                </c:pt>
                <c:pt idx="1834">
                  <c:v>1.0033103999999999</c:v>
                </c:pt>
                <c:pt idx="1835">
                  <c:v>0.46338063000000002</c:v>
                </c:pt>
                <c:pt idx="1836">
                  <c:v>0.84562623999999997</c:v>
                </c:pt>
                <c:pt idx="1837">
                  <c:v>0.32898906</c:v>
                </c:pt>
                <c:pt idx="1838">
                  <c:v>0.84831009999999996</c:v>
                </c:pt>
                <c:pt idx="1839">
                  <c:v>1.1302521999999999</c:v>
                </c:pt>
                <c:pt idx="1840">
                  <c:v>0.93998890000000002</c:v>
                </c:pt>
                <c:pt idx="1841">
                  <c:v>2.203776</c:v>
                </c:pt>
                <c:pt idx="1842">
                  <c:v>0.57369599999999998</c:v>
                </c:pt>
                <c:pt idx="1843">
                  <c:v>2.6328882999999998</c:v>
                </c:pt>
                <c:pt idx="1844">
                  <c:v>0.84568370000000004</c:v>
                </c:pt>
                <c:pt idx="1845">
                  <c:v>1.4210438000000001</c:v>
                </c:pt>
                <c:pt idx="1846">
                  <c:v>0.59495719999999996</c:v>
                </c:pt>
                <c:pt idx="1847">
                  <c:v>0.8975611</c:v>
                </c:pt>
                <c:pt idx="1848">
                  <c:v>2.2319445999999998</c:v>
                </c:pt>
                <c:pt idx="1849">
                  <c:v>0.30337644000000002</c:v>
                </c:pt>
                <c:pt idx="1850">
                  <c:v>0.68230239999999998</c:v>
                </c:pt>
                <c:pt idx="1851">
                  <c:v>0.39413100000000001</c:v>
                </c:pt>
                <c:pt idx="1852">
                  <c:v>1.7379005000000001</c:v>
                </c:pt>
                <c:pt idx="1853">
                  <c:v>0.29318535000000001</c:v>
                </c:pt>
                <c:pt idx="1854">
                  <c:v>3.333278</c:v>
                </c:pt>
                <c:pt idx="1855">
                  <c:v>0.61038349999999997</c:v>
                </c:pt>
                <c:pt idx="1856">
                  <c:v>2.9830127000000002</c:v>
                </c:pt>
                <c:pt idx="1857">
                  <c:v>2.7368730999999999</c:v>
                </c:pt>
                <c:pt idx="1858">
                  <c:v>1.1172702000000001</c:v>
                </c:pt>
                <c:pt idx="1859">
                  <c:v>0.98164713000000003</c:v>
                </c:pt>
                <c:pt idx="1860">
                  <c:v>3.1292357000000002</c:v>
                </c:pt>
                <c:pt idx="1861">
                  <c:v>1.2430422999999999</c:v>
                </c:pt>
                <c:pt idx="1862">
                  <c:v>0.6843726</c:v>
                </c:pt>
                <c:pt idx="1863">
                  <c:v>3.6475005</c:v>
                </c:pt>
                <c:pt idx="1864">
                  <c:v>1.8095516</c:v>
                </c:pt>
                <c:pt idx="1865">
                  <c:v>1.3878891</c:v>
                </c:pt>
                <c:pt idx="1866">
                  <c:v>1.3093766</c:v>
                </c:pt>
                <c:pt idx="1867">
                  <c:v>2.9504163000000001</c:v>
                </c:pt>
                <c:pt idx="1868">
                  <c:v>0.67687814999999996</c:v>
                </c:pt>
                <c:pt idx="1869">
                  <c:v>0.722136</c:v>
                </c:pt>
                <c:pt idx="1870">
                  <c:v>2.1098742000000001</c:v>
                </c:pt>
                <c:pt idx="1871">
                  <c:v>1.4816339999999999</c:v>
                </c:pt>
                <c:pt idx="1872">
                  <c:v>3.3703417999999998</c:v>
                </c:pt>
                <c:pt idx="1873">
                  <c:v>2.7946053000000002</c:v>
                </c:pt>
                <c:pt idx="1874">
                  <c:v>3.2361282999999998</c:v>
                </c:pt>
                <c:pt idx="1875">
                  <c:v>0.74930364000000005</c:v>
                </c:pt>
                <c:pt idx="1876">
                  <c:v>2.0315441999999999</c:v>
                </c:pt>
                <c:pt idx="1877">
                  <c:v>2.8120734999999999</c:v>
                </c:pt>
                <c:pt idx="1878">
                  <c:v>2.8829687000000002</c:v>
                </c:pt>
                <c:pt idx="1879">
                  <c:v>0.1693065</c:v>
                </c:pt>
                <c:pt idx="1880">
                  <c:v>0.21977105999999999</c:v>
                </c:pt>
                <c:pt idx="1881">
                  <c:v>1.3130307000000001</c:v>
                </c:pt>
                <c:pt idx="1882">
                  <c:v>0.34334389999999998</c:v>
                </c:pt>
                <c:pt idx="1883">
                  <c:v>2.4446523</c:v>
                </c:pt>
                <c:pt idx="1884">
                  <c:v>2.3143258000000002</c:v>
                </c:pt>
                <c:pt idx="1885">
                  <c:v>0.97186439999999996</c:v>
                </c:pt>
                <c:pt idx="1886">
                  <c:v>0.67091199999999995</c:v>
                </c:pt>
                <c:pt idx="1887">
                  <c:v>1.7336107000000001</c:v>
                </c:pt>
                <c:pt idx="1888">
                  <c:v>0.93856989999999996</c:v>
                </c:pt>
                <c:pt idx="1889">
                  <c:v>1.3701616999999999</c:v>
                </c:pt>
                <c:pt idx="1890">
                  <c:v>0.15146193999999999</c:v>
                </c:pt>
                <c:pt idx="1891">
                  <c:v>1.4080921</c:v>
                </c:pt>
                <c:pt idx="1892">
                  <c:v>1.8574299000000001</c:v>
                </c:pt>
                <c:pt idx="1893">
                  <c:v>0.42228112000000001</c:v>
                </c:pt>
                <c:pt idx="1894">
                  <c:v>0.84329710000000002</c:v>
                </c:pt>
                <c:pt idx="1895">
                  <c:v>1.0730382999999999</c:v>
                </c:pt>
                <c:pt idx="1896">
                  <c:v>1.0247252</c:v>
                </c:pt>
                <c:pt idx="1897">
                  <c:v>0.22402992999999999</c:v>
                </c:pt>
                <c:pt idx="1898">
                  <c:v>2.3267422</c:v>
                </c:pt>
                <c:pt idx="1899">
                  <c:v>1.1399996999999999</c:v>
                </c:pt>
                <c:pt idx="1900">
                  <c:v>1.4235059999999999</c:v>
                </c:pt>
                <c:pt idx="1901">
                  <c:v>0.72445990000000005</c:v>
                </c:pt>
                <c:pt idx="1902">
                  <c:v>0.51555090000000003</c:v>
                </c:pt>
                <c:pt idx="1903">
                  <c:v>2.817577</c:v>
                </c:pt>
                <c:pt idx="1904">
                  <c:v>8.3718419999999991</c:v>
                </c:pt>
                <c:pt idx="1905">
                  <c:v>7.1686199999999998</c:v>
                </c:pt>
                <c:pt idx="1906">
                  <c:v>1.4231758000000001</c:v>
                </c:pt>
                <c:pt idx="1907">
                  <c:v>5.3392334000000004</c:v>
                </c:pt>
                <c:pt idx="1908">
                  <c:v>0.70692765999999996</c:v>
                </c:pt>
                <c:pt idx="1909">
                  <c:v>1.0047716</c:v>
                </c:pt>
                <c:pt idx="1910">
                  <c:v>0.50119555000000005</c:v>
                </c:pt>
                <c:pt idx="1911">
                  <c:v>2.5216398</c:v>
                </c:pt>
                <c:pt idx="1912">
                  <c:v>3.5078537000000001</c:v>
                </c:pt>
                <c:pt idx="1913">
                  <c:v>0.74996149999999995</c:v>
                </c:pt>
                <c:pt idx="1914">
                  <c:v>1.4172267999999999</c:v>
                </c:pt>
                <c:pt idx="1915">
                  <c:v>5.8995084999999996</c:v>
                </c:pt>
                <c:pt idx="1916">
                  <c:v>0.50766443999999999</c:v>
                </c:pt>
                <c:pt idx="1917">
                  <c:v>1.7331345</c:v>
                </c:pt>
                <c:pt idx="1918">
                  <c:v>2.2647357000000001</c:v>
                </c:pt>
                <c:pt idx="1919">
                  <c:v>0.91138154000000005</c:v>
                </c:pt>
                <c:pt idx="1920">
                  <c:v>0.20919797000000001</c:v>
                </c:pt>
                <c:pt idx="1921">
                  <c:v>1.1314101999999999</c:v>
                </c:pt>
                <c:pt idx="1922">
                  <c:v>0.49592623000000002</c:v>
                </c:pt>
                <c:pt idx="1923">
                  <c:v>1.6268370000000001</c:v>
                </c:pt>
                <c:pt idx="1924">
                  <c:v>0.59368145000000005</c:v>
                </c:pt>
                <c:pt idx="1925">
                  <c:v>2.5026982000000002</c:v>
                </c:pt>
                <c:pt idx="1926">
                  <c:v>0.51737725999999995</c:v>
                </c:pt>
                <c:pt idx="1927">
                  <c:v>1.5461936999999999</c:v>
                </c:pt>
                <c:pt idx="1928">
                  <c:v>0.21020797999999999</c:v>
                </c:pt>
                <c:pt idx="1929">
                  <c:v>0.26309544000000001</c:v>
                </c:pt>
                <c:pt idx="1930">
                  <c:v>2.130668</c:v>
                </c:pt>
                <c:pt idx="1931">
                  <c:v>1.9296671999999999</c:v>
                </c:pt>
                <c:pt idx="1932">
                  <c:v>0.70265275000000005</c:v>
                </c:pt>
                <c:pt idx="1933">
                  <c:v>1.7893543000000001</c:v>
                </c:pt>
                <c:pt idx="1934">
                  <c:v>0.28394976</c:v>
                </c:pt>
                <c:pt idx="1935">
                  <c:v>1.993832</c:v>
                </c:pt>
                <c:pt idx="1936">
                  <c:v>5.5999420000000004</c:v>
                </c:pt>
                <c:pt idx="1937">
                  <c:v>0.46589892999999999</c:v>
                </c:pt>
                <c:pt idx="1938">
                  <c:v>0.78364219999999996</c:v>
                </c:pt>
                <c:pt idx="1939">
                  <c:v>0.20472512000000001</c:v>
                </c:pt>
                <c:pt idx="1940">
                  <c:v>6.0884523000000002</c:v>
                </c:pt>
                <c:pt idx="1941">
                  <c:v>0.15553676999999999</c:v>
                </c:pt>
                <c:pt idx="1942">
                  <c:v>0.22165319999999999</c:v>
                </c:pt>
                <c:pt idx="1943">
                  <c:v>2.4033083999999998</c:v>
                </c:pt>
                <c:pt idx="1944">
                  <c:v>1.9217966</c:v>
                </c:pt>
                <c:pt idx="1945">
                  <c:v>1.7821800999999999</c:v>
                </c:pt>
                <c:pt idx="1946">
                  <c:v>0.22707276000000001</c:v>
                </c:pt>
                <c:pt idx="1947">
                  <c:v>1.6722466</c:v>
                </c:pt>
                <c:pt idx="1948">
                  <c:v>1.4229286000000001</c:v>
                </c:pt>
                <c:pt idx="1949">
                  <c:v>0.50463736000000003</c:v>
                </c:pt>
                <c:pt idx="1950">
                  <c:v>1.1280242</c:v>
                </c:pt>
                <c:pt idx="1951">
                  <c:v>1.2110422000000001</c:v>
                </c:pt>
                <c:pt idx="1952">
                  <c:v>0.72271602999999995</c:v>
                </c:pt>
                <c:pt idx="1953">
                  <c:v>0.17099571</c:v>
                </c:pt>
                <c:pt idx="1954">
                  <c:v>1.2995315000000001</c:v>
                </c:pt>
                <c:pt idx="1955">
                  <c:v>0.93379559999999995</c:v>
                </c:pt>
                <c:pt idx="1956">
                  <c:v>0.49231910000000001</c:v>
                </c:pt>
                <c:pt idx="1957">
                  <c:v>1.0118748</c:v>
                </c:pt>
                <c:pt idx="1958">
                  <c:v>0.208396</c:v>
                </c:pt>
                <c:pt idx="1959">
                  <c:v>3.8538489999999999</c:v>
                </c:pt>
                <c:pt idx="1960">
                  <c:v>1.2815928000000001</c:v>
                </c:pt>
                <c:pt idx="1961">
                  <c:v>0.55499109999999996</c:v>
                </c:pt>
                <c:pt idx="1962">
                  <c:v>1.3915533</c:v>
                </c:pt>
                <c:pt idx="1963">
                  <c:v>0.14178278</c:v>
                </c:pt>
                <c:pt idx="1964">
                  <c:v>1.9525874999999999</c:v>
                </c:pt>
                <c:pt idx="1965">
                  <c:v>1.2513216</c:v>
                </c:pt>
                <c:pt idx="1966">
                  <c:v>0.8157778</c:v>
                </c:pt>
                <c:pt idx="1967">
                  <c:v>0.27137777000000002</c:v>
                </c:pt>
                <c:pt idx="1968">
                  <c:v>1.2443390999999999</c:v>
                </c:pt>
                <c:pt idx="1969">
                  <c:v>0.6746993</c:v>
                </c:pt>
                <c:pt idx="1970">
                  <c:v>3.5922247999999999</c:v>
                </c:pt>
                <c:pt idx="1971">
                  <c:v>0.33236106999999998</c:v>
                </c:pt>
                <c:pt idx="1972">
                  <c:v>1.06778</c:v>
                </c:pt>
                <c:pt idx="1973">
                  <c:v>3.0666478000000001</c:v>
                </c:pt>
                <c:pt idx="1974">
                  <c:v>1.497924</c:v>
                </c:pt>
                <c:pt idx="1975">
                  <c:v>2.3611635999999998</c:v>
                </c:pt>
                <c:pt idx="1976">
                  <c:v>4.2132839999999998</c:v>
                </c:pt>
                <c:pt idx="1977">
                  <c:v>4.2109170000000002</c:v>
                </c:pt>
                <c:pt idx="1978">
                  <c:v>1.3719819</c:v>
                </c:pt>
                <c:pt idx="1979">
                  <c:v>3.3879782999999999</c:v>
                </c:pt>
                <c:pt idx="1980">
                  <c:v>2.5795612000000001</c:v>
                </c:pt>
                <c:pt idx="1981">
                  <c:v>0.2946415</c:v>
                </c:pt>
                <c:pt idx="1982">
                  <c:v>0.28573322000000001</c:v>
                </c:pt>
                <c:pt idx="1983">
                  <c:v>0.30152195999999998</c:v>
                </c:pt>
                <c:pt idx="1984">
                  <c:v>4.8409095000000004</c:v>
                </c:pt>
                <c:pt idx="1985">
                  <c:v>0.23338659</c:v>
                </c:pt>
                <c:pt idx="1986">
                  <c:v>2.0704560000000001</c:v>
                </c:pt>
                <c:pt idx="1987">
                  <c:v>0.44142621999999998</c:v>
                </c:pt>
                <c:pt idx="1988">
                  <c:v>3.7046044</c:v>
                </c:pt>
                <c:pt idx="1989">
                  <c:v>1.2572234</c:v>
                </c:pt>
                <c:pt idx="1990">
                  <c:v>1.6691946</c:v>
                </c:pt>
                <c:pt idx="1991">
                  <c:v>1.5952934999999999</c:v>
                </c:pt>
                <c:pt idx="1992">
                  <c:v>0.59865599999999997</c:v>
                </c:pt>
                <c:pt idx="1993">
                  <c:v>0.16446468</c:v>
                </c:pt>
                <c:pt idx="1994">
                  <c:v>0.20186742999999999</c:v>
                </c:pt>
                <c:pt idx="1995">
                  <c:v>0.89415043999999999</c:v>
                </c:pt>
                <c:pt idx="1996">
                  <c:v>0.13501858999999999</c:v>
                </c:pt>
                <c:pt idx="1997">
                  <c:v>0.35226232000000002</c:v>
                </c:pt>
                <c:pt idx="1998">
                  <c:v>2.4469006000000002</c:v>
                </c:pt>
                <c:pt idx="1999">
                  <c:v>0.54696095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54-42AE-958E-8CB6ED9D44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7371391"/>
        <c:axId val="767393855"/>
      </c:lineChart>
      <c:catAx>
        <c:axId val="7673713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67393855"/>
        <c:crosses val="autoZero"/>
        <c:auto val="1"/>
        <c:lblAlgn val="ctr"/>
        <c:lblOffset val="100"/>
        <c:noMultiLvlLbl val="0"/>
      </c:catAx>
      <c:valAx>
        <c:axId val="767393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67371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[2]log2_161605!$A$1:$A$2310</c:f>
              <c:numCache>
                <c:formatCode>General</c:formatCode>
                <c:ptCount val="2310"/>
                <c:pt idx="0">
                  <c:v>31</c:v>
                </c:pt>
                <c:pt idx="1">
                  <c:v>32</c:v>
                </c:pt>
                <c:pt idx="2">
                  <c:v>41</c:v>
                </c:pt>
                <c:pt idx="3">
                  <c:v>45</c:v>
                </c:pt>
                <c:pt idx="4">
                  <c:v>51</c:v>
                </c:pt>
                <c:pt idx="5">
                  <c:v>50</c:v>
                </c:pt>
                <c:pt idx="6">
                  <c:v>48</c:v>
                </c:pt>
                <c:pt idx="7">
                  <c:v>51</c:v>
                </c:pt>
                <c:pt idx="8">
                  <c:v>52</c:v>
                </c:pt>
                <c:pt idx="9">
                  <c:v>48</c:v>
                </c:pt>
                <c:pt idx="10">
                  <c:v>42</c:v>
                </c:pt>
                <c:pt idx="11">
                  <c:v>41</c:v>
                </c:pt>
                <c:pt idx="12">
                  <c:v>43</c:v>
                </c:pt>
                <c:pt idx="13">
                  <c:v>44</c:v>
                </c:pt>
                <c:pt idx="14">
                  <c:v>36</c:v>
                </c:pt>
                <c:pt idx="15">
                  <c:v>32</c:v>
                </c:pt>
                <c:pt idx="16">
                  <c:v>29</c:v>
                </c:pt>
                <c:pt idx="17">
                  <c:v>28</c:v>
                </c:pt>
                <c:pt idx="18">
                  <c:v>35</c:v>
                </c:pt>
                <c:pt idx="19">
                  <c:v>3</c:v>
                </c:pt>
                <c:pt idx="20">
                  <c:v>38</c:v>
                </c:pt>
                <c:pt idx="21">
                  <c:v>36</c:v>
                </c:pt>
                <c:pt idx="22">
                  <c:v>41</c:v>
                </c:pt>
                <c:pt idx="23">
                  <c:v>47</c:v>
                </c:pt>
                <c:pt idx="24">
                  <c:v>45</c:v>
                </c:pt>
                <c:pt idx="25">
                  <c:v>45</c:v>
                </c:pt>
                <c:pt idx="26">
                  <c:v>42</c:v>
                </c:pt>
                <c:pt idx="27">
                  <c:v>42</c:v>
                </c:pt>
                <c:pt idx="28">
                  <c:v>52</c:v>
                </c:pt>
                <c:pt idx="29">
                  <c:v>58</c:v>
                </c:pt>
                <c:pt idx="30">
                  <c:v>58</c:v>
                </c:pt>
                <c:pt idx="31">
                  <c:v>61</c:v>
                </c:pt>
                <c:pt idx="32">
                  <c:v>61</c:v>
                </c:pt>
                <c:pt idx="33">
                  <c:v>69</c:v>
                </c:pt>
                <c:pt idx="34">
                  <c:v>72</c:v>
                </c:pt>
                <c:pt idx="35">
                  <c:v>79</c:v>
                </c:pt>
                <c:pt idx="36">
                  <c:v>90</c:v>
                </c:pt>
                <c:pt idx="37">
                  <c:v>95</c:v>
                </c:pt>
                <c:pt idx="38">
                  <c:v>101</c:v>
                </c:pt>
                <c:pt idx="39">
                  <c:v>103</c:v>
                </c:pt>
                <c:pt idx="40">
                  <c:v>105</c:v>
                </c:pt>
                <c:pt idx="41">
                  <c:v>96</c:v>
                </c:pt>
                <c:pt idx="42">
                  <c:v>89</c:v>
                </c:pt>
                <c:pt idx="43">
                  <c:v>86</c:v>
                </c:pt>
                <c:pt idx="44">
                  <c:v>81</c:v>
                </c:pt>
                <c:pt idx="45">
                  <c:v>86</c:v>
                </c:pt>
                <c:pt idx="46">
                  <c:v>86</c:v>
                </c:pt>
                <c:pt idx="47">
                  <c:v>90</c:v>
                </c:pt>
                <c:pt idx="48">
                  <c:v>98</c:v>
                </c:pt>
                <c:pt idx="49">
                  <c:v>108</c:v>
                </c:pt>
                <c:pt idx="50">
                  <c:v>112</c:v>
                </c:pt>
                <c:pt idx="51">
                  <c:v>120</c:v>
                </c:pt>
                <c:pt idx="52">
                  <c:v>119</c:v>
                </c:pt>
                <c:pt idx="53">
                  <c:v>122</c:v>
                </c:pt>
                <c:pt idx="54">
                  <c:v>124</c:v>
                </c:pt>
                <c:pt idx="55">
                  <c:v>126</c:v>
                </c:pt>
                <c:pt idx="56">
                  <c:v>139</c:v>
                </c:pt>
                <c:pt idx="57">
                  <c:v>161</c:v>
                </c:pt>
                <c:pt idx="58">
                  <c:v>173</c:v>
                </c:pt>
                <c:pt idx="59">
                  <c:v>116</c:v>
                </c:pt>
                <c:pt idx="60">
                  <c:v>123</c:v>
                </c:pt>
                <c:pt idx="61">
                  <c:v>73</c:v>
                </c:pt>
                <c:pt idx="62">
                  <c:v>28</c:v>
                </c:pt>
                <c:pt idx="63">
                  <c:v>-3</c:v>
                </c:pt>
                <c:pt idx="64">
                  <c:v>-31</c:v>
                </c:pt>
                <c:pt idx="65">
                  <c:v>-62</c:v>
                </c:pt>
                <c:pt idx="66">
                  <c:v>-83</c:v>
                </c:pt>
                <c:pt idx="67">
                  <c:v>-97</c:v>
                </c:pt>
                <c:pt idx="68">
                  <c:v>-111</c:v>
                </c:pt>
                <c:pt idx="69">
                  <c:v>-119</c:v>
                </c:pt>
                <c:pt idx="70">
                  <c:v>-118</c:v>
                </c:pt>
                <c:pt idx="71">
                  <c:v>-114</c:v>
                </c:pt>
                <c:pt idx="72">
                  <c:v>-103</c:v>
                </c:pt>
                <c:pt idx="73">
                  <c:v>-102</c:v>
                </c:pt>
                <c:pt idx="74">
                  <c:v>-100</c:v>
                </c:pt>
                <c:pt idx="75">
                  <c:v>-86</c:v>
                </c:pt>
                <c:pt idx="76">
                  <c:v>-71</c:v>
                </c:pt>
                <c:pt idx="77">
                  <c:v>-62</c:v>
                </c:pt>
                <c:pt idx="78">
                  <c:v>-55</c:v>
                </c:pt>
                <c:pt idx="79">
                  <c:v>-34</c:v>
                </c:pt>
                <c:pt idx="80">
                  <c:v>-22</c:v>
                </c:pt>
                <c:pt idx="81">
                  <c:v>-14</c:v>
                </c:pt>
                <c:pt idx="82">
                  <c:v>-9</c:v>
                </c:pt>
                <c:pt idx="83">
                  <c:v>0</c:v>
                </c:pt>
                <c:pt idx="84">
                  <c:v>6</c:v>
                </c:pt>
                <c:pt idx="85">
                  <c:v>17</c:v>
                </c:pt>
                <c:pt idx="86">
                  <c:v>23</c:v>
                </c:pt>
                <c:pt idx="87">
                  <c:v>16</c:v>
                </c:pt>
                <c:pt idx="88">
                  <c:v>17</c:v>
                </c:pt>
                <c:pt idx="89">
                  <c:v>14</c:v>
                </c:pt>
                <c:pt idx="90">
                  <c:v>23</c:v>
                </c:pt>
                <c:pt idx="91">
                  <c:v>32</c:v>
                </c:pt>
                <c:pt idx="92">
                  <c:v>33</c:v>
                </c:pt>
                <c:pt idx="93">
                  <c:v>36</c:v>
                </c:pt>
                <c:pt idx="94">
                  <c:v>34</c:v>
                </c:pt>
                <c:pt idx="95">
                  <c:v>40</c:v>
                </c:pt>
                <c:pt idx="96">
                  <c:v>43</c:v>
                </c:pt>
                <c:pt idx="97">
                  <c:v>45</c:v>
                </c:pt>
                <c:pt idx="98">
                  <c:v>44</c:v>
                </c:pt>
                <c:pt idx="99">
                  <c:v>39</c:v>
                </c:pt>
                <c:pt idx="100">
                  <c:v>41</c:v>
                </c:pt>
                <c:pt idx="101">
                  <c:v>39</c:v>
                </c:pt>
                <c:pt idx="102">
                  <c:v>37</c:v>
                </c:pt>
                <c:pt idx="103">
                  <c:v>35</c:v>
                </c:pt>
                <c:pt idx="104">
                  <c:v>36</c:v>
                </c:pt>
                <c:pt idx="105">
                  <c:v>37</c:v>
                </c:pt>
                <c:pt idx="106">
                  <c:v>35</c:v>
                </c:pt>
                <c:pt idx="107">
                  <c:v>33</c:v>
                </c:pt>
                <c:pt idx="108">
                  <c:v>32</c:v>
                </c:pt>
                <c:pt idx="109">
                  <c:v>34</c:v>
                </c:pt>
                <c:pt idx="110">
                  <c:v>36</c:v>
                </c:pt>
                <c:pt idx="111">
                  <c:v>37</c:v>
                </c:pt>
                <c:pt idx="112">
                  <c:v>34</c:v>
                </c:pt>
                <c:pt idx="113">
                  <c:v>30</c:v>
                </c:pt>
                <c:pt idx="114">
                  <c:v>36</c:v>
                </c:pt>
                <c:pt idx="115">
                  <c:v>44</c:v>
                </c:pt>
                <c:pt idx="116">
                  <c:v>40</c:v>
                </c:pt>
                <c:pt idx="117">
                  <c:v>38</c:v>
                </c:pt>
                <c:pt idx="118">
                  <c:v>41</c:v>
                </c:pt>
                <c:pt idx="119">
                  <c:v>47</c:v>
                </c:pt>
                <c:pt idx="120">
                  <c:v>56</c:v>
                </c:pt>
                <c:pt idx="121">
                  <c:v>62</c:v>
                </c:pt>
                <c:pt idx="122">
                  <c:v>67</c:v>
                </c:pt>
                <c:pt idx="123">
                  <c:v>78</c:v>
                </c:pt>
                <c:pt idx="124">
                  <c:v>89</c:v>
                </c:pt>
                <c:pt idx="125">
                  <c:v>97</c:v>
                </c:pt>
                <c:pt idx="126">
                  <c:v>103</c:v>
                </c:pt>
                <c:pt idx="127">
                  <c:v>100</c:v>
                </c:pt>
                <c:pt idx="128">
                  <c:v>102</c:v>
                </c:pt>
                <c:pt idx="129">
                  <c:v>104</c:v>
                </c:pt>
                <c:pt idx="130">
                  <c:v>107</c:v>
                </c:pt>
                <c:pt idx="131">
                  <c:v>111</c:v>
                </c:pt>
                <c:pt idx="132">
                  <c:v>114</c:v>
                </c:pt>
                <c:pt idx="133">
                  <c:v>118</c:v>
                </c:pt>
                <c:pt idx="134">
                  <c:v>120</c:v>
                </c:pt>
                <c:pt idx="135">
                  <c:v>109</c:v>
                </c:pt>
                <c:pt idx="136">
                  <c:v>107</c:v>
                </c:pt>
                <c:pt idx="137">
                  <c:v>107</c:v>
                </c:pt>
                <c:pt idx="138">
                  <c:v>98</c:v>
                </c:pt>
                <c:pt idx="139">
                  <c:v>91</c:v>
                </c:pt>
                <c:pt idx="140">
                  <c:v>85</c:v>
                </c:pt>
                <c:pt idx="141">
                  <c:v>74</c:v>
                </c:pt>
                <c:pt idx="142">
                  <c:v>72</c:v>
                </c:pt>
                <c:pt idx="143">
                  <c:v>69</c:v>
                </c:pt>
                <c:pt idx="144">
                  <c:v>58</c:v>
                </c:pt>
                <c:pt idx="145">
                  <c:v>54</c:v>
                </c:pt>
                <c:pt idx="146">
                  <c:v>52</c:v>
                </c:pt>
                <c:pt idx="147">
                  <c:v>56</c:v>
                </c:pt>
                <c:pt idx="148">
                  <c:v>61</c:v>
                </c:pt>
                <c:pt idx="149">
                  <c:v>63</c:v>
                </c:pt>
                <c:pt idx="150">
                  <c:v>64</c:v>
                </c:pt>
                <c:pt idx="151">
                  <c:v>69</c:v>
                </c:pt>
                <c:pt idx="152">
                  <c:v>68</c:v>
                </c:pt>
                <c:pt idx="153">
                  <c:v>71</c:v>
                </c:pt>
                <c:pt idx="154">
                  <c:v>70</c:v>
                </c:pt>
                <c:pt idx="155">
                  <c:v>64</c:v>
                </c:pt>
                <c:pt idx="156">
                  <c:v>68</c:v>
                </c:pt>
                <c:pt idx="157">
                  <c:v>73</c:v>
                </c:pt>
                <c:pt idx="158">
                  <c:v>79</c:v>
                </c:pt>
                <c:pt idx="159">
                  <c:v>87</c:v>
                </c:pt>
                <c:pt idx="160">
                  <c:v>100</c:v>
                </c:pt>
                <c:pt idx="161">
                  <c:v>107</c:v>
                </c:pt>
                <c:pt idx="162">
                  <c:v>108</c:v>
                </c:pt>
                <c:pt idx="163">
                  <c:v>105</c:v>
                </c:pt>
                <c:pt idx="164">
                  <c:v>107</c:v>
                </c:pt>
                <c:pt idx="165">
                  <c:v>106</c:v>
                </c:pt>
                <c:pt idx="166">
                  <c:v>107</c:v>
                </c:pt>
                <c:pt idx="167">
                  <c:v>111</c:v>
                </c:pt>
                <c:pt idx="168">
                  <c:v>113</c:v>
                </c:pt>
                <c:pt idx="169">
                  <c:v>113</c:v>
                </c:pt>
                <c:pt idx="170">
                  <c:v>116</c:v>
                </c:pt>
                <c:pt idx="171">
                  <c:v>104</c:v>
                </c:pt>
                <c:pt idx="172">
                  <c:v>102</c:v>
                </c:pt>
                <c:pt idx="173">
                  <c:v>101</c:v>
                </c:pt>
                <c:pt idx="174">
                  <c:v>98</c:v>
                </c:pt>
                <c:pt idx="175">
                  <c:v>91</c:v>
                </c:pt>
                <c:pt idx="176">
                  <c:v>87</c:v>
                </c:pt>
                <c:pt idx="177">
                  <c:v>78</c:v>
                </c:pt>
                <c:pt idx="178">
                  <c:v>74</c:v>
                </c:pt>
                <c:pt idx="179">
                  <c:v>65</c:v>
                </c:pt>
                <c:pt idx="180">
                  <c:v>58</c:v>
                </c:pt>
                <c:pt idx="181">
                  <c:v>62</c:v>
                </c:pt>
                <c:pt idx="182">
                  <c:v>63</c:v>
                </c:pt>
                <c:pt idx="183">
                  <c:v>65</c:v>
                </c:pt>
                <c:pt idx="184">
                  <c:v>69</c:v>
                </c:pt>
                <c:pt idx="185">
                  <c:v>63</c:v>
                </c:pt>
                <c:pt idx="186">
                  <c:v>61</c:v>
                </c:pt>
                <c:pt idx="187">
                  <c:v>64</c:v>
                </c:pt>
                <c:pt idx="188">
                  <c:v>70</c:v>
                </c:pt>
                <c:pt idx="189">
                  <c:v>72</c:v>
                </c:pt>
                <c:pt idx="190">
                  <c:v>76</c:v>
                </c:pt>
                <c:pt idx="191">
                  <c:v>71</c:v>
                </c:pt>
                <c:pt idx="192">
                  <c:v>77</c:v>
                </c:pt>
                <c:pt idx="193">
                  <c:v>82</c:v>
                </c:pt>
                <c:pt idx="194">
                  <c:v>87</c:v>
                </c:pt>
                <c:pt idx="195">
                  <c:v>90</c:v>
                </c:pt>
                <c:pt idx="196">
                  <c:v>91</c:v>
                </c:pt>
                <c:pt idx="197">
                  <c:v>101</c:v>
                </c:pt>
                <c:pt idx="198">
                  <c:v>106</c:v>
                </c:pt>
                <c:pt idx="199">
                  <c:v>104</c:v>
                </c:pt>
                <c:pt idx="200">
                  <c:v>92</c:v>
                </c:pt>
                <c:pt idx="201">
                  <c:v>82</c:v>
                </c:pt>
                <c:pt idx="202">
                  <c:v>80</c:v>
                </c:pt>
                <c:pt idx="203">
                  <c:v>78</c:v>
                </c:pt>
                <c:pt idx="204">
                  <c:v>79</c:v>
                </c:pt>
                <c:pt idx="205">
                  <c:v>80</c:v>
                </c:pt>
                <c:pt idx="206">
                  <c:v>77</c:v>
                </c:pt>
                <c:pt idx="207">
                  <c:v>75</c:v>
                </c:pt>
                <c:pt idx="208">
                  <c:v>66</c:v>
                </c:pt>
                <c:pt idx="209">
                  <c:v>60</c:v>
                </c:pt>
                <c:pt idx="210">
                  <c:v>57</c:v>
                </c:pt>
                <c:pt idx="211">
                  <c:v>59</c:v>
                </c:pt>
                <c:pt idx="212">
                  <c:v>60</c:v>
                </c:pt>
                <c:pt idx="213">
                  <c:v>61</c:v>
                </c:pt>
                <c:pt idx="214">
                  <c:v>61</c:v>
                </c:pt>
                <c:pt idx="215">
                  <c:v>60</c:v>
                </c:pt>
                <c:pt idx="216">
                  <c:v>69</c:v>
                </c:pt>
                <c:pt idx="217">
                  <c:v>74</c:v>
                </c:pt>
                <c:pt idx="218">
                  <c:v>68</c:v>
                </c:pt>
                <c:pt idx="219">
                  <c:v>66</c:v>
                </c:pt>
                <c:pt idx="220">
                  <c:v>71</c:v>
                </c:pt>
                <c:pt idx="221">
                  <c:v>86</c:v>
                </c:pt>
                <c:pt idx="222">
                  <c:v>98</c:v>
                </c:pt>
                <c:pt idx="223">
                  <c:v>97</c:v>
                </c:pt>
                <c:pt idx="224">
                  <c:v>98</c:v>
                </c:pt>
                <c:pt idx="225">
                  <c:v>95</c:v>
                </c:pt>
                <c:pt idx="226">
                  <c:v>88</c:v>
                </c:pt>
                <c:pt idx="227">
                  <c:v>83</c:v>
                </c:pt>
                <c:pt idx="228">
                  <c:v>87</c:v>
                </c:pt>
                <c:pt idx="229">
                  <c:v>82</c:v>
                </c:pt>
                <c:pt idx="230">
                  <c:v>90</c:v>
                </c:pt>
                <c:pt idx="231">
                  <c:v>97</c:v>
                </c:pt>
                <c:pt idx="232">
                  <c:v>102</c:v>
                </c:pt>
                <c:pt idx="233">
                  <c:v>108</c:v>
                </c:pt>
                <c:pt idx="234">
                  <c:v>105</c:v>
                </c:pt>
                <c:pt idx="235">
                  <c:v>100</c:v>
                </c:pt>
                <c:pt idx="236">
                  <c:v>98</c:v>
                </c:pt>
                <c:pt idx="237">
                  <c:v>95</c:v>
                </c:pt>
                <c:pt idx="238">
                  <c:v>90</c:v>
                </c:pt>
                <c:pt idx="239">
                  <c:v>93</c:v>
                </c:pt>
                <c:pt idx="240">
                  <c:v>96</c:v>
                </c:pt>
                <c:pt idx="241">
                  <c:v>98</c:v>
                </c:pt>
                <c:pt idx="242">
                  <c:v>96</c:v>
                </c:pt>
                <c:pt idx="243">
                  <c:v>89</c:v>
                </c:pt>
                <c:pt idx="244">
                  <c:v>84</c:v>
                </c:pt>
                <c:pt idx="245">
                  <c:v>85</c:v>
                </c:pt>
                <c:pt idx="246">
                  <c:v>86</c:v>
                </c:pt>
                <c:pt idx="247">
                  <c:v>93</c:v>
                </c:pt>
                <c:pt idx="248">
                  <c:v>99</c:v>
                </c:pt>
                <c:pt idx="249">
                  <c:v>102</c:v>
                </c:pt>
                <c:pt idx="250">
                  <c:v>106</c:v>
                </c:pt>
                <c:pt idx="251">
                  <c:v>119</c:v>
                </c:pt>
                <c:pt idx="252">
                  <c:v>121</c:v>
                </c:pt>
                <c:pt idx="253">
                  <c:v>126</c:v>
                </c:pt>
                <c:pt idx="254">
                  <c:v>127</c:v>
                </c:pt>
                <c:pt idx="255">
                  <c:v>127</c:v>
                </c:pt>
                <c:pt idx="256">
                  <c:v>129</c:v>
                </c:pt>
                <c:pt idx="257">
                  <c:v>119</c:v>
                </c:pt>
                <c:pt idx="258">
                  <c:v>114</c:v>
                </c:pt>
                <c:pt idx="259">
                  <c:v>104</c:v>
                </c:pt>
                <c:pt idx="260">
                  <c:v>89</c:v>
                </c:pt>
                <c:pt idx="261">
                  <c:v>69</c:v>
                </c:pt>
                <c:pt idx="262">
                  <c:v>55</c:v>
                </c:pt>
                <c:pt idx="263">
                  <c:v>41</c:v>
                </c:pt>
                <c:pt idx="264">
                  <c:v>31</c:v>
                </c:pt>
                <c:pt idx="265">
                  <c:v>27</c:v>
                </c:pt>
                <c:pt idx="266">
                  <c:v>28</c:v>
                </c:pt>
                <c:pt idx="267">
                  <c:v>31</c:v>
                </c:pt>
                <c:pt idx="268">
                  <c:v>27</c:v>
                </c:pt>
                <c:pt idx="269">
                  <c:v>26</c:v>
                </c:pt>
                <c:pt idx="270">
                  <c:v>29</c:v>
                </c:pt>
                <c:pt idx="271">
                  <c:v>31</c:v>
                </c:pt>
                <c:pt idx="272">
                  <c:v>26</c:v>
                </c:pt>
                <c:pt idx="273">
                  <c:v>20</c:v>
                </c:pt>
                <c:pt idx="274">
                  <c:v>25</c:v>
                </c:pt>
                <c:pt idx="275">
                  <c:v>27</c:v>
                </c:pt>
                <c:pt idx="276">
                  <c:v>28</c:v>
                </c:pt>
                <c:pt idx="277">
                  <c:v>26</c:v>
                </c:pt>
                <c:pt idx="278">
                  <c:v>23</c:v>
                </c:pt>
                <c:pt idx="279">
                  <c:v>25</c:v>
                </c:pt>
                <c:pt idx="280">
                  <c:v>25</c:v>
                </c:pt>
                <c:pt idx="281">
                  <c:v>27</c:v>
                </c:pt>
                <c:pt idx="282">
                  <c:v>31</c:v>
                </c:pt>
                <c:pt idx="283">
                  <c:v>38</c:v>
                </c:pt>
                <c:pt idx="284">
                  <c:v>49</c:v>
                </c:pt>
                <c:pt idx="285">
                  <c:v>51</c:v>
                </c:pt>
                <c:pt idx="286">
                  <c:v>51</c:v>
                </c:pt>
                <c:pt idx="287">
                  <c:v>52</c:v>
                </c:pt>
                <c:pt idx="288">
                  <c:v>62</c:v>
                </c:pt>
                <c:pt idx="289">
                  <c:v>63</c:v>
                </c:pt>
                <c:pt idx="290">
                  <c:v>66</c:v>
                </c:pt>
                <c:pt idx="291">
                  <c:v>78</c:v>
                </c:pt>
                <c:pt idx="292">
                  <c:v>85</c:v>
                </c:pt>
                <c:pt idx="293">
                  <c:v>85</c:v>
                </c:pt>
                <c:pt idx="294">
                  <c:v>88</c:v>
                </c:pt>
                <c:pt idx="295">
                  <c:v>87</c:v>
                </c:pt>
                <c:pt idx="296">
                  <c:v>94</c:v>
                </c:pt>
                <c:pt idx="297">
                  <c:v>102</c:v>
                </c:pt>
                <c:pt idx="298">
                  <c:v>107</c:v>
                </c:pt>
                <c:pt idx="299">
                  <c:v>110</c:v>
                </c:pt>
                <c:pt idx="300">
                  <c:v>112</c:v>
                </c:pt>
                <c:pt idx="301">
                  <c:v>103</c:v>
                </c:pt>
                <c:pt idx="302">
                  <c:v>93</c:v>
                </c:pt>
                <c:pt idx="303">
                  <c:v>88</c:v>
                </c:pt>
                <c:pt idx="304">
                  <c:v>86</c:v>
                </c:pt>
                <c:pt idx="305">
                  <c:v>84</c:v>
                </c:pt>
                <c:pt idx="306">
                  <c:v>81</c:v>
                </c:pt>
                <c:pt idx="307">
                  <c:v>79</c:v>
                </c:pt>
                <c:pt idx="308">
                  <c:v>78</c:v>
                </c:pt>
                <c:pt idx="309">
                  <c:v>67</c:v>
                </c:pt>
                <c:pt idx="310">
                  <c:v>59</c:v>
                </c:pt>
                <c:pt idx="311">
                  <c:v>51</c:v>
                </c:pt>
                <c:pt idx="312">
                  <c:v>47</c:v>
                </c:pt>
                <c:pt idx="313">
                  <c:v>48</c:v>
                </c:pt>
                <c:pt idx="314">
                  <c:v>52</c:v>
                </c:pt>
                <c:pt idx="315">
                  <c:v>49</c:v>
                </c:pt>
                <c:pt idx="316">
                  <c:v>54</c:v>
                </c:pt>
                <c:pt idx="317">
                  <c:v>53</c:v>
                </c:pt>
                <c:pt idx="318">
                  <c:v>50</c:v>
                </c:pt>
                <c:pt idx="319">
                  <c:v>47</c:v>
                </c:pt>
                <c:pt idx="320">
                  <c:v>47</c:v>
                </c:pt>
                <c:pt idx="321">
                  <c:v>53</c:v>
                </c:pt>
                <c:pt idx="322">
                  <c:v>60</c:v>
                </c:pt>
                <c:pt idx="323">
                  <c:v>60</c:v>
                </c:pt>
                <c:pt idx="324">
                  <c:v>69</c:v>
                </c:pt>
                <c:pt idx="325">
                  <c:v>77</c:v>
                </c:pt>
                <c:pt idx="326">
                  <c:v>75</c:v>
                </c:pt>
                <c:pt idx="327">
                  <c:v>75</c:v>
                </c:pt>
                <c:pt idx="328">
                  <c:v>70</c:v>
                </c:pt>
                <c:pt idx="329">
                  <c:v>64</c:v>
                </c:pt>
                <c:pt idx="330">
                  <c:v>73</c:v>
                </c:pt>
                <c:pt idx="331">
                  <c:v>81</c:v>
                </c:pt>
                <c:pt idx="332">
                  <c:v>79</c:v>
                </c:pt>
                <c:pt idx="333">
                  <c:v>80</c:v>
                </c:pt>
                <c:pt idx="334">
                  <c:v>95</c:v>
                </c:pt>
                <c:pt idx="335">
                  <c:v>95</c:v>
                </c:pt>
                <c:pt idx="336">
                  <c:v>94</c:v>
                </c:pt>
                <c:pt idx="337">
                  <c:v>94</c:v>
                </c:pt>
                <c:pt idx="338">
                  <c:v>102</c:v>
                </c:pt>
                <c:pt idx="339">
                  <c:v>106</c:v>
                </c:pt>
                <c:pt idx="340">
                  <c:v>107</c:v>
                </c:pt>
                <c:pt idx="341">
                  <c:v>110</c:v>
                </c:pt>
                <c:pt idx="342">
                  <c:v>111</c:v>
                </c:pt>
                <c:pt idx="343">
                  <c:v>102</c:v>
                </c:pt>
                <c:pt idx="344">
                  <c:v>95</c:v>
                </c:pt>
                <c:pt idx="345">
                  <c:v>94</c:v>
                </c:pt>
                <c:pt idx="346">
                  <c:v>91</c:v>
                </c:pt>
                <c:pt idx="347">
                  <c:v>88</c:v>
                </c:pt>
                <c:pt idx="348">
                  <c:v>79</c:v>
                </c:pt>
                <c:pt idx="349">
                  <c:v>73</c:v>
                </c:pt>
                <c:pt idx="350">
                  <c:v>73</c:v>
                </c:pt>
                <c:pt idx="351">
                  <c:v>70</c:v>
                </c:pt>
                <c:pt idx="352">
                  <c:v>67</c:v>
                </c:pt>
                <c:pt idx="353">
                  <c:v>69</c:v>
                </c:pt>
                <c:pt idx="354">
                  <c:v>66</c:v>
                </c:pt>
                <c:pt idx="355">
                  <c:v>62</c:v>
                </c:pt>
                <c:pt idx="356">
                  <c:v>59</c:v>
                </c:pt>
                <c:pt idx="357">
                  <c:v>54</c:v>
                </c:pt>
                <c:pt idx="358">
                  <c:v>57</c:v>
                </c:pt>
                <c:pt idx="359">
                  <c:v>54</c:v>
                </c:pt>
                <c:pt idx="360">
                  <c:v>53</c:v>
                </c:pt>
                <c:pt idx="361">
                  <c:v>51</c:v>
                </c:pt>
                <c:pt idx="362">
                  <c:v>56</c:v>
                </c:pt>
                <c:pt idx="363">
                  <c:v>60</c:v>
                </c:pt>
                <c:pt idx="364">
                  <c:v>62</c:v>
                </c:pt>
                <c:pt idx="365">
                  <c:v>65</c:v>
                </c:pt>
                <c:pt idx="366">
                  <c:v>65</c:v>
                </c:pt>
                <c:pt idx="367">
                  <c:v>66</c:v>
                </c:pt>
                <c:pt idx="368">
                  <c:v>72</c:v>
                </c:pt>
                <c:pt idx="369">
                  <c:v>76</c:v>
                </c:pt>
                <c:pt idx="370">
                  <c:v>82</c:v>
                </c:pt>
                <c:pt idx="371">
                  <c:v>89</c:v>
                </c:pt>
                <c:pt idx="372">
                  <c:v>102</c:v>
                </c:pt>
                <c:pt idx="373">
                  <c:v>110</c:v>
                </c:pt>
                <c:pt idx="374">
                  <c:v>111</c:v>
                </c:pt>
                <c:pt idx="375">
                  <c:v>115</c:v>
                </c:pt>
                <c:pt idx="376">
                  <c:v>124</c:v>
                </c:pt>
                <c:pt idx="377">
                  <c:v>126</c:v>
                </c:pt>
                <c:pt idx="378">
                  <c:v>119</c:v>
                </c:pt>
                <c:pt idx="379">
                  <c:v>109</c:v>
                </c:pt>
                <c:pt idx="380">
                  <c:v>105</c:v>
                </c:pt>
                <c:pt idx="381">
                  <c:v>100</c:v>
                </c:pt>
                <c:pt idx="382">
                  <c:v>98</c:v>
                </c:pt>
                <c:pt idx="383">
                  <c:v>98</c:v>
                </c:pt>
                <c:pt idx="384">
                  <c:v>100</c:v>
                </c:pt>
                <c:pt idx="385">
                  <c:v>95</c:v>
                </c:pt>
                <c:pt idx="386">
                  <c:v>91</c:v>
                </c:pt>
                <c:pt idx="387">
                  <c:v>86</c:v>
                </c:pt>
                <c:pt idx="388">
                  <c:v>88</c:v>
                </c:pt>
                <c:pt idx="389">
                  <c:v>88</c:v>
                </c:pt>
                <c:pt idx="390">
                  <c:v>91</c:v>
                </c:pt>
                <c:pt idx="391">
                  <c:v>95</c:v>
                </c:pt>
                <c:pt idx="392">
                  <c:v>96</c:v>
                </c:pt>
                <c:pt idx="393">
                  <c:v>98</c:v>
                </c:pt>
                <c:pt idx="394">
                  <c:v>98</c:v>
                </c:pt>
                <c:pt idx="395">
                  <c:v>100</c:v>
                </c:pt>
                <c:pt idx="396">
                  <c:v>93</c:v>
                </c:pt>
                <c:pt idx="397">
                  <c:v>96</c:v>
                </c:pt>
                <c:pt idx="398">
                  <c:v>90</c:v>
                </c:pt>
                <c:pt idx="399">
                  <c:v>91</c:v>
                </c:pt>
                <c:pt idx="400">
                  <c:v>85</c:v>
                </c:pt>
                <c:pt idx="401">
                  <c:v>74</c:v>
                </c:pt>
                <c:pt idx="402">
                  <c:v>65</c:v>
                </c:pt>
                <c:pt idx="403">
                  <c:v>63</c:v>
                </c:pt>
                <c:pt idx="404">
                  <c:v>64</c:v>
                </c:pt>
                <c:pt idx="405">
                  <c:v>64</c:v>
                </c:pt>
                <c:pt idx="406">
                  <c:v>66</c:v>
                </c:pt>
                <c:pt idx="407">
                  <c:v>75</c:v>
                </c:pt>
                <c:pt idx="408">
                  <c:v>80</c:v>
                </c:pt>
                <c:pt idx="409">
                  <c:v>83</c:v>
                </c:pt>
                <c:pt idx="410">
                  <c:v>83</c:v>
                </c:pt>
                <c:pt idx="411">
                  <c:v>84</c:v>
                </c:pt>
                <c:pt idx="412">
                  <c:v>93</c:v>
                </c:pt>
                <c:pt idx="413">
                  <c:v>102</c:v>
                </c:pt>
                <c:pt idx="414">
                  <c:v>108</c:v>
                </c:pt>
                <c:pt idx="415">
                  <c:v>112</c:v>
                </c:pt>
                <c:pt idx="416">
                  <c:v>119</c:v>
                </c:pt>
                <c:pt idx="417">
                  <c:v>110</c:v>
                </c:pt>
                <c:pt idx="418">
                  <c:v>106</c:v>
                </c:pt>
                <c:pt idx="419">
                  <c:v>106</c:v>
                </c:pt>
                <c:pt idx="420">
                  <c:v>103</c:v>
                </c:pt>
                <c:pt idx="421">
                  <c:v>103</c:v>
                </c:pt>
                <c:pt idx="422">
                  <c:v>98</c:v>
                </c:pt>
                <c:pt idx="423">
                  <c:v>98</c:v>
                </c:pt>
                <c:pt idx="424">
                  <c:v>92</c:v>
                </c:pt>
                <c:pt idx="425">
                  <c:v>93</c:v>
                </c:pt>
                <c:pt idx="426">
                  <c:v>85</c:v>
                </c:pt>
                <c:pt idx="427">
                  <c:v>74</c:v>
                </c:pt>
                <c:pt idx="428">
                  <c:v>73</c:v>
                </c:pt>
                <c:pt idx="429">
                  <c:v>67</c:v>
                </c:pt>
                <c:pt idx="430">
                  <c:v>61</c:v>
                </c:pt>
                <c:pt idx="431">
                  <c:v>56</c:v>
                </c:pt>
                <c:pt idx="432">
                  <c:v>62</c:v>
                </c:pt>
                <c:pt idx="433">
                  <c:v>57</c:v>
                </c:pt>
                <c:pt idx="434">
                  <c:v>56</c:v>
                </c:pt>
                <c:pt idx="435">
                  <c:v>53</c:v>
                </c:pt>
                <c:pt idx="436">
                  <c:v>56</c:v>
                </c:pt>
                <c:pt idx="437">
                  <c:v>58</c:v>
                </c:pt>
                <c:pt idx="438">
                  <c:v>61</c:v>
                </c:pt>
                <c:pt idx="439">
                  <c:v>61</c:v>
                </c:pt>
                <c:pt idx="440">
                  <c:v>69</c:v>
                </c:pt>
                <c:pt idx="441">
                  <c:v>71</c:v>
                </c:pt>
                <c:pt idx="442">
                  <c:v>70</c:v>
                </c:pt>
                <c:pt idx="443">
                  <c:v>70</c:v>
                </c:pt>
                <c:pt idx="444">
                  <c:v>70</c:v>
                </c:pt>
                <c:pt idx="445">
                  <c:v>74</c:v>
                </c:pt>
                <c:pt idx="446">
                  <c:v>80</c:v>
                </c:pt>
                <c:pt idx="447">
                  <c:v>85</c:v>
                </c:pt>
                <c:pt idx="448">
                  <c:v>85</c:v>
                </c:pt>
                <c:pt idx="449">
                  <c:v>88</c:v>
                </c:pt>
                <c:pt idx="450">
                  <c:v>93</c:v>
                </c:pt>
                <c:pt idx="451">
                  <c:v>95</c:v>
                </c:pt>
                <c:pt idx="452">
                  <c:v>94</c:v>
                </c:pt>
                <c:pt idx="453">
                  <c:v>99</c:v>
                </c:pt>
                <c:pt idx="454">
                  <c:v>104</c:v>
                </c:pt>
                <c:pt idx="455">
                  <c:v>106</c:v>
                </c:pt>
                <c:pt idx="456">
                  <c:v>103</c:v>
                </c:pt>
                <c:pt idx="457">
                  <c:v>100</c:v>
                </c:pt>
                <c:pt idx="458">
                  <c:v>83</c:v>
                </c:pt>
                <c:pt idx="459">
                  <c:v>71</c:v>
                </c:pt>
                <c:pt idx="460">
                  <c:v>61</c:v>
                </c:pt>
                <c:pt idx="461">
                  <c:v>54</c:v>
                </c:pt>
                <c:pt idx="462">
                  <c:v>51</c:v>
                </c:pt>
                <c:pt idx="463">
                  <c:v>43</c:v>
                </c:pt>
                <c:pt idx="464">
                  <c:v>38</c:v>
                </c:pt>
                <c:pt idx="465">
                  <c:v>41</c:v>
                </c:pt>
                <c:pt idx="466">
                  <c:v>42</c:v>
                </c:pt>
                <c:pt idx="467">
                  <c:v>38</c:v>
                </c:pt>
                <c:pt idx="468">
                  <c:v>34</c:v>
                </c:pt>
                <c:pt idx="469">
                  <c:v>33</c:v>
                </c:pt>
                <c:pt idx="470">
                  <c:v>47</c:v>
                </c:pt>
                <c:pt idx="471">
                  <c:v>60</c:v>
                </c:pt>
                <c:pt idx="472">
                  <c:v>69</c:v>
                </c:pt>
                <c:pt idx="473">
                  <c:v>69</c:v>
                </c:pt>
                <c:pt idx="474">
                  <c:v>68</c:v>
                </c:pt>
                <c:pt idx="475">
                  <c:v>64</c:v>
                </c:pt>
                <c:pt idx="476">
                  <c:v>56</c:v>
                </c:pt>
                <c:pt idx="477">
                  <c:v>59</c:v>
                </c:pt>
                <c:pt idx="478">
                  <c:v>60</c:v>
                </c:pt>
                <c:pt idx="479">
                  <c:v>61</c:v>
                </c:pt>
                <c:pt idx="480">
                  <c:v>62</c:v>
                </c:pt>
                <c:pt idx="481">
                  <c:v>65</c:v>
                </c:pt>
                <c:pt idx="482">
                  <c:v>70</c:v>
                </c:pt>
                <c:pt idx="483">
                  <c:v>62</c:v>
                </c:pt>
                <c:pt idx="484">
                  <c:v>60</c:v>
                </c:pt>
                <c:pt idx="485">
                  <c:v>61</c:v>
                </c:pt>
                <c:pt idx="486">
                  <c:v>66</c:v>
                </c:pt>
                <c:pt idx="487">
                  <c:v>62</c:v>
                </c:pt>
                <c:pt idx="488">
                  <c:v>56</c:v>
                </c:pt>
                <c:pt idx="489">
                  <c:v>51</c:v>
                </c:pt>
                <c:pt idx="490">
                  <c:v>45</c:v>
                </c:pt>
                <c:pt idx="491">
                  <c:v>48</c:v>
                </c:pt>
                <c:pt idx="492">
                  <c:v>50</c:v>
                </c:pt>
                <c:pt idx="493">
                  <c:v>47</c:v>
                </c:pt>
                <c:pt idx="494">
                  <c:v>45</c:v>
                </c:pt>
                <c:pt idx="495">
                  <c:v>46</c:v>
                </c:pt>
                <c:pt idx="496">
                  <c:v>45</c:v>
                </c:pt>
                <c:pt idx="497">
                  <c:v>50</c:v>
                </c:pt>
                <c:pt idx="498">
                  <c:v>42</c:v>
                </c:pt>
                <c:pt idx="499">
                  <c:v>35</c:v>
                </c:pt>
                <c:pt idx="500">
                  <c:v>36</c:v>
                </c:pt>
                <c:pt idx="501">
                  <c:v>33</c:v>
                </c:pt>
                <c:pt idx="502">
                  <c:v>30</c:v>
                </c:pt>
                <c:pt idx="503">
                  <c:v>29</c:v>
                </c:pt>
                <c:pt idx="504">
                  <c:v>34</c:v>
                </c:pt>
                <c:pt idx="505">
                  <c:v>33</c:v>
                </c:pt>
                <c:pt idx="506">
                  <c:v>36</c:v>
                </c:pt>
                <c:pt idx="507">
                  <c:v>44</c:v>
                </c:pt>
                <c:pt idx="508">
                  <c:v>50</c:v>
                </c:pt>
                <c:pt idx="509">
                  <c:v>50</c:v>
                </c:pt>
                <c:pt idx="510">
                  <c:v>51</c:v>
                </c:pt>
                <c:pt idx="511">
                  <c:v>47</c:v>
                </c:pt>
                <c:pt idx="512">
                  <c:v>39</c:v>
                </c:pt>
                <c:pt idx="513">
                  <c:v>41</c:v>
                </c:pt>
                <c:pt idx="514">
                  <c:v>35</c:v>
                </c:pt>
                <c:pt idx="515">
                  <c:v>34</c:v>
                </c:pt>
                <c:pt idx="516">
                  <c:v>21</c:v>
                </c:pt>
                <c:pt idx="517">
                  <c:v>11</c:v>
                </c:pt>
                <c:pt idx="518">
                  <c:v>2</c:v>
                </c:pt>
                <c:pt idx="519">
                  <c:v>-8</c:v>
                </c:pt>
                <c:pt idx="520">
                  <c:v>-18</c:v>
                </c:pt>
                <c:pt idx="521">
                  <c:v>-31</c:v>
                </c:pt>
                <c:pt idx="522">
                  <c:v>-38</c:v>
                </c:pt>
                <c:pt idx="523">
                  <c:v>-46</c:v>
                </c:pt>
                <c:pt idx="524">
                  <c:v>-57</c:v>
                </c:pt>
                <c:pt idx="525">
                  <c:v>-65</c:v>
                </c:pt>
                <c:pt idx="526">
                  <c:v>-64</c:v>
                </c:pt>
                <c:pt idx="527">
                  <c:v>-62</c:v>
                </c:pt>
                <c:pt idx="528">
                  <c:v>-53</c:v>
                </c:pt>
                <c:pt idx="529">
                  <c:v>-45</c:v>
                </c:pt>
                <c:pt idx="530">
                  <c:v>-42</c:v>
                </c:pt>
                <c:pt idx="531">
                  <c:v>-42</c:v>
                </c:pt>
                <c:pt idx="532">
                  <c:v>-50</c:v>
                </c:pt>
                <c:pt idx="533">
                  <c:v>-54</c:v>
                </c:pt>
                <c:pt idx="534">
                  <c:v>-61</c:v>
                </c:pt>
                <c:pt idx="535">
                  <c:v>-70</c:v>
                </c:pt>
                <c:pt idx="536">
                  <c:v>-74</c:v>
                </c:pt>
                <c:pt idx="537">
                  <c:v>-80</c:v>
                </c:pt>
                <c:pt idx="538">
                  <c:v>-76</c:v>
                </c:pt>
                <c:pt idx="539">
                  <c:v>-70</c:v>
                </c:pt>
                <c:pt idx="540">
                  <c:v>-77</c:v>
                </c:pt>
                <c:pt idx="541">
                  <c:v>-78</c:v>
                </c:pt>
                <c:pt idx="542">
                  <c:v>-78</c:v>
                </c:pt>
                <c:pt idx="543">
                  <c:v>-73</c:v>
                </c:pt>
                <c:pt idx="544">
                  <c:v>-70</c:v>
                </c:pt>
                <c:pt idx="545">
                  <c:v>-74</c:v>
                </c:pt>
                <c:pt idx="546">
                  <c:v>-79</c:v>
                </c:pt>
                <c:pt idx="547">
                  <c:v>-76</c:v>
                </c:pt>
                <c:pt idx="548">
                  <c:v>-76</c:v>
                </c:pt>
                <c:pt idx="549">
                  <c:v>-69</c:v>
                </c:pt>
                <c:pt idx="550">
                  <c:v>-67</c:v>
                </c:pt>
                <c:pt idx="551">
                  <c:v>-59</c:v>
                </c:pt>
                <c:pt idx="552">
                  <c:v>-40</c:v>
                </c:pt>
                <c:pt idx="553">
                  <c:v>-22</c:v>
                </c:pt>
                <c:pt idx="554">
                  <c:v>-9</c:v>
                </c:pt>
                <c:pt idx="555">
                  <c:v>-3</c:v>
                </c:pt>
                <c:pt idx="556">
                  <c:v>0</c:v>
                </c:pt>
                <c:pt idx="557">
                  <c:v>-1</c:v>
                </c:pt>
                <c:pt idx="558">
                  <c:v>-5</c:v>
                </c:pt>
                <c:pt idx="559">
                  <c:v>0</c:v>
                </c:pt>
                <c:pt idx="560">
                  <c:v>0</c:v>
                </c:pt>
                <c:pt idx="561">
                  <c:v>-1</c:v>
                </c:pt>
                <c:pt idx="562">
                  <c:v>-3</c:v>
                </c:pt>
                <c:pt idx="563">
                  <c:v>-10</c:v>
                </c:pt>
                <c:pt idx="564">
                  <c:v>-14</c:v>
                </c:pt>
                <c:pt idx="565">
                  <c:v>-20</c:v>
                </c:pt>
                <c:pt idx="566">
                  <c:v>-25</c:v>
                </c:pt>
                <c:pt idx="567">
                  <c:v>-25</c:v>
                </c:pt>
                <c:pt idx="568">
                  <c:v>-16</c:v>
                </c:pt>
                <c:pt idx="569">
                  <c:v>-14</c:v>
                </c:pt>
                <c:pt idx="570">
                  <c:v>-20</c:v>
                </c:pt>
                <c:pt idx="571">
                  <c:v>-26</c:v>
                </c:pt>
                <c:pt idx="572">
                  <c:v>-31</c:v>
                </c:pt>
                <c:pt idx="573">
                  <c:v>-33</c:v>
                </c:pt>
                <c:pt idx="574">
                  <c:v>-36</c:v>
                </c:pt>
                <c:pt idx="575">
                  <c:v>-33</c:v>
                </c:pt>
                <c:pt idx="576">
                  <c:v>-25</c:v>
                </c:pt>
                <c:pt idx="577">
                  <c:v>-24</c:v>
                </c:pt>
                <c:pt idx="578">
                  <c:v>-24</c:v>
                </c:pt>
                <c:pt idx="579">
                  <c:v>-24</c:v>
                </c:pt>
                <c:pt idx="580">
                  <c:v>-25</c:v>
                </c:pt>
                <c:pt idx="581">
                  <c:v>-24</c:v>
                </c:pt>
                <c:pt idx="582">
                  <c:v>-26</c:v>
                </c:pt>
                <c:pt idx="583">
                  <c:v>-25</c:v>
                </c:pt>
                <c:pt idx="584">
                  <c:v>-25</c:v>
                </c:pt>
                <c:pt idx="585">
                  <c:v>-29</c:v>
                </c:pt>
                <c:pt idx="586">
                  <c:v>-31</c:v>
                </c:pt>
                <c:pt idx="587">
                  <c:v>-39</c:v>
                </c:pt>
                <c:pt idx="588">
                  <c:v>-44</c:v>
                </c:pt>
                <c:pt idx="589">
                  <c:v>-58</c:v>
                </c:pt>
                <c:pt idx="590">
                  <c:v>-70</c:v>
                </c:pt>
                <c:pt idx="591">
                  <c:v>-79</c:v>
                </c:pt>
                <c:pt idx="592">
                  <c:v>-84</c:v>
                </c:pt>
                <c:pt idx="593">
                  <c:v>-86</c:v>
                </c:pt>
                <c:pt idx="594">
                  <c:v>-86</c:v>
                </c:pt>
                <c:pt idx="595">
                  <c:v>-85</c:v>
                </c:pt>
                <c:pt idx="596">
                  <c:v>-89</c:v>
                </c:pt>
                <c:pt idx="597">
                  <c:v>-88</c:v>
                </c:pt>
                <c:pt idx="598">
                  <c:v>-94</c:v>
                </c:pt>
                <c:pt idx="599">
                  <c:v>-92</c:v>
                </c:pt>
                <c:pt idx="600">
                  <c:v>-93</c:v>
                </c:pt>
                <c:pt idx="601">
                  <c:v>-88</c:v>
                </c:pt>
                <c:pt idx="602">
                  <c:v>-78</c:v>
                </c:pt>
                <c:pt idx="603">
                  <c:v>-72</c:v>
                </c:pt>
                <c:pt idx="604">
                  <c:v>-57</c:v>
                </c:pt>
                <c:pt idx="605">
                  <c:v>-47</c:v>
                </c:pt>
                <c:pt idx="606">
                  <c:v>-46</c:v>
                </c:pt>
                <c:pt idx="607">
                  <c:v>-42</c:v>
                </c:pt>
                <c:pt idx="608">
                  <c:v>-42</c:v>
                </c:pt>
                <c:pt idx="609">
                  <c:v>-55</c:v>
                </c:pt>
                <c:pt idx="610">
                  <c:v>-66</c:v>
                </c:pt>
                <c:pt idx="611">
                  <c:v>-73</c:v>
                </c:pt>
                <c:pt idx="612">
                  <c:v>-70</c:v>
                </c:pt>
                <c:pt idx="613">
                  <c:v>-68</c:v>
                </c:pt>
                <c:pt idx="614">
                  <c:v>-67</c:v>
                </c:pt>
                <c:pt idx="615">
                  <c:v>-67</c:v>
                </c:pt>
                <c:pt idx="616">
                  <c:v>-67</c:v>
                </c:pt>
                <c:pt idx="617">
                  <c:v>-65</c:v>
                </c:pt>
                <c:pt idx="618">
                  <c:v>-60</c:v>
                </c:pt>
                <c:pt idx="619">
                  <c:v>-56</c:v>
                </c:pt>
                <c:pt idx="620">
                  <c:v>-45</c:v>
                </c:pt>
                <c:pt idx="621">
                  <c:v>-45</c:v>
                </c:pt>
                <c:pt idx="622">
                  <c:v>-43</c:v>
                </c:pt>
                <c:pt idx="623">
                  <c:v>-41</c:v>
                </c:pt>
                <c:pt idx="624">
                  <c:v>-40</c:v>
                </c:pt>
                <c:pt idx="625">
                  <c:v>-37</c:v>
                </c:pt>
                <c:pt idx="626">
                  <c:v>-39</c:v>
                </c:pt>
                <c:pt idx="627">
                  <c:v>-39</c:v>
                </c:pt>
                <c:pt idx="628">
                  <c:v>-42</c:v>
                </c:pt>
                <c:pt idx="629">
                  <c:v>-36</c:v>
                </c:pt>
                <c:pt idx="630">
                  <c:v>-41</c:v>
                </c:pt>
                <c:pt idx="631">
                  <c:v>-47</c:v>
                </c:pt>
                <c:pt idx="632">
                  <c:v>-53</c:v>
                </c:pt>
                <c:pt idx="633">
                  <c:v>-59</c:v>
                </c:pt>
                <c:pt idx="634">
                  <c:v>-72</c:v>
                </c:pt>
                <c:pt idx="635">
                  <c:v>-82</c:v>
                </c:pt>
                <c:pt idx="636">
                  <c:v>-90</c:v>
                </c:pt>
                <c:pt idx="637">
                  <c:v>-93</c:v>
                </c:pt>
                <c:pt idx="638">
                  <c:v>-96</c:v>
                </c:pt>
                <c:pt idx="639">
                  <c:v>-95</c:v>
                </c:pt>
                <c:pt idx="640">
                  <c:v>-98</c:v>
                </c:pt>
                <c:pt idx="641">
                  <c:v>-100</c:v>
                </c:pt>
                <c:pt idx="642">
                  <c:v>-98</c:v>
                </c:pt>
                <c:pt idx="643">
                  <c:v>-90</c:v>
                </c:pt>
                <c:pt idx="644">
                  <c:v>-85</c:v>
                </c:pt>
                <c:pt idx="645">
                  <c:v>-73</c:v>
                </c:pt>
                <c:pt idx="646">
                  <c:v>-63</c:v>
                </c:pt>
                <c:pt idx="647">
                  <c:v>-50</c:v>
                </c:pt>
                <c:pt idx="648">
                  <c:v>-43</c:v>
                </c:pt>
                <c:pt idx="649">
                  <c:v>-39</c:v>
                </c:pt>
                <c:pt idx="650">
                  <c:v>-41</c:v>
                </c:pt>
                <c:pt idx="651">
                  <c:v>-51</c:v>
                </c:pt>
                <c:pt idx="652">
                  <c:v>-61</c:v>
                </c:pt>
                <c:pt idx="653">
                  <c:v>-71</c:v>
                </c:pt>
                <c:pt idx="654">
                  <c:v>-80</c:v>
                </c:pt>
                <c:pt idx="655">
                  <c:v>-77</c:v>
                </c:pt>
                <c:pt idx="656">
                  <c:v>-75</c:v>
                </c:pt>
                <c:pt idx="657">
                  <c:v>-76</c:v>
                </c:pt>
                <c:pt idx="658">
                  <c:v>-79</c:v>
                </c:pt>
                <c:pt idx="659">
                  <c:v>-85</c:v>
                </c:pt>
                <c:pt idx="660">
                  <c:v>-92</c:v>
                </c:pt>
                <c:pt idx="661">
                  <c:v>-94</c:v>
                </c:pt>
                <c:pt idx="662">
                  <c:v>-98</c:v>
                </c:pt>
                <c:pt idx="663">
                  <c:v>-94</c:v>
                </c:pt>
                <c:pt idx="664">
                  <c:v>-103</c:v>
                </c:pt>
                <c:pt idx="665">
                  <c:v>-102</c:v>
                </c:pt>
                <c:pt idx="666">
                  <c:v>-101</c:v>
                </c:pt>
                <c:pt idx="667">
                  <c:v>-97</c:v>
                </c:pt>
                <c:pt idx="668">
                  <c:v>-93</c:v>
                </c:pt>
                <c:pt idx="669">
                  <c:v>-65</c:v>
                </c:pt>
                <c:pt idx="670">
                  <c:v>-47</c:v>
                </c:pt>
                <c:pt idx="671">
                  <c:v>-34</c:v>
                </c:pt>
                <c:pt idx="672">
                  <c:v>-20</c:v>
                </c:pt>
                <c:pt idx="673">
                  <c:v>-17</c:v>
                </c:pt>
                <c:pt idx="674">
                  <c:v>-14</c:v>
                </c:pt>
                <c:pt idx="675">
                  <c:v>-16</c:v>
                </c:pt>
                <c:pt idx="676">
                  <c:v>-19</c:v>
                </c:pt>
                <c:pt idx="677">
                  <c:v>-19</c:v>
                </c:pt>
                <c:pt idx="678">
                  <c:v>-21</c:v>
                </c:pt>
                <c:pt idx="679">
                  <c:v>-24</c:v>
                </c:pt>
                <c:pt idx="680">
                  <c:v>-29</c:v>
                </c:pt>
                <c:pt idx="681">
                  <c:v>-34</c:v>
                </c:pt>
                <c:pt idx="682">
                  <c:v>-39</c:v>
                </c:pt>
                <c:pt idx="683">
                  <c:v>-39</c:v>
                </c:pt>
                <c:pt idx="684">
                  <c:v>-41</c:v>
                </c:pt>
                <c:pt idx="685">
                  <c:v>-45</c:v>
                </c:pt>
                <c:pt idx="686">
                  <c:v>-49</c:v>
                </c:pt>
                <c:pt idx="687">
                  <c:v>-57</c:v>
                </c:pt>
                <c:pt idx="688">
                  <c:v>-63</c:v>
                </c:pt>
                <c:pt idx="689">
                  <c:v>-70</c:v>
                </c:pt>
                <c:pt idx="690">
                  <c:v>-68</c:v>
                </c:pt>
                <c:pt idx="691">
                  <c:v>-66</c:v>
                </c:pt>
                <c:pt idx="692">
                  <c:v>-67</c:v>
                </c:pt>
                <c:pt idx="693">
                  <c:v>-72</c:v>
                </c:pt>
                <c:pt idx="694">
                  <c:v>-77</c:v>
                </c:pt>
                <c:pt idx="695">
                  <c:v>-79</c:v>
                </c:pt>
                <c:pt idx="696">
                  <c:v>-84</c:v>
                </c:pt>
                <c:pt idx="697">
                  <c:v>-79</c:v>
                </c:pt>
                <c:pt idx="698">
                  <c:v>-76</c:v>
                </c:pt>
                <c:pt idx="699">
                  <c:v>-79</c:v>
                </c:pt>
                <c:pt idx="700">
                  <c:v>-84</c:v>
                </c:pt>
                <c:pt idx="701">
                  <c:v>-88</c:v>
                </c:pt>
                <c:pt idx="702">
                  <c:v>-89</c:v>
                </c:pt>
                <c:pt idx="703">
                  <c:v>-88</c:v>
                </c:pt>
                <c:pt idx="704">
                  <c:v>-86</c:v>
                </c:pt>
                <c:pt idx="705">
                  <c:v>-82</c:v>
                </c:pt>
                <c:pt idx="706">
                  <c:v>-80</c:v>
                </c:pt>
                <c:pt idx="707">
                  <c:v>-87</c:v>
                </c:pt>
                <c:pt idx="708">
                  <c:v>-89</c:v>
                </c:pt>
                <c:pt idx="709">
                  <c:v>-91</c:v>
                </c:pt>
                <c:pt idx="710">
                  <c:v>-92</c:v>
                </c:pt>
                <c:pt idx="711">
                  <c:v>-87</c:v>
                </c:pt>
                <c:pt idx="712">
                  <c:v>-77</c:v>
                </c:pt>
                <c:pt idx="713">
                  <c:v>-67</c:v>
                </c:pt>
                <c:pt idx="714">
                  <c:v>-55</c:v>
                </c:pt>
                <c:pt idx="715">
                  <c:v>-51</c:v>
                </c:pt>
                <c:pt idx="716">
                  <c:v>-55</c:v>
                </c:pt>
                <c:pt idx="717">
                  <c:v>-56</c:v>
                </c:pt>
                <c:pt idx="718">
                  <c:v>-62</c:v>
                </c:pt>
                <c:pt idx="719">
                  <c:v>-72</c:v>
                </c:pt>
                <c:pt idx="720">
                  <c:v>-77</c:v>
                </c:pt>
                <c:pt idx="721">
                  <c:v>-82</c:v>
                </c:pt>
                <c:pt idx="722">
                  <c:v>-80</c:v>
                </c:pt>
                <c:pt idx="723">
                  <c:v>-82</c:v>
                </c:pt>
                <c:pt idx="724">
                  <c:v>-86</c:v>
                </c:pt>
                <c:pt idx="725">
                  <c:v>-95</c:v>
                </c:pt>
                <c:pt idx="726">
                  <c:v>-101</c:v>
                </c:pt>
                <c:pt idx="727">
                  <c:v>-103</c:v>
                </c:pt>
                <c:pt idx="728">
                  <c:v>-102</c:v>
                </c:pt>
                <c:pt idx="729">
                  <c:v>-87</c:v>
                </c:pt>
                <c:pt idx="730">
                  <c:v>-77</c:v>
                </c:pt>
                <c:pt idx="731">
                  <c:v>-66</c:v>
                </c:pt>
                <c:pt idx="732">
                  <c:v>-62</c:v>
                </c:pt>
                <c:pt idx="733">
                  <c:v>-54</c:v>
                </c:pt>
                <c:pt idx="734">
                  <c:v>-51</c:v>
                </c:pt>
                <c:pt idx="735">
                  <c:v>-52</c:v>
                </c:pt>
                <c:pt idx="736">
                  <c:v>-54</c:v>
                </c:pt>
                <c:pt idx="737">
                  <c:v>-62</c:v>
                </c:pt>
                <c:pt idx="738">
                  <c:v>-61</c:v>
                </c:pt>
                <c:pt idx="739">
                  <c:v>-66</c:v>
                </c:pt>
                <c:pt idx="740">
                  <c:v>-66</c:v>
                </c:pt>
                <c:pt idx="741">
                  <c:v>-73</c:v>
                </c:pt>
                <c:pt idx="742">
                  <c:v>-71</c:v>
                </c:pt>
                <c:pt idx="743">
                  <c:v>-70</c:v>
                </c:pt>
                <c:pt idx="744">
                  <c:v>-76</c:v>
                </c:pt>
                <c:pt idx="745">
                  <c:v>-82</c:v>
                </c:pt>
                <c:pt idx="746">
                  <c:v>-86</c:v>
                </c:pt>
                <c:pt idx="747">
                  <c:v>-85</c:v>
                </c:pt>
                <c:pt idx="748">
                  <c:v>-79</c:v>
                </c:pt>
                <c:pt idx="749">
                  <c:v>-75</c:v>
                </c:pt>
                <c:pt idx="750">
                  <c:v>-75</c:v>
                </c:pt>
                <c:pt idx="751">
                  <c:v>-75</c:v>
                </c:pt>
                <c:pt idx="752">
                  <c:v>-75</c:v>
                </c:pt>
                <c:pt idx="753">
                  <c:v>-76</c:v>
                </c:pt>
                <c:pt idx="754">
                  <c:v>-70</c:v>
                </c:pt>
                <c:pt idx="755">
                  <c:v>-66</c:v>
                </c:pt>
                <c:pt idx="756">
                  <c:v>-64</c:v>
                </c:pt>
                <c:pt idx="757">
                  <c:v>-68</c:v>
                </c:pt>
                <c:pt idx="758">
                  <c:v>-72</c:v>
                </c:pt>
                <c:pt idx="759">
                  <c:v>-77</c:v>
                </c:pt>
                <c:pt idx="760">
                  <c:v>-70</c:v>
                </c:pt>
                <c:pt idx="761">
                  <c:v>-66</c:v>
                </c:pt>
                <c:pt idx="762">
                  <c:v>-49</c:v>
                </c:pt>
                <c:pt idx="763">
                  <c:v>-45</c:v>
                </c:pt>
                <c:pt idx="764">
                  <c:v>-41</c:v>
                </c:pt>
                <c:pt idx="765">
                  <c:v>-38</c:v>
                </c:pt>
                <c:pt idx="766">
                  <c:v>-34</c:v>
                </c:pt>
                <c:pt idx="767">
                  <c:v>-28</c:v>
                </c:pt>
                <c:pt idx="768">
                  <c:v>-16</c:v>
                </c:pt>
                <c:pt idx="769">
                  <c:v>2</c:v>
                </c:pt>
                <c:pt idx="770">
                  <c:v>8</c:v>
                </c:pt>
                <c:pt idx="771">
                  <c:v>14</c:v>
                </c:pt>
                <c:pt idx="772">
                  <c:v>15</c:v>
                </c:pt>
                <c:pt idx="773">
                  <c:v>25</c:v>
                </c:pt>
                <c:pt idx="774">
                  <c:v>28</c:v>
                </c:pt>
                <c:pt idx="775">
                  <c:v>27</c:v>
                </c:pt>
                <c:pt idx="776">
                  <c:v>27</c:v>
                </c:pt>
                <c:pt idx="777">
                  <c:v>32</c:v>
                </c:pt>
                <c:pt idx="778">
                  <c:v>40</c:v>
                </c:pt>
                <c:pt idx="779">
                  <c:v>43</c:v>
                </c:pt>
                <c:pt idx="780">
                  <c:v>46</c:v>
                </c:pt>
                <c:pt idx="781">
                  <c:v>47</c:v>
                </c:pt>
                <c:pt idx="782">
                  <c:v>47</c:v>
                </c:pt>
                <c:pt idx="783">
                  <c:v>56</c:v>
                </c:pt>
                <c:pt idx="784">
                  <c:v>59</c:v>
                </c:pt>
                <c:pt idx="785">
                  <c:v>62</c:v>
                </c:pt>
                <c:pt idx="786">
                  <c:v>60</c:v>
                </c:pt>
                <c:pt idx="787">
                  <c:v>60</c:v>
                </c:pt>
                <c:pt idx="788">
                  <c:v>68</c:v>
                </c:pt>
                <c:pt idx="789">
                  <c:v>73</c:v>
                </c:pt>
                <c:pt idx="790">
                  <c:v>73</c:v>
                </c:pt>
                <c:pt idx="791">
                  <c:v>77</c:v>
                </c:pt>
                <c:pt idx="792">
                  <c:v>81</c:v>
                </c:pt>
                <c:pt idx="793">
                  <c:v>90</c:v>
                </c:pt>
                <c:pt idx="794">
                  <c:v>95</c:v>
                </c:pt>
                <c:pt idx="795">
                  <c:v>97</c:v>
                </c:pt>
                <c:pt idx="796">
                  <c:v>99</c:v>
                </c:pt>
                <c:pt idx="797">
                  <c:v>105</c:v>
                </c:pt>
                <c:pt idx="798">
                  <c:v>113</c:v>
                </c:pt>
                <c:pt idx="799">
                  <c:v>117</c:v>
                </c:pt>
                <c:pt idx="800">
                  <c:v>119</c:v>
                </c:pt>
                <c:pt idx="801">
                  <c:v>119</c:v>
                </c:pt>
                <c:pt idx="802">
                  <c:v>106</c:v>
                </c:pt>
                <c:pt idx="803">
                  <c:v>94</c:v>
                </c:pt>
                <c:pt idx="804">
                  <c:v>90</c:v>
                </c:pt>
                <c:pt idx="805">
                  <c:v>89</c:v>
                </c:pt>
                <c:pt idx="806">
                  <c:v>85</c:v>
                </c:pt>
                <c:pt idx="807">
                  <c:v>82</c:v>
                </c:pt>
                <c:pt idx="808">
                  <c:v>79</c:v>
                </c:pt>
                <c:pt idx="809">
                  <c:v>76</c:v>
                </c:pt>
                <c:pt idx="810">
                  <c:v>76</c:v>
                </c:pt>
                <c:pt idx="811">
                  <c:v>75</c:v>
                </c:pt>
                <c:pt idx="812">
                  <c:v>80</c:v>
                </c:pt>
                <c:pt idx="813">
                  <c:v>82</c:v>
                </c:pt>
                <c:pt idx="814">
                  <c:v>82</c:v>
                </c:pt>
                <c:pt idx="815">
                  <c:v>90</c:v>
                </c:pt>
                <c:pt idx="816">
                  <c:v>97</c:v>
                </c:pt>
                <c:pt idx="817">
                  <c:v>105</c:v>
                </c:pt>
                <c:pt idx="818">
                  <c:v>110</c:v>
                </c:pt>
                <c:pt idx="819">
                  <c:v>116</c:v>
                </c:pt>
                <c:pt idx="820">
                  <c:v>122</c:v>
                </c:pt>
                <c:pt idx="821">
                  <c:v>127</c:v>
                </c:pt>
                <c:pt idx="822">
                  <c:v>122</c:v>
                </c:pt>
                <c:pt idx="823">
                  <c:v>119</c:v>
                </c:pt>
                <c:pt idx="824">
                  <c:v>119</c:v>
                </c:pt>
                <c:pt idx="825">
                  <c:v>112</c:v>
                </c:pt>
                <c:pt idx="826">
                  <c:v>113</c:v>
                </c:pt>
                <c:pt idx="827">
                  <c:v>114</c:v>
                </c:pt>
                <c:pt idx="828">
                  <c:v>115</c:v>
                </c:pt>
                <c:pt idx="829">
                  <c:v>107</c:v>
                </c:pt>
                <c:pt idx="830">
                  <c:v>97</c:v>
                </c:pt>
                <c:pt idx="831">
                  <c:v>94</c:v>
                </c:pt>
                <c:pt idx="832">
                  <c:v>87</c:v>
                </c:pt>
                <c:pt idx="833">
                  <c:v>75</c:v>
                </c:pt>
                <c:pt idx="834">
                  <c:v>75</c:v>
                </c:pt>
                <c:pt idx="835">
                  <c:v>68</c:v>
                </c:pt>
                <c:pt idx="836">
                  <c:v>60</c:v>
                </c:pt>
                <c:pt idx="837">
                  <c:v>58</c:v>
                </c:pt>
                <c:pt idx="838">
                  <c:v>60</c:v>
                </c:pt>
                <c:pt idx="839">
                  <c:v>68</c:v>
                </c:pt>
                <c:pt idx="840">
                  <c:v>71</c:v>
                </c:pt>
                <c:pt idx="841">
                  <c:v>76</c:v>
                </c:pt>
                <c:pt idx="842">
                  <c:v>77</c:v>
                </c:pt>
                <c:pt idx="843">
                  <c:v>88</c:v>
                </c:pt>
                <c:pt idx="844">
                  <c:v>91</c:v>
                </c:pt>
                <c:pt idx="845">
                  <c:v>100</c:v>
                </c:pt>
                <c:pt idx="846">
                  <c:v>104</c:v>
                </c:pt>
                <c:pt idx="847">
                  <c:v>112</c:v>
                </c:pt>
                <c:pt idx="848">
                  <c:v>124</c:v>
                </c:pt>
                <c:pt idx="849">
                  <c:v>132</c:v>
                </c:pt>
                <c:pt idx="850">
                  <c:v>139</c:v>
                </c:pt>
                <c:pt idx="851">
                  <c:v>144</c:v>
                </c:pt>
                <c:pt idx="852">
                  <c:v>148</c:v>
                </c:pt>
                <c:pt idx="853">
                  <c:v>95</c:v>
                </c:pt>
                <c:pt idx="854">
                  <c:v>104</c:v>
                </c:pt>
                <c:pt idx="855">
                  <c:v>120</c:v>
                </c:pt>
                <c:pt idx="856">
                  <c:v>32</c:v>
                </c:pt>
                <c:pt idx="857">
                  <c:v>-11</c:v>
                </c:pt>
                <c:pt idx="858">
                  <c:v>-40</c:v>
                </c:pt>
                <c:pt idx="859">
                  <c:v>-68</c:v>
                </c:pt>
                <c:pt idx="860">
                  <c:v>-93</c:v>
                </c:pt>
                <c:pt idx="861">
                  <c:v>-56</c:v>
                </c:pt>
                <c:pt idx="862">
                  <c:v>-69</c:v>
                </c:pt>
                <c:pt idx="863">
                  <c:v>-80</c:v>
                </c:pt>
                <c:pt idx="864">
                  <c:v>-84</c:v>
                </c:pt>
                <c:pt idx="865">
                  <c:v>-82</c:v>
                </c:pt>
                <c:pt idx="866">
                  <c:v>-79</c:v>
                </c:pt>
                <c:pt idx="867">
                  <c:v>-72</c:v>
                </c:pt>
                <c:pt idx="868">
                  <c:v>-63</c:v>
                </c:pt>
                <c:pt idx="869">
                  <c:v>-49</c:v>
                </c:pt>
                <c:pt idx="870">
                  <c:v>-40</c:v>
                </c:pt>
                <c:pt idx="871">
                  <c:v>-37</c:v>
                </c:pt>
                <c:pt idx="872">
                  <c:v>-32</c:v>
                </c:pt>
                <c:pt idx="873">
                  <c:v>-30</c:v>
                </c:pt>
                <c:pt idx="874">
                  <c:v>-25</c:v>
                </c:pt>
                <c:pt idx="875">
                  <c:v>-15</c:v>
                </c:pt>
                <c:pt idx="876">
                  <c:v>-6</c:v>
                </c:pt>
                <c:pt idx="877">
                  <c:v>2</c:v>
                </c:pt>
                <c:pt idx="878">
                  <c:v>8</c:v>
                </c:pt>
                <c:pt idx="879">
                  <c:v>24</c:v>
                </c:pt>
                <c:pt idx="880">
                  <c:v>39</c:v>
                </c:pt>
                <c:pt idx="881">
                  <c:v>46</c:v>
                </c:pt>
                <c:pt idx="882">
                  <c:v>45</c:v>
                </c:pt>
                <c:pt idx="883">
                  <c:v>56</c:v>
                </c:pt>
                <c:pt idx="884">
                  <c:v>60</c:v>
                </c:pt>
                <c:pt idx="885">
                  <c:v>70</c:v>
                </c:pt>
                <c:pt idx="886">
                  <c:v>78</c:v>
                </c:pt>
                <c:pt idx="887">
                  <c:v>85</c:v>
                </c:pt>
                <c:pt idx="888">
                  <c:v>92</c:v>
                </c:pt>
                <c:pt idx="889">
                  <c:v>96</c:v>
                </c:pt>
                <c:pt idx="890">
                  <c:v>91</c:v>
                </c:pt>
                <c:pt idx="891">
                  <c:v>88</c:v>
                </c:pt>
                <c:pt idx="892">
                  <c:v>84</c:v>
                </c:pt>
                <c:pt idx="893">
                  <c:v>80</c:v>
                </c:pt>
                <c:pt idx="894">
                  <c:v>80</c:v>
                </c:pt>
                <c:pt idx="895">
                  <c:v>82</c:v>
                </c:pt>
                <c:pt idx="896">
                  <c:v>79</c:v>
                </c:pt>
                <c:pt idx="897">
                  <c:v>77</c:v>
                </c:pt>
                <c:pt idx="898">
                  <c:v>79</c:v>
                </c:pt>
                <c:pt idx="899">
                  <c:v>87</c:v>
                </c:pt>
                <c:pt idx="900">
                  <c:v>95</c:v>
                </c:pt>
                <c:pt idx="901">
                  <c:v>100</c:v>
                </c:pt>
                <c:pt idx="902">
                  <c:v>107</c:v>
                </c:pt>
                <c:pt idx="903">
                  <c:v>102</c:v>
                </c:pt>
                <c:pt idx="904">
                  <c:v>108</c:v>
                </c:pt>
                <c:pt idx="905">
                  <c:v>108</c:v>
                </c:pt>
                <c:pt idx="906">
                  <c:v>108</c:v>
                </c:pt>
                <c:pt idx="907">
                  <c:v>114</c:v>
                </c:pt>
                <c:pt idx="908">
                  <c:v>119</c:v>
                </c:pt>
                <c:pt idx="909">
                  <c:v>123</c:v>
                </c:pt>
                <c:pt idx="910">
                  <c:v>125</c:v>
                </c:pt>
                <c:pt idx="911">
                  <c:v>131</c:v>
                </c:pt>
                <c:pt idx="912">
                  <c:v>125</c:v>
                </c:pt>
                <c:pt idx="913">
                  <c:v>121</c:v>
                </c:pt>
                <c:pt idx="914">
                  <c:v>121</c:v>
                </c:pt>
                <c:pt idx="915">
                  <c:v>114</c:v>
                </c:pt>
                <c:pt idx="916">
                  <c:v>117</c:v>
                </c:pt>
                <c:pt idx="917">
                  <c:v>109</c:v>
                </c:pt>
                <c:pt idx="918">
                  <c:v>111</c:v>
                </c:pt>
                <c:pt idx="919">
                  <c:v>104</c:v>
                </c:pt>
                <c:pt idx="920">
                  <c:v>93</c:v>
                </c:pt>
                <c:pt idx="921">
                  <c:v>86</c:v>
                </c:pt>
                <c:pt idx="922">
                  <c:v>76</c:v>
                </c:pt>
                <c:pt idx="923">
                  <c:v>71</c:v>
                </c:pt>
                <c:pt idx="924">
                  <c:v>64</c:v>
                </c:pt>
                <c:pt idx="925">
                  <c:v>69</c:v>
                </c:pt>
                <c:pt idx="926">
                  <c:v>75</c:v>
                </c:pt>
                <c:pt idx="927">
                  <c:v>82</c:v>
                </c:pt>
                <c:pt idx="928">
                  <c:v>88</c:v>
                </c:pt>
                <c:pt idx="929">
                  <c:v>97</c:v>
                </c:pt>
                <c:pt idx="930">
                  <c:v>106</c:v>
                </c:pt>
                <c:pt idx="931">
                  <c:v>114</c:v>
                </c:pt>
                <c:pt idx="932">
                  <c:v>118</c:v>
                </c:pt>
                <c:pt idx="933">
                  <c:v>123</c:v>
                </c:pt>
                <c:pt idx="934">
                  <c:v>127</c:v>
                </c:pt>
                <c:pt idx="935">
                  <c:v>123</c:v>
                </c:pt>
                <c:pt idx="936">
                  <c:v>121</c:v>
                </c:pt>
                <c:pt idx="937">
                  <c:v>112</c:v>
                </c:pt>
                <c:pt idx="938">
                  <c:v>107</c:v>
                </c:pt>
                <c:pt idx="939">
                  <c:v>99</c:v>
                </c:pt>
                <c:pt idx="940">
                  <c:v>96</c:v>
                </c:pt>
                <c:pt idx="941">
                  <c:v>91</c:v>
                </c:pt>
                <c:pt idx="942">
                  <c:v>81</c:v>
                </c:pt>
                <c:pt idx="943">
                  <c:v>78</c:v>
                </c:pt>
                <c:pt idx="944">
                  <c:v>71</c:v>
                </c:pt>
                <c:pt idx="945">
                  <c:v>62</c:v>
                </c:pt>
                <c:pt idx="946">
                  <c:v>55</c:v>
                </c:pt>
                <c:pt idx="947">
                  <c:v>56</c:v>
                </c:pt>
                <c:pt idx="948">
                  <c:v>52</c:v>
                </c:pt>
                <c:pt idx="949">
                  <c:v>49</c:v>
                </c:pt>
                <c:pt idx="950">
                  <c:v>57</c:v>
                </c:pt>
                <c:pt idx="951">
                  <c:v>60</c:v>
                </c:pt>
                <c:pt idx="952">
                  <c:v>63</c:v>
                </c:pt>
                <c:pt idx="953">
                  <c:v>65</c:v>
                </c:pt>
                <c:pt idx="954">
                  <c:v>60</c:v>
                </c:pt>
                <c:pt idx="955">
                  <c:v>55</c:v>
                </c:pt>
                <c:pt idx="956">
                  <c:v>58</c:v>
                </c:pt>
                <c:pt idx="957">
                  <c:v>60</c:v>
                </c:pt>
                <c:pt idx="958">
                  <c:v>55</c:v>
                </c:pt>
                <c:pt idx="959">
                  <c:v>52</c:v>
                </c:pt>
                <c:pt idx="960">
                  <c:v>55</c:v>
                </c:pt>
                <c:pt idx="961">
                  <c:v>59</c:v>
                </c:pt>
                <c:pt idx="962">
                  <c:v>63</c:v>
                </c:pt>
                <c:pt idx="963">
                  <c:v>66</c:v>
                </c:pt>
                <c:pt idx="964">
                  <c:v>59</c:v>
                </c:pt>
                <c:pt idx="965">
                  <c:v>52</c:v>
                </c:pt>
                <c:pt idx="966">
                  <c:v>46</c:v>
                </c:pt>
                <c:pt idx="967">
                  <c:v>47</c:v>
                </c:pt>
                <c:pt idx="968">
                  <c:v>45</c:v>
                </c:pt>
                <c:pt idx="969">
                  <c:v>43</c:v>
                </c:pt>
                <c:pt idx="970">
                  <c:v>33</c:v>
                </c:pt>
                <c:pt idx="971">
                  <c:v>24</c:v>
                </c:pt>
                <c:pt idx="972">
                  <c:v>44</c:v>
                </c:pt>
                <c:pt idx="973">
                  <c:v>49</c:v>
                </c:pt>
                <c:pt idx="974">
                  <c:v>54</c:v>
                </c:pt>
                <c:pt idx="975">
                  <c:v>55</c:v>
                </c:pt>
                <c:pt idx="976">
                  <c:v>57</c:v>
                </c:pt>
                <c:pt idx="977">
                  <c:v>62</c:v>
                </c:pt>
                <c:pt idx="978">
                  <c:v>59</c:v>
                </c:pt>
                <c:pt idx="979">
                  <c:v>58</c:v>
                </c:pt>
                <c:pt idx="980">
                  <c:v>58</c:v>
                </c:pt>
                <c:pt idx="981">
                  <c:v>57</c:v>
                </c:pt>
                <c:pt idx="982">
                  <c:v>57</c:v>
                </c:pt>
                <c:pt idx="983">
                  <c:v>56</c:v>
                </c:pt>
                <c:pt idx="984">
                  <c:v>56</c:v>
                </c:pt>
                <c:pt idx="985">
                  <c:v>57</c:v>
                </c:pt>
                <c:pt idx="986">
                  <c:v>60</c:v>
                </c:pt>
                <c:pt idx="987">
                  <c:v>59</c:v>
                </c:pt>
                <c:pt idx="988">
                  <c:v>49</c:v>
                </c:pt>
                <c:pt idx="989">
                  <c:v>36</c:v>
                </c:pt>
                <c:pt idx="990">
                  <c:v>28</c:v>
                </c:pt>
                <c:pt idx="991">
                  <c:v>17</c:v>
                </c:pt>
                <c:pt idx="992">
                  <c:v>5</c:v>
                </c:pt>
                <c:pt idx="993">
                  <c:v>0</c:v>
                </c:pt>
                <c:pt idx="994">
                  <c:v>-6</c:v>
                </c:pt>
                <c:pt idx="995">
                  <c:v>-13</c:v>
                </c:pt>
                <c:pt idx="996">
                  <c:v>-19</c:v>
                </c:pt>
                <c:pt idx="997">
                  <c:v>-21</c:v>
                </c:pt>
                <c:pt idx="998">
                  <c:v>-19</c:v>
                </c:pt>
                <c:pt idx="999">
                  <c:v>-20</c:v>
                </c:pt>
                <c:pt idx="1000">
                  <c:v>-38</c:v>
                </c:pt>
                <c:pt idx="1001">
                  <c:v>-41</c:v>
                </c:pt>
                <c:pt idx="1002">
                  <c:v>-47</c:v>
                </c:pt>
                <c:pt idx="1003">
                  <c:v>-57</c:v>
                </c:pt>
                <c:pt idx="1004">
                  <c:v>-61</c:v>
                </c:pt>
                <c:pt idx="1005">
                  <c:v>-55</c:v>
                </c:pt>
                <c:pt idx="1006">
                  <c:v>-58</c:v>
                </c:pt>
                <c:pt idx="1007">
                  <c:v>-54</c:v>
                </c:pt>
                <c:pt idx="1008">
                  <c:v>-53</c:v>
                </c:pt>
                <c:pt idx="1009">
                  <c:v>-46</c:v>
                </c:pt>
                <c:pt idx="1010">
                  <c:v>-42</c:v>
                </c:pt>
                <c:pt idx="1011">
                  <c:v>-38</c:v>
                </c:pt>
                <c:pt idx="1012">
                  <c:v>-33</c:v>
                </c:pt>
                <c:pt idx="1013">
                  <c:v>-26</c:v>
                </c:pt>
                <c:pt idx="1014">
                  <c:v>-18</c:v>
                </c:pt>
                <c:pt idx="1015">
                  <c:v>-15</c:v>
                </c:pt>
                <c:pt idx="1016">
                  <c:v>-12</c:v>
                </c:pt>
                <c:pt idx="1017">
                  <c:v>-19</c:v>
                </c:pt>
                <c:pt idx="1018">
                  <c:v>-24</c:v>
                </c:pt>
                <c:pt idx="1019">
                  <c:v>-33</c:v>
                </c:pt>
                <c:pt idx="1020">
                  <c:v>-34</c:v>
                </c:pt>
                <c:pt idx="1021">
                  <c:v>-39</c:v>
                </c:pt>
                <c:pt idx="1022">
                  <c:v>-42</c:v>
                </c:pt>
                <c:pt idx="1023">
                  <c:v>-48</c:v>
                </c:pt>
                <c:pt idx="1024">
                  <c:v>-51</c:v>
                </c:pt>
                <c:pt idx="1025">
                  <c:v>-57</c:v>
                </c:pt>
                <c:pt idx="1026">
                  <c:v>-51</c:v>
                </c:pt>
                <c:pt idx="1027">
                  <c:v>-51</c:v>
                </c:pt>
                <c:pt idx="1028">
                  <c:v>-53</c:v>
                </c:pt>
                <c:pt idx="1029">
                  <c:v>-60</c:v>
                </c:pt>
                <c:pt idx="1030">
                  <c:v>-56</c:v>
                </c:pt>
                <c:pt idx="1031">
                  <c:v>-50</c:v>
                </c:pt>
                <c:pt idx="1032">
                  <c:v>-49</c:v>
                </c:pt>
                <c:pt idx="1033">
                  <c:v>-51</c:v>
                </c:pt>
                <c:pt idx="1034">
                  <c:v>-54</c:v>
                </c:pt>
                <c:pt idx="1035">
                  <c:v>-59</c:v>
                </c:pt>
                <c:pt idx="1036">
                  <c:v>-64</c:v>
                </c:pt>
                <c:pt idx="1037">
                  <c:v>-61</c:v>
                </c:pt>
                <c:pt idx="1038">
                  <c:v>-62</c:v>
                </c:pt>
                <c:pt idx="1039">
                  <c:v>-69</c:v>
                </c:pt>
                <c:pt idx="1040">
                  <c:v>-76</c:v>
                </c:pt>
                <c:pt idx="1041">
                  <c:v>-82</c:v>
                </c:pt>
                <c:pt idx="1042">
                  <c:v>-91</c:v>
                </c:pt>
                <c:pt idx="1043">
                  <c:v>-92</c:v>
                </c:pt>
                <c:pt idx="1044">
                  <c:v>-96</c:v>
                </c:pt>
                <c:pt idx="1045">
                  <c:v>-90</c:v>
                </c:pt>
                <c:pt idx="1046">
                  <c:v>-90</c:v>
                </c:pt>
                <c:pt idx="1047">
                  <c:v>-72</c:v>
                </c:pt>
                <c:pt idx="1048">
                  <c:v>-61</c:v>
                </c:pt>
                <c:pt idx="1049">
                  <c:v>-48</c:v>
                </c:pt>
                <c:pt idx="1050">
                  <c:v>-40</c:v>
                </c:pt>
                <c:pt idx="1051">
                  <c:v>-38</c:v>
                </c:pt>
                <c:pt idx="1052">
                  <c:v>-42</c:v>
                </c:pt>
                <c:pt idx="1053">
                  <c:v>-43</c:v>
                </c:pt>
                <c:pt idx="1054">
                  <c:v>-44</c:v>
                </c:pt>
                <c:pt idx="1055">
                  <c:v>-44</c:v>
                </c:pt>
                <c:pt idx="1056">
                  <c:v>-42</c:v>
                </c:pt>
                <c:pt idx="1057">
                  <c:v>-41</c:v>
                </c:pt>
                <c:pt idx="1058">
                  <c:v>-42</c:v>
                </c:pt>
                <c:pt idx="1059">
                  <c:v>-51</c:v>
                </c:pt>
                <c:pt idx="1060">
                  <c:v>-57</c:v>
                </c:pt>
                <c:pt idx="1061">
                  <c:v>-62</c:v>
                </c:pt>
                <c:pt idx="1062">
                  <c:v>-71</c:v>
                </c:pt>
                <c:pt idx="1063">
                  <c:v>-72</c:v>
                </c:pt>
                <c:pt idx="1064">
                  <c:v>-70</c:v>
                </c:pt>
                <c:pt idx="1065">
                  <c:v>-71</c:v>
                </c:pt>
                <c:pt idx="1066">
                  <c:v>-73</c:v>
                </c:pt>
                <c:pt idx="1067">
                  <c:v>-81</c:v>
                </c:pt>
                <c:pt idx="1068">
                  <c:v>-84</c:v>
                </c:pt>
                <c:pt idx="1069">
                  <c:v>-83</c:v>
                </c:pt>
                <c:pt idx="1070">
                  <c:v>-79</c:v>
                </c:pt>
                <c:pt idx="1071">
                  <c:v>-76</c:v>
                </c:pt>
                <c:pt idx="1072">
                  <c:v>-81</c:v>
                </c:pt>
                <c:pt idx="1073">
                  <c:v>-84</c:v>
                </c:pt>
                <c:pt idx="1074">
                  <c:v>-92</c:v>
                </c:pt>
                <c:pt idx="1075">
                  <c:v>-98</c:v>
                </c:pt>
                <c:pt idx="1076">
                  <c:v>-95</c:v>
                </c:pt>
                <c:pt idx="1077">
                  <c:v>-92</c:v>
                </c:pt>
                <c:pt idx="1078">
                  <c:v>-90</c:v>
                </c:pt>
                <c:pt idx="1079">
                  <c:v>-83</c:v>
                </c:pt>
                <c:pt idx="1080">
                  <c:v>-74</c:v>
                </c:pt>
                <c:pt idx="1081">
                  <c:v>-69</c:v>
                </c:pt>
                <c:pt idx="1082">
                  <c:v>-56</c:v>
                </c:pt>
                <c:pt idx="1083">
                  <c:v>-46</c:v>
                </c:pt>
                <c:pt idx="1084">
                  <c:v>-43</c:v>
                </c:pt>
                <c:pt idx="1085">
                  <c:v>-35</c:v>
                </c:pt>
                <c:pt idx="1086">
                  <c:v>-26</c:v>
                </c:pt>
                <c:pt idx="1087">
                  <c:v>-15</c:v>
                </c:pt>
                <c:pt idx="1088">
                  <c:v>-4</c:v>
                </c:pt>
                <c:pt idx="1089">
                  <c:v>5</c:v>
                </c:pt>
                <c:pt idx="1090">
                  <c:v>10</c:v>
                </c:pt>
                <c:pt idx="1091">
                  <c:v>12</c:v>
                </c:pt>
                <c:pt idx="1092">
                  <c:v>15</c:v>
                </c:pt>
                <c:pt idx="1093">
                  <c:v>20</c:v>
                </c:pt>
                <c:pt idx="1094">
                  <c:v>21</c:v>
                </c:pt>
                <c:pt idx="1095">
                  <c:v>20</c:v>
                </c:pt>
                <c:pt idx="1096">
                  <c:v>16</c:v>
                </c:pt>
                <c:pt idx="1097">
                  <c:v>25</c:v>
                </c:pt>
                <c:pt idx="1098">
                  <c:v>32</c:v>
                </c:pt>
                <c:pt idx="1099">
                  <c:v>30</c:v>
                </c:pt>
                <c:pt idx="1100">
                  <c:v>30</c:v>
                </c:pt>
                <c:pt idx="1101">
                  <c:v>31</c:v>
                </c:pt>
                <c:pt idx="1102">
                  <c:v>39</c:v>
                </c:pt>
                <c:pt idx="1103">
                  <c:v>44</c:v>
                </c:pt>
                <c:pt idx="1104">
                  <c:v>42</c:v>
                </c:pt>
                <c:pt idx="1105">
                  <c:v>44</c:v>
                </c:pt>
                <c:pt idx="1106">
                  <c:v>52</c:v>
                </c:pt>
                <c:pt idx="1107">
                  <c:v>60</c:v>
                </c:pt>
                <c:pt idx="1108">
                  <c:v>62</c:v>
                </c:pt>
                <c:pt idx="1109">
                  <c:v>69</c:v>
                </c:pt>
                <c:pt idx="1110">
                  <c:v>72</c:v>
                </c:pt>
                <c:pt idx="1111">
                  <c:v>79</c:v>
                </c:pt>
                <c:pt idx="1112">
                  <c:v>86</c:v>
                </c:pt>
                <c:pt idx="1113">
                  <c:v>87</c:v>
                </c:pt>
                <c:pt idx="1114">
                  <c:v>94</c:v>
                </c:pt>
                <c:pt idx="1115">
                  <c:v>103</c:v>
                </c:pt>
                <c:pt idx="1116">
                  <c:v>113</c:v>
                </c:pt>
                <c:pt idx="1117">
                  <c:v>117</c:v>
                </c:pt>
                <c:pt idx="1118">
                  <c:v>121</c:v>
                </c:pt>
                <c:pt idx="1119">
                  <c:v>124</c:v>
                </c:pt>
                <c:pt idx="1120">
                  <c:v>113</c:v>
                </c:pt>
                <c:pt idx="1121">
                  <c:v>113</c:v>
                </c:pt>
                <c:pt idx="1122">
                  <c:v>104</c:v>
                </c:pt>
                <c:pt idx="1123">
                  <c:v>90</c:v>
                </c:pt>
                <c:pt idx="1124">
                  <c:v>74</c:v>
                </c:pt>
                <c:pt idx="1125">
                  <c:v>64</c:v>
                </c:pt>
                <c:pt idx="1126">
                  <c:v>56</c:v>
                </c:pt>
                <c:pt idx="1127">
                  <c:v>44</c:v>
                </c:pt>
                <c:pt idx="1128">
                  <c:v>38</c:v>
                </c:pt>
                <c:pt idx="1129">
                  <c:v>31</c:v>
                </c:pt>
                <c:pt idx="1130">
                  <c:v>34</c:v>
                </c:pt>
                <c:pt idx="1131">
                  <c:v>35</c:v>
                </c:pt>
                <c:pt idx="1132">
                  <c:v>34</c:v>
                </c:pt>
                <c:pt idx="1133">
                  <c:v>34</c:v>
                </c:pt>
                <c:pt idx="1134">
                  <c:v>35</c:v>
                </c:pt>
                <c:pt idx="1135">
                  <c:v>42</c:v>
                </c:pt>
                <c:pt idx="1136">
                  <c:v>46</c:v>
                </c:pt>
                <c:pt idx="1137">
                  <c:v>49</c:v>
                </c:pt>
                <c:pt idx="1138">
                  <c:v>52</c:v>
                </c:pt>
                <c:pt idx="1139">
                  <c:v>64</c:v>
                </c:pt>
                <c:pt idx="1140">
                  <c:v>72</c:v>
                </c:pt>
                <c:pt idx="1141">
                  <c:v>79</c:v>
                </c:pt>
                <c:pt idx="1142">
                  <c:v>91</c:v>
                </c:pt>
                <c:pt idx="1143">
                  <c:v>107</c:v>
                </c:pt>
                <c:pt idx="1144">
                  <c:v>118</c:v>
                </c:pt>
                <c:pt idx="1145">
                  <c:v>127</c:v>
                </c:pt>
                <c:pt idx="1146">
                  <c:v>142</c:v>
                </c:pt>
                <c:pt idx="1147">
                  <c:v>143</c:v>
                </c:pt>
                <c:pt idx="1148">
                  <c:v>146</c:v>
                </c:pt>
                <c:pt idx="1149">
                  <c:v>148</c:v>
                </c:pt>
                <c:pt idx="1150">
                  <c:v>153</c:v>
                </c:pt>
                <c:pt idx="1151">
                  <c:v>156</c:v>
                </c:pt>
                <c:pt idx="1152">
                  <c:v>98</c:v>
                </c:pt>
                <c:pt idx="1153">
                  <c:v>51</c:v>
                </c:pt>
                <c:pt idx="1154">
                  <c:v>70</c:v>
                </c:pt>
                <c:pt idx="1155">
                  <c:v>87</c:v>
                </c:pt>
                <c:pt idx="1156">
                  <c:v>92</c:v>
                </c:pt>
                <c:pt idx="1157">
                  <c:v>40</c:v>
                </c:pt>
                <c:pt idx="1158">
                  <c:v>-6</c:v>
                </c:pt>
                <c:pt idx="1159">
                  <c:v>19</c:v>
                </c:pt>
                <c:pt idx="1160">
                  <c:v>46</c:v>
                </c:pt>
                <c:pt idx="1161">
                  <c:v>64</c:v>
                </c:pt>
                <c:pt idx="1162">
                  <c:v>86</c:v>
                </c:pt>
                <c:pt idx="1163">
                  <c:v>106</c:v>
                </c:pt>
                <c:pt idx="1164">
                  <c:v>67</c:v>
                </c:pt>
                <c:pt idx="1165">
                  <c:v>36</c:v>
                </c:pt>
                <c:pt idx="1166">
                  <c:v>12</c:v>
                </c:pt>
                <c:pt idx="1167">
                  <c:v>-12</c:v>
                </c:pt>
                <c:pt idx="1168">
                  <c:v>-29</c:v>
                </c:pt>
                <c:pt idx="1169">
                  <c:v>-40</c:v>
                </c:pt>
                <c:pt idx="1170">
                  <c:v>-50</c:v>
                </c:pt>
                <c:pt idx="1171">
                  <c:v>-66</c:v>
                </c:pt>
                <c:pt idx="1172">
                  <c:v>-77</c:v>
                </c:pt>
                <c:pt idx="1173">
                  <c:v>-88</c:v>
                </c:pt>
                <c:pt idx="1174">
                  <c:v>-93</c:v>
                </c:pt>
                <c:pt idx="1175">
                  <c:v>-97</c:v>
                </c:pt>
                <c:pt idx="1176">
                  <c:v>-90</c:v>
                </c:pt>
                <c:pt idx="1177">
                  <c:v>-90</c:v>
                </c:pt>
                <c:pt idx="1178">
                  <c:v>-87</c:v>
                </c:pt>
                <c:pt idx="1179">
                  <c:v>-72</c:v>
                </c:pt>
                <c:pt idx="1180">
                  <c:v>-54</c:v>
                </c:pt>
                <c:pt idx="1181">
                  <c:v>-40</c:v>
                </c:pt>
                <c:pt idx="1182">
                  <c:v>-26</c:v>
                </c:pt>
                <c:pt idx="1183">
                  <c:v>-21</c:v>
                </c:pt>
                <c:pt idx="1184">
                  <c:v>-21</c:v>
                </c:pt>
                <c:pt idx="1185">
                  <c:v>-9</c:v>
                </c:pt>
                <c:pt idx="1186">
                  <c:v>-1</c:v>
                </c:pt>
                <c:pt idx="1187">
                  <c:v>7</c:v>
                </c:pt>
                <c:pt idx="1188">
                  <c:v>11</c:v>
                </c:pt>
                <c:pt idx="1189">
                  <c:v>16</c:v>
                </c:pt>
                <c:pt idx="1190">
                  <c:v>21</c:v>
                </c:pt>
                <c:pt idx="1191">
                  <c:v>29</c:v>
                </c:pt>
                <c:pt idx="1192">
                  <c:v>36</c:v>
                </c:pt>
                <c:pt idx="1193">
                  <c:v>40</c:v>
                </c:pt>
                <c:pt idx="1194">
                  <c:v>50</c:v>
                </c:pt>
                <c:pt idx="1195">
                  <c:v>52</c:v>
                </c:pt>
                <c:pt idx="1196">
                  <c:v>60</c:v>
                </c:pt>
                <c:pt idx="1197">
                  <c:v>60</c:v>
                </c:pt>
                <c:pt idx="1198">
                  <c:v>63</c:v>
                </c:pt>
                <c:pt idx="1199">
                  <c:v>72</c:v>
                </c:pt>
                <c:pt idx="1200">
                  <c:v>75</c:v>
                </c:pt>
                <c:pt idx="1201">
                  <c:v>82</c:v>
                </c:pt>
                <c:pt idx="1202">
                  <c:v>81</c:v>
                </c:pt>
                <c:pt idx="1203">
                  <c:v>94</c:v>
                </c:pt>
                <c:pt idx="1204">
                  <c:v>99</c:v>
                </c:pt>
                <c:pt idx="1205">
                  <c:v>105</c:v>
                </c:pt>
                <c:pt idx="1206">
                  <c:v>105</c:v>
                </c:pt>
                <c:pt idx="1207">
                  <c:v>110</c:v>
                </c:pt>
                <c:pt idx="1208">
                  <c:v>102</c:v>
                </c:pt>
                <c:pt idx="1209">
                  <c:v>100</c:v>
                </c:pt>
                <c:pt idx="1210">
                  <c:v>88</c:v>
                </c:pt>
                <c:pt idx="1211">
                  <c:v>85</c:v>
                </c:pt>
                <c:pt idx="1212">
                  <c:v>75</c:v>
                </c:pt>
                <c:pt idx="1213">
                  <c:v>61</c:v>
                </c:pt>
                <c:pt idx="1214">
                  <c:v>57</c:v>
                </c:pt>
                <c:pt idx="1215">
                  <c:v>52</c:v>
                </c:pt>
                <c:pt idx="1216">
                  <c:v>57</c:v>
                </c:pt>
                <c:pt idx="1217">
                  <c:v>57</c:v>
                </c:pt>
                <c:pt idx="1218">
                  <c:v>59</c:v>
                </c:pt>
                <c:pt idx="1219">
                  <c:v>52</c:v>
                </c:pt>
                <c:pt idx="1220">
                  <c:v>54</c:v>
                </c:pt>
                <c:pt idx="1221">
                  <c:v>60</c:v>
                </c:pt>
                <c:pt idx="1222">
                  <c:v>57</c:v>
                </c:pt>
                <c:pt idx="1223">
                  <c:v>63</c:v>
                </c:pt>
                <c:pt idx="1224">
                  <c:v>67</c:v>
                </c:pt>
                <c:pt idx="1225">
                  <c:v>72</c:v>
                </c:pt>
                <c:pt idx="1226">
                  <c:v>70</c:v>
                </c:pt>
                <c:pt idx="1227">
                  <c:v>74</c:v>
                </c:pt>
                <c:pt idx="1228">
                  <c:v>75</c:v>
                </c:pt>
                <c:pt idx="1229">
                  <c:v>83</c:v>
                </c:pt>
                <c:pt idx="1230">
                  <c:v>90</c:v>
                </c:pt>
                <c:pt idx="1231">
                  <c:v>92</c:v>
                </c:pt>
                <c:pt idx="1232">
                  <c:v>92</c:v>
                </c:pt>
                <c:pt idx="1233">
                  <c:v>101</c:v>
                </c:pt>
                <c:pt idx="1234">
                  <c:v>102</c:v>
                </c:pt>
                <c:pt idx="1235">
                  <c:v>101</c:v>
                </c:pt>
                <c:pt idx="1236">
                  <c:v>100</c:v>
                </c:pt>
                <c:pt idx="1237">
                  <c:v>93</c:v>
                </c:pt>
                <c:pt idx="1238">
                  <c:v>96</c:v>
                </c:pt>
                <c:pt idx="1239">
                  <c:v>98</c:v>
                </c:pt>
                <c:pt idx="1240">
                  <c:v>93</c:v>
                </c:pt>
                <c:pt idx="1241">
                  <c:v>89</c:v>
                </c:pt>
                <c:pt idx="1242">
                  <c:v>86</c:v>
                </c:pt>
                <c:pt idx="1243">
                  <c:v>90</c:v>
                </c:pt>
                <c:pt idx="1244">
                  <c:v>90</c:v>
                </c:pt>
                <c:pt idx="1245">
                  <c:v>87</c:v>
                </c:pt>
                <c:pt idx="1246">
                  <c:v>92</c:v>
                </c:pt>
                <c:pt idx="1247">
                  <c:v>91</c:v>
                </c:pt>
                <c:pt idx="1248">
                  <c:v>92</c:v>
                </c:pt>
                <c:pt idx="1249">
                  <c:v>91</c:v>
                </c:pt>
                <c:pt idx="1250">
                  <c:v>89</c:v>
                </c:pt>
                <c:pt idx="1251">
                  <c:v>86</c:v>
                </c:pt>
                <c:pt idx="1252">
                  <c:v>85</c:v>
                </c:pt>
                <c:pt idx="1253">
                  <c:v>87</c:v>
                </c:pt>
                <c:pt idx="1254">
                  <c:v>82</c:v>
                </c:pt>
                <c:pt idx="1255">
                  <c:v>79</c:v>
                </c:pt>
                <c:pt idx="1256">
                  <c:v>84</c:v>
                </c:pt>
                <c:pt idx="1257">
                  <c:v>87</c:v>
                </c:pt>
                <c:pt idx="1258">
                  <c:v>99</c:v>
                </c:pt>
                <c:pt idx="1259">
                  <c:v>97</c:v>
                </c:pt>
                <c:pt idx="1260">
                  <c:v>94</c:v>
                </c:pt>
                <c:pt idx="1261">
                  <c:v>92</c:v>
                </c:pt>
                <c:pt idx="1262">
                  <c:v>89</c:v>
                </c:pt>
                <c:pt idx="1263">
                  <c:v>83</c:v>
                </c:pt>
                <c:pt idx="1264">
                  <c:v>85</c:v>
                </c:pt>
                <c:pt idx="1265">
                  <c:v>82</c:v>
                </c:pt>
                <c:pt idx="1266">
                  <c:v>76</c:v>
                </c:pt>
                <c:pt idx="1267">
                  <c:v>68</c:v>
                </c:pt>
                <c:pt idx="1268">
                  <c:v>67</c:v>
                </c:pt>
                <c:pt idx="1269">
                  <c:v>69</c:v>
                </c:pt>
                <c:pt idx="1270">
                  <c:v>77</c:v>
                </c:pt>
                <c:pt idx="1271">
                  <c:v>86</c:v>
                </c:pt>
                <c:pt idx="1272">
                  <c:v>91</c:v>
                </c:pt>
                <c:pt idx="1273">
                  <c:v>102</c:v>
                </c:pt>
                <c:pt idx="1274">
                  <c:v>113</c:v>
                </c:pt>
                <c:pt idx="1275">
                  <c:v>121</c:v>
                </c:pt>
                <c:pt idx="1276">
                  <c:v>124</c:v>
                </c:pt>
                <c:pt idx="1277">
                  <c:v>126</c:v>
                </c:pt>
                <c:pt idx="1278">
                  <c:v>124</c:v>
                </c:pt>
                <c:pt idx="1279">
                  <c:v>117</c:v>
                </c:pt>
                <c:pt idx="1280">
                  <c:v>114</c:v>
                </c:pt>
                <c:pt idx="1281">
                  <c:v>113</c:v>
                </c:pt>
                <c:pt idx="1282">
                  <c:v>111</c:v>
                </c:pt>
                <c:pt idx="1283">
                  <c:v>111</c:v>
                </c:pt>
                <c:pt idx="1284">
                  <c:v>110</c:v>
                </c:pt>
                <c:pt idx="1285">
                  <c:v>98</c:v>
                </c:pt>
                <c:pt idx="1286">
                  <c:v>85</c:v>
                </c:pt>
                <c:pt idx="1287">
                  <c:v>82</c:v>
                </c:pt>
                <c:pt idx="1288">
                  <c:v>79</c:v>
                </c:pt>
                <c:pt idx="1289">
                  <c:v>76</c:v>
                </c:pt>
                <c:pt idx="1290">
                  <c:v>72</c:v>
                </c:pt>
                <c:pt idx="1291">
                  <c:v>71</c:v>
                </c:pt>
                <c:pt idx="1292">
                  <c:v>71</c:v>
                </c:pt>
                <c:pt idx="1293">
                  <c:v>78</c:v>
                </c:pt>
                <c:pt idx="1294">
                  <c:v>81</c:v>
                </c:pt>
                <c:pt idx="1295">
                  <c:v>86</c:v>
                </c:pt>
                <c:pt idx="1296">
                  <c:v>91</c:v>
                </c:pt>
                <c:pt idx="1297">
                  <c:v>103</c:v>
                </c:pt>
                <c:pt idx="1298">
                  <c:v>113</c:v>
                </c:pt>
                <c:pt idx="1299">
                  <c:v>122</c:v>
                </c:pt>
                <c:pt idx="1300">
                  <c:v>122</c:v>
                </c:pt>
                <c:pt idx="1301">
                  <c:v>115</c:v>
                </c:pt>
                <c:pt idx="1302">
                  <c:v>106</c:v>
                </c:pt>
                <c:pt idx="1303">
                  <c:v>97</c:v>
                </c:pt>
                <c:pt idx="1304">
                  <c:v>92</c:v>
                </c:pt>
                <c:pt idx="1305">
                  <c:v>86</c:v>
                </c:pt>
                <c:pt idx="1306">
                  <c:v>83</c:v>
                </c:pt>
                <c:pt idx="1307">
                  <c:v>72</c:v>
                </c:pt>
                <c:pt idx="1308">
                  <c:v>66</c:v>
                </c:pt>
                <c:pt idx="1309">
                  <c:v>60</c:v>
                </c:pt>
                <c:pt idx="1310">
                  <c:v>57</c:v>
                </c:pt>
                <c:pt idx="1311">
                  <c:v>62</c:v>
                </c:pt>
                <c:pt idx="1312">
                  <c:v>64</c:v>
                </c:pt>
                <c:pt idx="1313">
                  <c:v>67</c:v>
                </c:pt>
                <c:pt idx="1314">
                  <c:v>69</c:v>
                </c:pt>
                <c:pt idx="1315">
                  <c:v>78</c:v>
                </c:pt>
                <c:pt idx="1316">
                  <c:v>86</c:v>
                </c:pt>
                <c:pt idx="1317">
                  <c:v>94</c:v>
                </c:pt>
                <c:pt idx="1318">
                  <c:v>98</c:v>
                </c:pt>
                <c:pt idx="1319">
                  <c:v>108</c:v>
                </c:pt>
                <c:pt idx="1320">
                  <c:v>113</c:v>
                </c:pt>
                <c:pt idx="1321">
                  <c:v>120</c:v>
                </c:pt>
                <c:pt idx="1322">
                  <c:v>124</c:v>
                </c:pt>
                <c:pt idx="1323">
                  <c:v>129</c:v>
                </c:pt>
                <c:pt idx="1324">
                  <c:v>130</c:v>
                </c:pt>
                <c:pt idx="1325">
                  <c:v>137</c:v>
                </c:pt>
                <c:pt idx="1326">
                  <c:v>129</c:v>
                </c:pt>
                <c:pt idx="1327">
                  <c:v>129</c:v>
                </c:pt>
                <c:pt idx="1328">
                  <c:v>133</c:v>
                </c:pt>
                <c:pt idx="1329">
                  <c:v>131</c:v>
                </c:pt>
                <c:pt idx="1330">
                  <c:v>135</c:v>
                </c:pt>
                <c:pt idx="1331">
                  <c:v>130</c:v>
                </c:pt>
                <c:pt idx="1332">
                  <c:v>135</c:v>
                </c:pt>
                <c:pt idx="1333">
                  <c:v>132</c:v>
                </c:pt>
                <c:pt idx="1334">
                  <c:v>120</c:v>
                </c:pt>
                <c:pt idx="1335">
                  <c:v>107</c:v>
                </c:pt>
                <c:pt idx="1336">
                  <c:v>100</c:v>
                </c:pt>
                <c:pt idx="1337">
                  <c:v>97</c:v>
                </c:pt>
                <c:pt idx="1338">
                  <c:v>92</c:v>
                </c:pt>
                <c:pt idx="1339">
                  <c:v>88</c:v>
                </c:pt>
                <c:pt idx="1340">
                  <c:v>81</c:v>
                </c:pt>
                <c:pt idx="1341">
                  <c:v>75</c:v>
                </c:pt>
                <c:pt idx="1342">
                  <c:v>61</c:v>
                </c:pt>
                <c:pt idx="1343">
                  <c:v>50</c:v>
                </c:pt>
                <c:pt idx="1344">
                  <c:v>47</c:v>
                </c:pt>
                <c:pt idx="1345">
                  <c:v>47</c:v>
                </c:pt>
                <c:pt idx="1346">
                  <c:v>48</c:v>
                </c:pt>
                <c:pt idx="1347">
                  <c:v>51</c:v>
                </c:pt>
                <c:pt idx="1348">
                  <c:v>50</c:v>
                </c:pt>
                <c:pt idx="1349">
                  <c:v>50</c:v>
                </c:pt>
                <c:pt idx="1350">
                  <c:v>52</c:v>
                </c:pt>
                <c:pt idx="1351">
                  <c:v>57</c:v>
                </c:pt>
                <c:pt idx="1352">
                  <c:v>54</c:v>
                </c:pt>
                <c:pt idx="1353">
                  <c:v>56</c:v>
                </c:pt>
                <c:pt idx="1354">
                  <c:v>64</c:v>
                </c:pt>
                <c:pt idx="1355">
                  <c:v>70</c:v>
                </c:pt>
                <c:pt idx="1356">
                  <c:v>70</c:v>
                </c:pt>
                <c:pt idx="1357">
                  <c:v>69</c:v>
                </c:pt>
                <c:pt idx="1358">
                  <c:v>71</c:v>
                </c:pt>
                <c:pt idx="1359">
                  <c:v>73</c:v>
                </c:pt>
                <c:pt idx="1360">
                  <c:v>75</c:v>
                </c:pt>
                <c:pt idx="1361">
                  <c:v>79</c:v>
                </c:pt>
                <c:pt idx="1362">
                  <c:v>83</c:v>
                </c:pt>
                <c:pt idx="1363">
                  <c:v>79</c:v>
                </c:pt>
                <c:pt idx="1364">
                  <c:v>86</c:v>
                </c:pt>
                <c:pt idx="1365">
                  <c:v>85</c:v>
                </c:pt>
                <c:pt idx="1366">
                  <c:v>89</c:v>
                </c:pt>
                <c:pt idx="1367">
                  <c:v>82</c:v>
                </c:pt>
                <c:pt idx="1368">
                  <c:v>81</c:v>
                </c:pt>
                <c:pt idx="1369">
                  <c:v>76</c:v>
                </c:pt>
                <c:pt idx="1370">
                  <c:v>75</c:v>
                </c:pt>
                <c:pt idx="1371">
                  <c:v>70</c:v>
                </c:pt>
                <c:pt idx="1372">
                  <c:v>65</c:v>
                </c:pt>
                <c:pt idx="1373">
                  <c:v>54</c:v>
                </c:pt>
                <c:pt idx="1374">
                  <c:v>51</c:v>
                </c:pt>
                <c:pt idx="1375">
                  <c:v>53</c:v>
                </c:pt>
                <c:pt idx="1376">
                  <c:v>58</c:v>
                </c:pt>
                <c:pt idx="1377">
                  <c:v>53</c:v>
                </c:pt>
                <c:pt idx="1378">
                  <c:v>59</c:v>
                </c:pt>
                <c:pt idx="1379">
                  <c:v>61</c:v>
                </c:pt>
                <c:pt idx="1380">
                  <c:v>64</c:v>
                </c:pt>
                <c:pt idx="1381">
                  <c:v>63</c:v>
                </c:pt>
                <c:pt idx="1382">
                  <c:v>61</c:v>
                </c:pt>
                <c:pt idx="1383">
                  <c:v>55</c:v>
                </c:pt>
                <c:pt idx="1384">
                  <c:v>50</c:v>
                </c:pt>
                <c:pt idx="1385">
                  <c:v>50</c:v>
                </c:pt>
                <c:pt idx="1386">
                  <c:v>51</c:v>
                </c:pt>
                <c:pt idx="1387">
                  <c:v>53</c:v>
                </c:pt>
                <c:pt idx="1388">
                  <c:v>56</c:v>
                </c:pt>
                <c:pt idx="1389">
                  <c:v>51</c:v>
                </c:pt>
                <c:pt idx="1390">
                  <c:v>46</c:v>
                </c:pt>
                <c:pt idx="1391">
                  <c:v>42</c:v>
                </c:pt>
                <c:pt idx="1392">
                  <c:v>37</c:v>
                </c:pt>
                <c:pt idx="1393">
                  <c:v>32</c:v>
                </c:pt>
                <c:pt idx="1394">
                  <c:v>27</c:v>
                </c:pt>
                <c:pt idx="1395">
                  <c:v>30</c:v>
                </c:pt>
                <c:pt idx="1396">
                  <c:v>31</c:v>
                </c:pt>
                <c:pt idx="1397">
                  <c:v>28</c:v>
                </c:pt>
                <c:pt idx="1398">
                  <c:v>26</c:v>
                </c:pt>
                <c:pt idx="1399">
                  <c:v>25</c:v>
                </c:pt>
                <c:pt idx="1400">
                  <c:v>31</c:v>
                </c:pt>
                <c:pt idx="1401">
                  <c:v>34</c:v>
                </c:pt>
                <c:pt idx="1402">
                  <c:v>36</c:v>
                </c:pt>
                <c:pt idx="1403">
                  <c:v>37</c:v>
                </c:pt>
                <c:pt idx="1404">
                  <c:v>43</c:v>
                </c:pt>
                <c:pt idx="1405">
                  <c:v>37</c:v>
                </c:pt>
                <c:pt idx="1406">
                  <c:v>35</c:v>
                </c:pt>
                <c:pt idx="1407">
                  <c:v>31</c:v>
                </c:pt>
                <c:pt idx="1408">
                  <c:v>20</c:v>
                </c:pt>
                <c:pt idx="1409">
                  <c:v>12</c:v>
                </c:pt>
                <c:pt idx="1410">
                  <c:v>10</c:v>
                </c:pt>
                <c:pt idx="1411">
                  <c:v>7</c:v>
                </c:pt>
                <c:pt idx="1412">
                  <c:v>3</c:v>
                </c:pt>
                <c:pt idx="1413">
                  <c:v>-2</c:v>
                </c:pt>
                <c:pt idx="1414">
                  <c:v>0</c:v>
                </c:pt>
                <c:pt idx="1415">
                  <c:v>0</c:v>
                </c:pt>
                <c:pt idx="1416">
                  <c:v>-5</c:v>
                </c:pt>
                <c:pt idx="1417">
                  <c:v>-10</c:v>
                </c:pt>
                <c:pt idx="1418">
                  <c:v>-12</c:v>
                </c:pt>
                <c:pt idx="1419">
                  <c:v>-18</c:v>
                </c:pt>
                <c:pt idx="1420">
                  <c:v>-28</c:v>
                </c:pt>
                <c:pt idx="1421">
                  <c:v>-38</c:v>
                </c:pt>
                <c:pt idx="1422">
                  <c:v>-42</c:v>
                </c:pt>
                <c:pt idx="1423">
                  <c:v>-47</c:v>
                </c:pt>
                <c:pt idx="1424">
                  <c:v>-51</c:v>
                </c:pt>
                <c:pt idx="1425">
                  <c:v>-59</c:v>
                </c:pt>
                <c:pt idx="1426">
                  <c:v>-71</c:v>
                </c:pt>
                <c:pt idx="1427">
                  <c:v>-83</c:v>
                </c:pt>
                <c:pt idx="1428">
                  <c:v>-89</c:v>
                </c:pt>
                <c:pt idx="1429">
                  <c:v>-95</c:v>
                </c:pt>
                <c:pt idx="1430">
                  <c:v>-93</c:v>
                </c:pt>
                <c:pt idx="1431">
                  <c:v>-97</c:v>
                </c:pt>
                <c:pt idx="1432">
                  <c:v>-103</c:v>
                </c:pt>
                <c:pt idx="1433">
                  <c:v>-101</c:v>
                </c:pt>
                <c:pt idx="1434">
                  <c:v>-89</c:v>
                </c:pt>
                <c:pt idx="1435">
                  <c:v>-78</c:v>
                </c:pt>
                <c:pt idx="1436">
                  <c:v>-74</c:v>
                </c:pt>
                <c:pt idx="1437">
                  <c:v>-62</c:v>
                </c:pt>
                <c:pt idx="1438">
                  <c:v>-64</c:v>
                </c:pt>
                <c:pt idx="1439">
                  <c:v>-66</c:v>
                </c:pt>
                <c:pt idx="1440">
                  <c:v>-61</c:v>
                </c:pt>
                <c:pt idx="1441">
                  <c:v>-58</c:v>
                </c:pt>
                <c:pt idx="1442">
                  <c:v>-54</c:v>
                </c:pt>
                <c:pt idx="1443">
                  <c:v>-51</c:v>
                </c:pt>
                <c:pt idx="1444">
                  <c:v>-48</c:v>
                </c:pt>
                <c:pt idx="1445">
                  <c:v>-53</c:v>
                </c:pt>
                <c:pt idx="1446">
                  <c:v>-56</c:v>
                </c:pt>
                <c:pt idx="1447">
                  <c:v>-53</c:v>
                </c:pt>
                <c:pt idx="1448">
                  <c:v>-51</c:v>
                </c:pt>
                <c:pt idx="1449">
                  <c:v>-58</c:v>
                </c:pt>
                <c:pt idx="1450">
                  <c:v>-65</c:v>
                </c:pt>
                <c:pt idx="1451">
                  <c:v>-71</c:v>
                </c:pt>
                <c:pt idx="1452">
                  <c:v>-78</c:v>
                </c:pt>
                <c:pt idx="1453">
                  <c:v>-78</c:v>
                </c:pt>
                <c:pt idx="1454">
                  <c:v>-84</c:v>
                </c:pt>
                <c:pt idx="1455">
                  <c:v>-89</c:v>
                </c:pt>
                <c:pt idx="1456">
                  <c:v>-96</c:v>
                </c:pt>
                <c:pt idx="1457">
                  <c:v>-105</c:v>
                </c:pt>
                <c:pt idx="1458">
                  <c:v>-104</c:v>
                </c:pt>
                <c:pt idx="1459">
                  <c:v>-105</c:v>
                </c:pt>
                <c:pt idx="1460">
                  <c:v>-101</c:v>
                </c:pt>
                <c:pt idx="1461">
                  <c:v>-103</c:v>
                </c:pt>
                <c:pt idx="1462">
                  <c:v>-95</c:v>
                </c:pt>
                <c:pt idx="1463">
                  <c:v>-85</c:v>
                </c:pt>
                <c:pt idx="1464">
                  <c:v>-69</c:v>
                </c:pt>
                <c:pt idx="1465">
                  <c:v>-57</c:v>
                </c:pt>
                <c:pt idx="1466">
                  <c:v>-47</c:v>
                </c:pt>
                <c:pt idx="1467">
                  <c:v>-40</c:v>
                </c:pt>
                <c:pt idx="1468">
                  <c:v>-43</c:v>
                </c:pt>
                <c:pt idx="1469">
                  <c:v>-44</c:v>
                </c:pt>
                <c:pt idx="1470">
                  <c:v>-46</c:v>
                </c:pt>
                <c:pt idx="1471">
                  <c:v>-51</c:v>
                </c:pt>
                <c:pt idx="1472">
                  <c:v>-58</c:v>
                </c:pt>
                <c:pt idx="1473">
                  <c:v>-64</c:v>
                </c:pt>
                <c:pt idx="1474">
                  <c:v>-68</c:v>
                </c:pt>
                <c:pt idx="1475">
                  <c:v>-66</c:v>
                </c:pt>
                <c:pt idx="1476">
                  <c:v>-65</c:v>
                </c:pt>
                <c:pt idx="1477">
                  <c:v>-73</c:v>
                </c:pt>
                <c:pt idx="1478">
                  <c:v>-78</c:v>
                </c:pt>
                <c:pt idx="1479">
                  <c:v>-82</c:v>
                </c:pt>
                <c:pt idx="1480">
                  <c:v>-83</c:v>
                </c:pt>
                <c:pt idx="1481">
                  <c:v>-77</c:v>
                </c:pt>
                <c:pt idx="1482">
                  <c:v>-76</c:v>
                </c:pt>
                <c:pt idx="1483">
                  <c:v>-80</c:v>
                </c:pt>
                <c:pt idx="1484">
                  <c:v>-84</c:v>
                </c:pt>
                <c:pt idx="1485">
                  <c:v>-89</c:v>
                </c:pt>
                <c:pt idx="1486">
                  <c:v>-86</c:v>
                </c:pt>
                <c:pt idx="1487">
                  <c:v>-84</c:v>
                </c:pt>
                <c:pt idx="1488">
                  <c:v>-86</c:v>
                </c:pt>
                <c:pt idx="1489">
                  <c:v>-89</c:v>
                </c:pt>
                <c:pt idx="1490">
                  <c:v>-95</c:v>
                </c:pt>
                <c:pt idx="1491">
                  <c:v>-91</c:v>
                </c:pt>
                <c:pt idx="1492">
                  <c:v>-87</c:v>
                </c:pt>
                <c:pt idx="1493">
                  <c:v>-85</c:v>
                </c:pt>
                <c:pt idx="1494">
                  <c:v>-83</c:v>
                </c:pt>
                <c:pt idx="1495">
                  <c:v>-83</c:v>
                </c:pt>
                <c:pt idx="1496">
                  <c:v>-84</c:v>
                </c:pt>
                <c:pt idx="1497">
                  <c:v>-86</c:v>
                </c:pt>
                <c:pt idx="1498">
                  <c:v>-81</c:v>
                </c:pt>
                <c:pt idx="1499">
                  <c:v>-74</c:v>
                </c:pt>
                <c:pt idx="1500">
                  <c:v>-90</c:v>
                </c:pt>
                <c:pt idx="1501">
                  <c:v>-89</c:v>
                </c:pt>
                <c:pt idx="1502">
                  <c:v>-91</c:v>
                </c:pt>
                <c:pt idx="1503">
                  <c:v>-90</c:v>
                </c:pt>
                <c:pt idx="1504">
                  <c:v>-88</c:v>
                </c:pt>
                <c:pt idx="1505">
                  <c:v>-83</c:v>
                </c:pt>
                <c:pt idx="1506">
                  <c:v>-81</c:v>
                </c:pt>
                <c:pt idx="1507">
                  <c:v>-86</c:v>
                </c:pt>
                <c:pt idx="1508">
                  <c:v>-93</c:v>
                </c:pt>
                <c:pt idx="1509">
                  <c:v>-94</c:v>
                </c:pt>
                <c:pt idx="1510">
                  <c:v>-94</c:v>
                </c:pt>
                <c:pt idx="1511">
                  <c:v>-87</c:v>
                </c:pt>
                <c:pt idx="1512">
                  <c:v>-75</c:v>
                </c:pt>
                <c:pt idx="1513">
                  <c:v>-61</c:v>
                </c:pt>
                <c:pt idx="1514">
                  <c:v>-55</c:v>
                </c:pt>
                <c:pt idx="1515">
                  <c:v>-48</c:v>
                </c:pt>
                <c:pt idx="1516">
                  <c:v>-48</c:v>
                </c:pt>
                <c:pt idx="1517">
                  <c:v>-45</c:v>
                </c:pt>
                <c:pt idx="1518">
                  <c:v>-47</c:v>
                </c:pt>
                <c:pt idx="1519">
                  <c:v>-50</c:v>
                </c:pt>
                <c:pt idx="1520">
                  <c:v>-41</c:v>
                </c:pt>
                <c:pt idx="1521">
                  <c:v>-33</c:v>
                </c:pt>
                <c:pt idx="1522">
                  <c:v>-23</c:v>
                </c:pt>
                <c:pt idx="1523">
                  <c:v>-14</c:v>
                </c:pt>
                <c:pt idx="1524">
                  <c:v>-6</c:v>
                </c:pt>
                <c:pt idx="1525">
                  <c:v>0</c:v>
                </c:pt>
                <c:pt idx="1526">
                  <c:v>-1</c:v>
                </c:pt>
                <c:pt idx="1527">
                  <c:v>-2</c:v>
                </c:pt>
                <c:pt idx="1528">
                  <c:v>-4</c:v>
                </c:pt>
                <c:pt idx="1529">
                  <c:v>-6</c:v>
                </c:pt>
                <c:pt idx="1530">
                  <c:v>-6</c:v>
                </c:pt>
                <c:pt idx="1531">
                  <c:v>-3</c:v>
                </c:pt>
                <c:pt idx="1532">
                  <c:v>2</c:v>
                </c:pt>
                <c:pt idx="1533">
                  <c:v>4</c:v>
                </c:pt>
                <c:pt idx="1534">
                  <c:v>13</c:v>
                </c:pt>
                <c:pt idx="1535">
                  <c:v>17</c:v>
                </c:pt>
                <c:pt idx="1536">
                  <c:v>19</c:v>
                </c:pt>
                <c:pt idx="1537">
                  <c:v>19</c:v>
                </c:pt>
                <c:pt idx="1538">
                  <c:v>19</c:v>
                </c:pt>
                <c:pt idx="1539">
                  <c:v>17</c:v>
                </c:pt>
                <c:pt idx="1540">
                  <c:v>12</c:v>
                </c:pt>
                <c:pt idx="1541">
                  <c:v>5</c:v>
                </c:pt>
                <c:pt idx="1542">
                  <c:v>4</c:v>
                </c:pt>
                <c:pt idx="1543">
                  <c:v>3</c:v>
                </c:pt>
                <c:pt idx="1544">
                  <c:v>-1</c:v>
                </c:pt>
                <c:pt idx="1545">
                  <c:v>-8</c:v>
                </c:pt>
                <c:pt idx="1546">
                  <c:v>-15</c:v>
                </c:pt>
                <c:pt idx="1547">
                  <c:v>-20</c:v>
                </c:pt>
                <c:pt idx="1548">
                  <c:v>-32</c:v>
                </c:pt>
                <c:pt idx="1549">
                  <c:v>-41</c:v>
                </c:pt>
                <c:pt idx="1550">
                  <c:v>-50</c:v>
                </c:pt>
                <c:pt idx="1551">
                  <c:v>-57</c:v>
                </c:pt>
                <c:pt idx="1552">
                  <c:v>-60</c:v>
                </c:pt>
                <c:pt idx="1553">
                  <c:v>-57</c:v>
                </c:pt>
                <c:pt idx="1554">
                  <c:v>-55</c:v>
                </c:pt>
                <c:pt idx="1555">
                  <c:v>-64</c:v>
                </c:pt>
                <c:pt idx="1556">
                  <c:v>-69</c:v>
                </c:pt>
                <c:pt idx="1557">
                  <c:v>-72</c:v>
                </c:pt>
                <c:pt idx="1558">
                  <c:v>-80</c:v>
                </c:pt>
                <c:pt idx="1559">
                  <c:v>-81</c:v>
                </c:pt>
                <c:pt idx="1560">
                  <c:v>-79</c:v>
                </c:pt>
                <c:pt idx="1561">
                  <c:v>62</c:v>
                </c:pt>
                <c:pt idx="1562">
                  <c:v>-51</c:v>
                </c:pt>
                <c:pt idx="1563">
                  <c:v>-55</c:v>
                </c:pt>
                <c:pt idx="1564">
                  <c:v>-59</c:v>
                </c:pt>
                <c:pt idx="1565">
                  <c:v>-54</c:v>
                </c:pt>
                <c:pt idx="1566">
                  <c:v>-51</c:v>
                </c:pt>
                <c:pt idx="1567">
                  <c:v>-51</c:v>
                </c:pt>
                <c:pt idx="1568">
                  <c:v>-50</c:v>
                </c:pt>
                <c:pt idx="1569">
                  <c:v>-51</c:v>
                </c:pt>
                <c:pt idx="1570">
                  <c:v>-59</c:v>
                </c:pt>
                <c:pt idx="1571">
                  <c:v>-69</c:v>
                </c:pt>
                <c:pt idx="1572">
                  <c:v>-64</c:v>
                </c:pt>
                <c:pt idx="1573">
                  <c:v>-56</c:v>
                </c:pt>
                <c:pt idx="1574">
                  <c:v>-53</c:v>
                </c:pt>
                <c:pt idx="1575">
                  <c:v>-50</c:v>
                </c:pt>
                <c:pt idx="1576">
                  <c:v>-48</c:v>
                </c:pt>
                <c:pt idx="1577">
                  <c:v>-52</c:v>
                </c:pt>
                <c:pt idx="1578">
                  <c:v>-53</c:v>
                </c:pt>
                <c:pt idx="1579">
                  <c:v>-44</c:v>
                </c:pt>
                <c:pt idx="1580">
                  <c:v>-36</c:v>
                </c:pt>
                <c:pt idx="1581">
                  <c:v>-32</c:v>
                </c:pt>
                <c:pt idx="1582">
                  <c:v>-26</c:v>
                </c:pt>
                <c:pt idx="1583">
                  <c:v>-25</c:v>
                </c:pt>
                <c:pt idx="1584">
                  <c:v>-27</c:v>
                </c:pt>
                <c:pt idx="1585">
                  <c:v>-31</c:v>
                </c:pt>
                <c:pt idx="1586">
                  <c:v>-33</c:v>
                </c:pt>
                <c:pt idx="1587">
                  <c:v>-28</c:v>
                </c:pt>
                <c:pt idx="1588">
                  <c:v>-24</c:v>
                </c:pt>
                <c:pt idx="1589">
                  <c:v>-9</c:v>
                </c:pt>
                <c:pt idx="1590">
                  <c:v>-1</c:v>
                </c:pt>
                <c:pt idx="1591">
                  <c:v>-3</c:v>
                </c:pt>
                <c:pt idx="1592">
                  <c:v>-4</c:v>
                </c:pt>
                <c:pt idx="1593">
                  <c:v>0</c:v>
                </c:pt>
                <c:pt idx="1594">
                  <c:v>4</c:v>
                </c:pt>
                <c:pt idx="1595">
                  <c:v>5</c:v>
                </c:pt>
                <c:pt idx="1596">
                  <c:v>4</c:v>
                </c:pt>
                <c:pt idx="1597">
                  <c:v>9</c:v>
                </c:pt>
                <c:pt idx="1598">
                  <c:v>11</c:v>
                </c:pt>
                <c:pt idx="1599">
                  <c:v>12</c:v>
                </c:pt>
                <c:pt idx="1600">
                  <c:v>11</c:v>
                </c:pt>
                <c:pt idx="1601">
                  <c:v>8</c:v>
                </c:pt>
                <c:pt idx="1602">
                  <c:v>6</c:v>
                </c:pt>
                <c:pt idx="1603">
                  <c:v>1</c:v>
                </c:pt>
                <c:pt idx="1604">
                  <c:v>-10</c:v>
                </c:pt>
                <c:pt idx="1605">
                  <c:v>0</c:v>
                </c:pt>
                <c:pt idx="1606">
                  <c:v>3</c:v>
                </c:pt>
                <c:pt idx="1607">
                  <c:v>1</c:v>
                </c:pt>
                <c:pt idx="1608">
                  <c:v>-8</c:v>
                </c:pt>
                <c:pt idx="1609">
                  <c:v>-12</c:v>
                </c:pt>
                <c:pt idx="1610">
                  <c:v>-19</c:v>
                </c:pt>
                <c:pt idx="1611">
                  <c:v>-25</c:v>
                </c:pt>
                <c:pt idx="1612">
                  <c:v>-30</c:v>
                </c:pt>
                <c:pt idx="1613">
                  <c:v>-41</c:v>
                </c:pt>
                <c:pt idx="1614">
                  <c:v>-59</c:v>
                </c:pt>
                <c:pt idx="1615">
                  <c:v>-68</c:v>
                </c:pt>
                <c:pt idx="1616">
                  <c:v>-76</c:v>
                </c:pt>
                <c:pt idx="1617">
                  <c:v>-80</c:v>
                </c:pt>
                <c:pt idx="1618">
                  <c:v>-82</c:v>
                </c:pt>
                <c:pt idx="1619">
                  <c:v>-93</c:v>
                </c:pt>
                <c:pt idx="1620">
                  <c:v>-101</c:v>
                </c:pt>
                <c:pt idx="1621">
                  <c:v>-108</c:v>
                </c:pt>
                <c:pt idx="1622">
                  <c:v>-107</c:v>
                </c:pt>
                <c:pt idx="1623">
                  <c:v>-104</c:v>
                </c:pt>
                <c:pt idx="1624">
                  <c:v>-98</c:v>
                </c:pt>
                <c:pt idx="1625">
                  <c:v>-80</c:v>
                </c:pt>
                <c:pt idx="1626">
                  <c:v>-68</c:v>
                </c:pt>
                <c:pt idx="1627">
                  <c:v>-64</c:v>
                </c:pt>
                <c:pt idx="1628">
                  <c:v>-56</c:v>
                </c:pt>
                <c:pt idx="1629">
                  <c:v>-56</c:v>
                </c:pt>
                <c:pt idx="1630">
                  <c:v>-55</c:v>
                </c:pt>
                <c:pt idx="1631">
                  <c:v>-56</c:v>
                </c:pt>
                <c:pt idx="1632">
                  <c:v>-57</c:v>
                </c:pt>
                <c:pt idx="1633">
                  <c:v>-60</c:v>
                </c:pt>
                <c:pt idx="1634">
                  <c:v>-59</c:v>
                </c:pt>
                <c:pt idx="1635">
                  <c:v>-57</c:v>
                </c:pt>
                <c:pt idx="1636">
                  <c:v>-63</c:v>
                </c:pt>
                <c:pt idx="1637">
                  <c:v>-65</c:v>
                </c:pt>
                <c:pt idx="1638">
                  <c:v>-69</c:v>
                </c:pt>
                <c:pt idx="1639">
                  <c:v>-67</c:v>
                </c:pt>
                <c:pt idx="1640">
                  <c:v>-64</c:v>
                </c:pt>
                <c:pt idx="1641">
                  <c:v>-69</c:v>
                </c:pt>
                <c:pt idx="1642">
                  <c:v>-74</c:v>
                </c:pt>
                <c:pt idx="1643">
                  <c:v>-81</c:v>
                </c:pt>
                <c:pt idx="1644">
                  <c:v>-82</c:v>
                </c:pt>
                <c:pt idx="1645">
                  <c:v>-85</c:v>
                </c:pt>
                <c:pt idx="1646">
                  <c:v>-81</c:v>
                </c:pt>
                <c:pt idx="1647">
                  <c:v>-78</c:v>
                </c:pt>
                <c:pt idx="1648">
                  <c:v>-84</c:v>
                </c:pt>
                <c:pt idx="1649">
                  <c:v>-88</c:v>
                </c:pt>
                <c:pt idx="1650">
                  <c:v>-91</c:v>
                </c:pt>
                <c:pt idx="1651">
                  <c:v>-90</c:v>
                </c:pt>
                <c:pt idx="1652">
                  <c:v>-90</c:v>
                </c:pt>
                <c:pt idx="1653">
                  <c:v>-89</c:v>
                </c:pt>
                <c:pt idx="1654">
                  <c:v>-86</c:v>
                </c:pt>
                <c:pt idx="1655">
                  <c:v>-80</c:v>
                </c:pt>
                <c:pt idx="1656">
                  <c:v>-81</c:v>
                </c:pt>
                <c:pt idx="1657">
                  <c:v>-83</c:v>
                </c:pt>
                <c:pt idx="1658">
                  <c:v>-86</c:v>
                </c:pt>
                <c:pt idx="1659">
                  <c:v>-86</c:v>
                </c:pt>
                <c:pt idx="1660">
                  <c:v>-79</c:v>
                </c:pt>
                <c:pt idx="1661">
                  <c:v>-74</c:v>
                </c:pt>
                <c:pt idx="1662">
                  <c:v>-80</c:v>
                </c:pt>
                <c:pt idx="1663">
                  <c:v>-84</c:v>
                </c:pt>
                <c:pt idx="1664">
                  <c:v>-86</c:v>
                </c:pt>
                <c:pt idx="1665">
                  <c:v>-87</c:v>
                </c:pt>
                <c:pt idx="1666">
                  <c:v>-88</c:v>
                </c:pt>
                <c:pt idx="1667">
                  <c:v>-88</c:v>
                </c:pt>
                <c:pt idx="1668">
                  <c:v>-84</c:v>
                </c:pt>
                <c:pt idx="1669">
                  <c:v>-79</c:v>
                </c:pt>
                <c:pt idx="1670">
                  <c:v>-81</c:v>
                </c:pt>
                <c:pt idx="1671">
                  <c:v>-79</c:v>
                </c:pt>
                <c:pt idx="1672">
                  <c:v>-74</c:v>
                </c:pt>
                <c:pt idx="1673">
                  <c:v>-71</c:v>
                </c:pt>
                <c:pt idx="1674">
                  <c:v>-65</c:v>
                </c:pt>
                <c:pt idx="1675">
                  <c:v>-59</c:v>
                </c:pt>
                <c:pt idx="1676">
                  <c:v>-54</c:v>
                </c:pt>
                <c:pt idx="1677">
                  <c:v>-61</c:v>
                </c:pt>
                <c:pt idx="1678">
                  <c:v>-66</c:v>
                </c:pt>
                <c:pt idx="1679">
                  <c:v>-69</c:v>
                </c:pt>
                <c:pt idx="1680">
                  <c:v>-70</c:v>
                </c:pt>
                <c:pt idx="1681">
                  <c:v>-71</c:v>
                </c:pt>
                <c:pt idx="1682">
                  <c:v>-69</c:v>
                </c:pt>
                <c:pt idx="1683">
                  <c:v>-67</c:v>
                </c:pt>
                <c:pt idx="1684">
                  <c:v>-74</c:v>
                </c:pt>
                <c:pt idx="1685">
                  <c:v>-79</c:v>
                </c:pt>
                <c:pt idx="1686">
                  <c:v>-83</c:v>
                </c:pt>
                <c:pt idx="1687">
                  <c:v>-86</c:v>
                </c:pt>
                <c:pt idx="1688">
                  <c:v>-86</c:v>
                </c:pt>
                <c:pt idx="1689">
                  <c:v>-86</c:v>
                </c:pt>
                <c:pt idx="1690">
                  <c:v>-89</c:v>
                </c:pt>
                <c:pt idx="1691">
                  <c:v>-93</c:v>
                </c:pt>
                <c:pt idx="1692">
                  <c:v>-98</c:v>
                </c:pt>
                <c:pt idx="1693">
                  <c:v>-106</c:v>
                </c:pt>
                <c:pt idx="1694">
                  <c:v>-104</c:v>
                </c:pt>
                <c:pt idx="1695">
                  <c:v>-101</c:v>
                </c:pt>
                <c:pt idx="1696">
                  <c:v>-92</c:v>
                </c:pt>
                <c:pt idx="1697">
                  <c:v>-89</c:v>
                </c:pt>
                <c:pt idx="1698">
                  <c:v>-82</c:v>
                </c:pt>
                <c:pt idx="1699">
                  <c:v>-72</c:v>
                </c:pt>
                <c:pt idx="1700">
                  <c:v>-61</c:v>
                </c:pt>
                <c:pt idx="1701">
                  <c:v>-53</c:v>
                </c:pt>
                <c:pt idx="1702">
                  <c:v>-51</c:v>
                </c:pt>
                <c:pt idx="1703">
                  <c:v>-49</c:v>
                </c:pt>
                <c:pt idx="1704">
                  <c:v>-48</c:v>
                </c:pt>
                <c:pt idx="1705">
                  <c:v>-46</c:v>
                </c:pt>
                <c:pt idx="1706">
                  <c:v>-44</c:v>
                </c:pt>
                <c:pt idx="1707">
                  <c:v>-43</c:v>
                </c:pt>
                <c:pt idx="1708">
                  <c:v>-48</c:v>
                </c:pt>
                <c:pt idx="1709">
                  <c:v>-60</c:v>
                </c:pt>
                <c:pt idx="1710">
                  <c:v>-66</c:v>
                </c:pt>
                <c:pt idx="1711">
                  <c:v>-68</c:v>
                </c:pt>
                <c:pt idx="1712">
                  <c:v>-66</c:v>
                </c:pt>
                <c:pt idx="1713">
                  <c:v>-64</c:v>
                </c:pt>
                <c:pt idx="1714">
                  <c:v>-63</c:v>
                </c:pt>
                <c:pt idx="1715">
                  <c:v>-63</c:v>
                </c:pt>
                <c:pt idx="1716">
                  <c:v>-63</c:v>
                </c:pt>
                <c:pt idx="1717">
                  <c:v>-61</c:v>
                </c:pt>
                <c:pt idx="1718">
                  <c:v>-62</c:v>
                </c:pt>
                <c:pt idx="1719">
                  <c:v>-61</c:v>
                </c:pt>
                <c:pt idx="1720">
                  <c:v>-51</c:v>
                </c:pt>
                <c:pt idx="1721">
                  <c:v>-43</c:v>
                </c:pt>
                <c:pt idx="1722">
                  <c:v>-33</c:v>
                </c:pt>
                <c:pt idx="1723">
                  <c:v>-24</c:v>
                </c:pt>
                <c:pt idx="1724">
                  <c:v>-23</c:v>
                </c:pt>
                <c:pt idx="1725">
                  <c:v>-22</c:v>
                </c:pt>
                <c:pt idx="1726">
                  <c:v>-19</c:v>
                </c:pt>
                <c:pt idx="1727">
                  <c:v>-17</c:v>
                </c:pt>
                <c:pt idx="1728">
                  <c:v>-14</c:v>
                </c:pt>
                <c:pt idx="1729">
                  <c:v>-15</c:v>
                </c:pt>
                <c:pt idx="1730">
                  <c:v>-14</c:v>
                </c:pt>
                <c:pt idx="1731">
                  <c:v>-20</c:v>
                </c:pt>
                <c:pt idx="1732">
                  <c:v>-24</c:v>
                </c:pt>
                <c:pt idx="1733">
                  <c:v>-18</c:v>
                </c:pt>
                <c:pt idx="1734">
                  <c:v>-17</c:v>
                </c:pt>
                <c:pt idx="1735">
                  <c:v>-17</c:v>
                </c:pt>
                <c:pt idx="1736">
                  <c:v>-17</c:v>
                </c:pt>
                <c:pt idx="1737">
                  <c:v>-19</c:v>
                </c:pt>
                <c:pt idx="1738">
                  <c:v>-31</c:v>
                </c:pt>
                <c:pt idx="1739">
                  <c:v>-41</c:v>
                </c:pt>
                <c:pt idx="1740">
                  <c:v>-41</c:v>
                </c:pt>
                <c:pt idx="1741">
                  <c:v>-42</c:v>
                </c:pt>
                <c:pt idx="1742">
                  <c:v>-45</c:v>
                </c:pt>
                <c:pt idx="1743">
                  <c:v>-48</c:v>
                </c:pt>
                <c:pt idx="1744">
                  <c:v>-51</c:v>
                </c:pt>
                <c:pt idx="1745">
                  <c:v>-60</c:v>
                </c:pt>
                <c:pt idx="1746">
                  <c:v>-64</c:v>
                </c:pt>
                <c:pt idx="1747">
                  <c:v>-70</c:v>
                </c:pt>
                <c:pt idx="1748">
                  <c:v>-76</c:v>
                </c:pt>
                <c:pt idx="1749">
                  <c:v>-74</c:v>
                </c:pt>
                <c:pt idx="1750">
                  <c:v>-71</c:v>
                </c:pt>
                <c:pt idx="1751">
                  <c:v>-76</c:v>
                </c:pt>
                <c:pt idx="1752">
                  <c:v>-83</c:v>
                </c:pt>
                <c:pt idx="1753">
                  <c:v>-89</c:v>
                </c:pt>
                <c:pt idx="1754">
                  <c:v>-94</c:v>
                </c:pt>
                <c:pt idx="1755">
                  <c:v>-94</c:v>
                </c:pt>
                <c:pt idx="1756">
                  <c:v>-93</c:v>
                </c:pt>
                <c:pt idx="1757">
                  <c:v>-89</c:v>
                </c:pt>
                <c:pt idx="1758">
                  <c:v>-81</c:v>
                </c:pt>
                <c:pt idx="1759">
                  <c:v>-73</c:v>
                </c:pt>
                <c:pt idx="1760">
                  <c:v>-61</c:v>
                </c:pt>
                <c:pt idx="1761">
                  <c:v>-51</c:v>
                </c:pt>
                <c:pt idx="1762">
                  <c:v>-55</c:v>
                </c:pt>
                <c:pt idx="1763">
                  <c:v>-59</c:v>
                </c:pt>
                <c:pt idx="1764">
                  <c:v>-58</c:v>
                </c:pt>
                <c:pt idx="1765">
                  <c:v>-58</c:v>
                </c:pt>
                <c:pt idx="1766">
                  <c:v>-57</c:v>
                </c:pt>
                <c:pt idx="1767">
                  <c:v>-54</c:v>
                </c:pt>
                <c:pt idx="1768">
                  <c:v>-51</c:v>
                </c:pt>
                <c:pt idx="1769">
                  <c:v>-60</c:v>
                </c:pt>
                <c:pt idx="1770">
                  <c:v>-64</c:v>
                </c:pt>
                <c:pt idx="1771">
                  <c:v>-60</c:v>
                </c:pt>
                <c:pt idx="1772">
                  <c:v>-57</c:v>
                </c:pt>
                <c:pt idx="1773">
                  <c:v>-58</c:v>
                </c:pt>
                <c:pt idx="1774">
                  <c:v>-58</c:v>
                </c:pt>
                <c:pt idx="1775">
                  <c:v>-59</c:v>
                </c:pt>
                <c:pt idx="1776">
                  <c:v>-61</c:v>
                </c:pt>
                <c:pt idx="1777">
                  <c:v>-68</c:v>
                </c:pt>
                <c:pt idx="1778">
                  <c:v>-70</c:v>
                </c:pt>
                <c:pt idx="1779">
                  <c:v>-70</c:v>
                </c:pt>
                <c:pt idx="1780">
                  <c:v>-70</c:v>
                </c:pt>
                <c:pt idx="1781">
                  <c:v>-68</c:v>
                </c:pt>
                <c:pt idx="1782">
                  <c:v>-67</c:v>
                </c:pt>
                <c:pt idx="1783">
                  <c:v>-68</c:v>
                </c:pt>
                <c:pt idx="1784">
                  <c:v>-67</c:v>
                </c:pt>
                <c:pt idx="1785">
                  <c:v>-65</c:v>
                </c:pt>
                <c:pt idx="1786">
                  <c:v>-62</c:v>
                </c:pt>
                <c:pt idx="1787">
                  <c:v>-56</c:v>
                </c:pt>
                <c:pt idx="1788">
                  <c:v>-50</c:v>
                </c:pt>
                <c:pt idx="1789">
                  <c:v>-49</c:v>
                </c:pt>
                <c:pt idx="1790">
                  <c:v>-52</c:v>
                </c:pt>
                <c:pt idx="1791">
                  <c:v>-53</c:v>
                </c:pt>
                <c:pt idx="1792">
                  <c:v>-53</c:v>
                </c:pt>
                <c:pt idx="1793">
                  <c:v>-54</c:v>
                </c:pt>
                <c:pt idx="1794">
                  <c:v>-47</c:v>
                </c:pt>
                <c:pt idx="1795">
                  <c:v>-41</c:v>
                </c:pt>
                <c:pt idx="1796">
                  <c:v>-32</c:v>
                </c:pt>
                <c:pt idx="1797">
                  <c:v>-33</c:v>
                </c:pt>
                <c:pt idx="1798">
                  <c:v>-28</c:v>
                </c:pt>
                <c:pt idx="1799">
                  <c:v>-25</c:v>
                </c:pt>
                <c:pt idx="1800">
                  <c:v>-17</c:v>
                </c:pt>
                <c:pt idx="1801">
                  <c:v>-9</c:v>
                </c:pt>
                <c:pt idx="1802">
                  <c:v>-6</c:v>
                </c:pt>
                <c:pt idx="1803">
                  <c:v>-6</c:v>
                </c:pt>
                <c:pt idx="1804">
                  <c:v>-8</c:v>
                </c:pt>
                <c:pt idx="1805">
                  <c:v>-11</c:v>
                </c:pt>
                <c:pt idx="1806">
                  <c:v>-12</c:v>
                </c:pt>
                <c:pt idx="1807">
                  <c:v>-15</c:v>
                </c:pt>
                <c:pt idx="1808">
                  <c:v>-15</c:v>
                </c:pt>
                <c:pt idx="1809">
                  <c:v>-18</c:v>
                </c:pt>
                <c:pt idx="1810">
                  <c:v>-20</c:v>
                </c:pt>
                <c:pt idx="1811">
                  <c:v>-23</c:v>
                </c:pt>
                <c:pt idx="1812">
                  <c:v>-33</c:v>
                </c:pt>
                <c:pt idx="1813">
                  <c:v>-43</c:v>
                </c:pt>
                <c:pt idx="1814">
                  <c:v>-49</c:v>
                </c:pt>
                <c:pt idx="1815">
                  <c:v>-55</c:v>
                </c:pt>
                <c:pt idx="1816">
                  <c:v>-58</c:v>
                </c:pt>
                <c:pt idx="1817">
                  <c:v>-60</c:v>
                </c:pt>
                <c:pt idx="1818">
                  <c:v>-64</c:v>
                </c:pt>
                <c:pt idx="1819">
                  <c:v>-67</c:v>
                </c:pt>
                <c:pt idx="1820">
                  <c:v>-63</c:v>
                </c:pt>
                <c:pt idx="1821">
                  <c:v>-61</c:v>
                </c:pt>
                <c:pt idx="1822">
                  <c:v>-60</c:v>
                </c:pt>
                <c:pt idx="1823">
                  <c:v>-62</c:v>
                </c:pt>
                <c:pt idx="1824">
                  <c:v>-64</c:v>
                </c:pt>
                <c:pt idx="1825">
                  <c:v>-62</c:v>
                </c:pt>
                <c:pt idx="1826">
                  <c:v>-52</c:v>
                </c:pt>
                <c:pt idx="1827">
                  <c:v>-53</c:v>
                </c:pt>
                <c:pt idx="1828">
                  <c:v>-53</c:v>
                </c:pt>
                <c:pt idx="1829">
                  <c:v>-55</c:v>
                </c:pt>
                <c:pt idx="1830">
                  <c:v>-56</c:v>
                </c:pt>
                <c:pt idx="1831">
                  <c:v>-53</c:v>
                </c:pt>
                <c:pt idx="1832">
                  <c:v>-51</c:v>
                </c:pt>
                <c:pt idx="1833">
                  <c:v>-53</c:v>
                </c:pt>
                <c:pt idx="1834">
                  <c:v>-57</c:v>
                </c:pt>
                <c:pt idx="1835">
                  <c:v>-58</c:v>
                </c:pt>
                <c:pt idx="1836">
                  <c:v>-54</c:v>
                </c:pt>
                <c:pt idx="1837">
                  <c:v>-49</c:v>
                </c:pt>
                <c:pt idx="1838">
                  <c:v>-54</c:v>
                </c:pt>
                <c:pt idx="1839">
                  <c:v>-58</c:v>
                </c:pt>
                <c:pt idx="1840">
                  <c:v>-57</c:v>
                </c:pt>
                <c:pt idx="1841">
                  <c:v>-57</c:v>
                </c:pt>
                <c:pt idx="1842">
                  <c:v>-56</c:v>
                </c:pt>
                <c:pt idx="1843">
                  <c:v>-53</c:v>
                </c:pt>
                <c:pt idx="1844">
                  <c:v>-54</c:v>
                </c:pt>
                <c:pt idx="1845">
                  <c:v>-56</c:v>
                </c:pt>
                <c:pt idx="1846">
                  <c:v>-54</c:v>
                </c:pt>
                <c:pt idx="1847">
                  <c:v>-52</c:v>
                </c:pt>
                <c:pt idx="1848">
                  <c:v>-49</c:v>
                </c:pt>
                <c:pt idx="1849">
                  <c:v>-48</c:v>
                </c:pt>
                <c:pt idx="1850">
                  <c:v>-42</c:v>
                </c:pt>
                <c:pt idx="1851">
                  <c:v>-39</c:v>
                </c:pt>
                <c:pt idx="1852">
                  <c:v>-46</c:v>
                </c:pt>
                <c:pt idx="1853">
                  <c:v>-53</c:v>
                </c:pt>
                <c:pt idx="1854">
                  <c:v>-54</c:v>
                </c:pt>
                <c:pt idx="1855">
                  <c:v>-52</c:v>
                </c:pt>
                <c:pt idx="1856">
                  <c:v>-52</c:v>
                </c:pt>
                <c:pt idx="1857">
                  <c:v>-53</c:v>
                </c:pt>
                <c:pt idx="1858">
                  <c:v>-50</c:v>
                </c:pt>
                <c:pt idx="1859">
                  <c:v>-56</c:v>
                </c:pt>
                <c:pt idx="1860">
                  <c:v>-60</c:v>
                </c:pt>
                <c:pt idx="1861">
                  <c:v>-54</c:v>
                </c:pt>
                <c:pt idx="1862">
                  <c:v>-50</c:v>
                </c:pt>
                <c:pt idx="1863">
                  <c:v>-49</c:v>
                </c:pt>
                <c:pt idx="1864">
                  <c:v>-48</c:v>
                </c:pt>
                <c:pt idx="1865">
                  <c:v>-52</c:v>
                </c:pt>
                <c:pt idx="1866">
                  <c:v>-55</c:v>
                </c:pt>
                <c:pt idx="1867">
                  <c:v>-49</c:v>
                </c:pt>
                <c:pt idx="1868">
                  <c:v>-46</c:v>
                </c:pt>
                <c:pt idx="1869">
                  <c:v>-47</c:v>
                </c:pt>
                <c:pt idx="1870">
                  <c:v>-47</c:v>
                </c:pt>
                <c:pt idx="1871">
                  <c:v>-46</c:v>
                </c:pt>
                <c:pt idx="1872">
                  <c:v>-46</c:v>
                </c:pt>
                <c:pt idx="1873">
                  <c:v>-51</c:v>
                </c:pt>
                <c:pt idx="1874">
                  <c:v>-55</c:v>
                </c:pt>
                <c:pt idx="1875">
                  <c:v>-47</c:v>
                </c:pt>
                <c:pt idx="1876">
                  <c:v>-38</c:v>
                </c:pt>
                <c:pt idx="1877">
                  <c:v>-35</c:v>
                </c:pt>
                <c:pt idx="1878">
                  <c:v>-32</c:v>
                </c:pt>
                <c:pt idx="1879">
                  <c:v>-32</c:v>
                </c:pt>
                <c:pt idx="1880">
                  <c:v>-35</c:v>
                </c:pt>
                <c:pt idx="1881">
                  <c:v>-38</c:v>
                </c:pt>
                <c:pt idx="1882">
                  <c:v>-33</c:v>
                </c:pt>
                <c:pt idx="1883">
                  <c:v>-30</c:v>
                </c:pt>
                <c:pt idx="1884">
                  <c:v>-23</c:v>
                </c:pt>
                <c:pt idx="1885">
                  <c:v>-16</c:v>
                </c:pt>
                <c:pt idx="1886">
                  <c:v>-10</c:v>
                </c:pt>
                <c:pt idx="1887">
                  <c:v>-12</c:v>
                </c:pt>
                <c:pt idx="1888">
                  <c:v>-13</c:v>
                </c:pt>
                <c:pt idx="1889">
                  <c:v>-16</c:v>
                </c:pt>
                <c:pt idx="1890">
                  <c:v>-21</c:v>
                </c:pt>
                <c:pt idx="1891">
                  <c:v>-15</c:v>
                </c:pt>
                <c:pt idx="1892">
                  <c:v>-12</c:v>
                </c:pt>
                <c:pt idx="1893">
                  <c:v>-10</c:v>
                </c:pt>
                <c:pt idx="1894">
                  <c:v>-10</c:v>
                </c:pt>
                <c:pt idx="1895">
                  <c:v>-10</c:v>
                </c:pt>
                <c:pt idx="1896">
                  <c:v>-16</c:v>
                </c:pt>
                <c:pt idx="1897">
                  <c:v>-22</c:v>
                </c:pt>
                <c:pt idx="1898">
                  <c:v>-27</c:v>
                </c:pt>
                <c:pt idx="1899">
                  <c:v>-33</c:v>
                </c:pt>
                <c:pt idx="1900">
                  <c:v>-29</c:v>
                </c:pt>
                <c:pt idx="1901">
                  <c:v>-28</c:v>
                </c:pt>
                <c:pt idx="1902">
                  <c:v>-29</c:v>
                </c:pt>
                <c:pt idx="1903">
                  <c:v>-33</c:v>
                </c:pt>
                <c:pt idx="1904">
                  <c:v>-39</c:v>
                </c:pt>
                <c:pt idx="1905">
                  <c:v>-47</c:v>
                </c:pt>
                <c:pt idx="1906">
                  <c:v>-54</c:v>
                </c:pt>
                <c:pt idx="1907">
                  <c:v>-58</c:v>
                </c:pt>
                <c:pt idx="1908">
                  <c:v>-62</c:v>
                </c:pt>
                <c:pt idx="1909">
                  <c:v>-63</c:v>
                </c:pt>
                <c:pt idx="1910">
                  <c:v>-68</c:v>
                </c:pt>
                <c:pt idx="1911">
                  <c:v>-77</c:v>
                </c:pt>
                <c:pt idx="1912">
                  <c:v>-81</c:v>
                </c:pt>
                <c:pt idx="1913">
                  <c:v>-88</c:v>
                </c:pt>
                <c:pt idx="1914">
                  <c:v>-92</c:v>
                </c:pt>
                <c:pt idx="1915">
                  <c:v>-96</c:v>
                </c:pt>
                <c:pt idx="1916">
                  <c:v>-97</c:v>
                </c:pt>
                <c:pt idx="1917">
                  <c:v>-95</c:v>
                </c:pt>
                <c:pt idx="1918">
                  <c:v>-96</c:v>
                </c:pt>
                <c:pt idx="1919">
                  <c:v>-90</c:v>
                </c:pt>
                <c:pt idx="1920">
                  <c:v>-86</c:v>
                </c:pt>
                <c:pt idx="1921">
                  <c:v>-81</c:v>
                </c:pt>
                <c:pt idx="1922">
                  <c:v>-74</c:v>
                </c:pt>
                <c:pt idx="1923">
                  <c:v>-67</c:v>
                </c:pt>
                <c:pt idx="1924">
                  <c:v>-55</c:v>
                </c:pt>
                <c:pt idx="1925">
                  <c:v>-51</c:v>
                </c:pt>
                <c:pt idx="1926">
                  <c:v>-47</c:v>
                </c:pt>
                <c:pt idx="1927">
                  <c:v>-44</c:v>
                </c:pt>
                <c:pt idx="1928">
                  <c:v>-40</c:v>
                </c:pt>
                <c:pt idx="1929">
                  <c:v>-34</c:v>
                </c:pt>
                <c:pt idx="1930">
                  <c:v>-24</c:v>
                </c:pt>
                <c:pt idx="1931">
                  <c:v>-18</c:v>
                </c:pt>
                <c:pt idx="1932">
                  <c:v>-18</c:v>
                </c:pt>
                <c:pt idx="1933">
                  <c:v>-16</c:v>
                </c:pt>
                <c:pt idx="1934">
                  <c:v>-13</c:v>
                </c:pt>
                <c:pt idx="1935">
                  <c:v>-11</c:v>
                </c:pt>
                <c:pt idx="1936">
                  <c:v>-12</c:v>
                </c:pt>
                <c:pt idx="1937">
                  <c:v>-12</c:v>
                </c:pt>
                <c:pt idx="1938">
                  <c:v>-14</c:v>
                </c:pt>
                <c:pt idx="1939">
                  <c:v>-15</c:v>
                </c:pt>
                <c:pt idx="1940">
                  <c:v>-18</c:v>
                </c:pt>
                <c:pt idx="1941">
                  <c:v>-21</c:v>
                </c:pt>
                <c:pt idx="1942">
                  <c:v>-23</c:v>
                </c:pt>
                <c:pt idx="1943">
                  <c:v>-25</c:v>
                </c:pt>
                <c:pt idx="1944">
                  <c:v>-27</c:v>
                </c:pt>
                <c:pt idx="1945">
                  <c:v>-31</c:v>
                </c:pt>
                <c:pt idx="1946">
                  <c:v>-33</c:v>
                </c:pt>
                <c:pt idx="1947">
                  <c:v>-36</c:v>
                </c:pt>
                <c:pt idx="1948">
                  <c:v>-39</c:v>
                </c:pt>
                <c:pt idx="1949">
                  <c:v>-42</c:v>
                </c:pt>
                <c:pt idx="1950">
                  <c:v>-46</c:v>
                </c:pt>
                <c:pt idx="1951">
                  <c:v>-46</c:v>
                </c:pt>
                <c:pt idx="1952">
                  <c:v>-53</c:v>
                </c:pt>
                <c:pt idx="1953">
                  <c:v>-56</c:v>
                </c:pt>
                <c:pt idx="1954">
                  <c:v>-51</c:v>
                </c:pt>
                <c:pt idx="1955">
                  <c:v>-48</c:v>
                </c:pt>
                <c:pt idx="1956">
                  <c:v>-53</c:v>
                </c:pt>
                <c:pt idx="1957">
                  <c:v>-58</c:v>
                </c:pt>
                <c:pt idx="1958">
                  <c:v>-62</c:v>
                </c:pt>
                <c:pt idx="1959">
                  <c:v>-63</c:v>
                </c:pt>
                <c:pt idx="1960">
                  <c:v>-60</c:v>
                </c:pt>
                <c:pt idx="1961">
                  <c:v>-57</c:v>
                </c:pt>
                <c:pt idx="1962">
                  <c:v>-65</c:v>
                </c:pt>
                <c:pt idx="1963">
                  <c:v>-66</c:v>
                </c:pt>
                <c:pt idx="1964">
                  <c:v>-65</c:v>
                </c:pt>
                <c:pt idx="1965">
                  <c:v>-64</c:v>
                </c:pt>
                <c:pt idx="1966">
                  <c:v>-61</c:v>
                </c:pt>
                <c:pt idx="1967">
                  <c:v>-55</c:v>
                </c:pt>
                <c:pt idx="1968">
                  <c:v>-57</c:v>
                </c:pt>
                <c:pt idx="1969">
                  <c:v>-56</c:v>
                </c:pt>
                <c:pt idx="1970">
                  <c:v>-55</c:v>
                </c:pt>
                <c:pt idx="1971">
                  <c:v>-51</c:v>
                </c:pt>
                <c:pt idx="1972">
                  <c:v>-47</c:v>
                </c:pt>
                <c:pt idx="1973">
                  <c:v>-42</c:v>
                </c:pt>
                <c:pt idx="1974">
                  <c:v>-37</c:v>
                </c:pt>
                <c:pt idx="1975">
                  <c:v>-38</c:v>
                </c:pt>
                <c:pt idx="1976">
                  <c:v>-30</c:v>
                </c:pt>
                <c:pt idx="1977">
                  <c:v>-23</c:v>
                </c:pt>
                <c:pt idx="1978">
                  <c:v>-19</c:v>
                </c:pt>
                <c:pt idx="1979">
                  <c:v>-20</c:v>
                </c:pt>
                <c:pt idx="1980">
                  <c:v>-23</c:v>
                </c:pt>
                <c:pt idx="1981">
                  <c:v>-30</c:v>
                </c:pt>
                <c:pt idx="1982">
                  <c:v>-34</c:v>
                </c:pt>
                <c:pt idx="1983">
                  <c:v>-34</c:v>
                </c:pt>
                <c:pt idx="1984">
                  <c:v>-36</c:v>
                </c:pt>
                <c:pt idx="1985">
                  <c:v>-36</c:v>
                </c:pt>
                <c:pt idx="1986">
                  <c:v>-40</c:v>
                </c:pt>
                <c:pt idx="1987">
                  <c:v>-50</c:v>
                </c:pt>
                <c:pt idx="1988">
                  <c:v>-63</c:v>
                </c:pt>
                <c:pt idx="1989">
                  <c:v>-70</c:v>
                </c:pt>
                <c:pt idx="1990">
                  <c:v>-77</c:v>
                </c:pt>
                <c:pt idx="1991">
                  <c:v>-82</c:v>
                </c:pt>
                <c:pt idx="1992">
                  <c:v>-83</c:v>
                </c:pt>
                <c:pt idx="1993">
                  <c:v>-86</c:v>
                </c:pt>
                <c:pt idx="1994">
                  <c:v>-89</c:v>
                </c:pt>
                <c:pt idx="1995">
                  <c:v>-94</c:v>
                </c:pt>
                <c:pt idx="1996">
                  <c:v>-93</c:v>
                </c:pt>
                <c:pt idx="1997">
                  <c:v>-90</c:v>
                </c:pt>
                <c:pt idx="1998">
                  <c:v>-81</c:v>
                </c:pt>
                <c:pt idx="1999">
                  <c:v>-69</c:v>
                </c:pt>
                <c:pt idx="2000">
                  <c:v>-33</c:v>
                </c:pt>
                <c:pt idx="2001">
                  <c:v>-38</c:v>
                </c:pt>
                <c:pt idx="2002">
                  <c:v>-42</c:v>
                </c:pt>
                <c:pt idx="2003">
                  <c:v>-45</c:v>
                </c:pt>
                <c:pt idx="2004">
                  <c:v>-48</c:v>
                </c:pt>
                <c:pt idx="2005">
                  <c:v>-48</c:v>
                </c:pt>
                <c:pt idx="2006">
                  <c:v>-49</c:v>
                </c:pt>
                <c:pt idx="2007">
                  <c:v>-56</c:v>
                </c:pt>
                <c:pt idx="2008">
                  <c:v>-66</c:v>
                </c:pt>
                <c:pt idx="2009">
                  <c:v>-67</c:v>
                </c:pt>
                <c:pt idx="2010">
                  <c:v>-65</c:v>
                </c:pt>
                <c:pt idx="2011">
                  <c:v>-62</c:v>
                </c:pt>
                <c:pt idx="2012">
                  <c:v>-69</c:v>
                </c:pt>
                <c:pt idx="2013">
                  <c:v>-73</c:v>
                </c:pt>
                <c:pt idx="2014">
                  <c:v>-71</c:v>
                </c:pt>
                <c:pt idx="2015">
                  <c:v>-68</c:v>
                </c:pt>
                <c:pt idx="2016">
                  <c:v>-68</c:v>
                </c:pt>
                <c:pt idx="2017">
                  <c:v>-68</c:v>
                </c:pt>
                <c:pt idx="2018">
                  <c:v>-56</c:v>
                </c:pt>
                <c:pt idx="2019">
                  <c:v>-52</c:v>
                </c:pt>
                <c:pt idx="2020">
                  <c:v>-53</c:v>
                </c:pt>
                <c:pt idx="2021">
                  <c:v>-52</c:v>
                </c:pt>
                <c:pt idx="2022">
                  <c:v>-42</c:v>
                </c:pt>
                <c:pt idx="2023">
                  <c:v>-30</c:v>
                </c:pt>
                <c:pt idx="2024">
                  <c:v>-26</c:v>
                </c:pt>
                <c:pt idx="2025">
                  <c:v>-32</c:v>
                </c:pt>
                <c:pt idx="2026">
                  <c:v>-37</c:v>
                </c:pt>
                <c:pt idx="2027">
                  <c:v>-38</c:v>
                </c:pt>
                <c:pt idx="2028">
                  <c:v>-30</c:v>
                </c:pt>
                <c:pt idx="2029">
                  <c:v>-33</c:v>
                </c:pt>
                <c:pt idx="2030">
                  <c:v>-38</c:v>
                </c:pt>
                <c:pt idx="2031">
                  <c:v>-36</c:v>
                </c:pt>
                <c:pt idx="2032">
                  <c:v>-33</c:v>
                </c:pt>
                <c:pt idx="2033">
                  <c:v>-33</c:v>
                </c:pt>
                <c:pt idx="2034">
                  <c:v>-29</c:v>
                </c:pt>
                <c:pt idx="2035">
                  <c:v>-26</c:v>
                </c:pt>
                <c:pt idx="2036">
                  <c:v>-21</c:v>
                </c:pt>
                <c:pt idx="2037">
                  <c:v>-16</c:v>
                </c:pt>
                <c:pt idx="2038">
                  <c:v>-12</c:v>
                </c:pt>
                <c:pt idx="2039">
                  <c:v>-12</c:v>
                </c:pt>
                <c:pt idx="2040">
                  <c:v>-8</c:v>
                </c:pt>
                <c:pt idx="2041">
                  <c:v>-5</c:v>
                </c:pt>
                <c:pt idx="2042">
                  <c:v>-1</c:v>
                </c:pt>
                <c:pt idx="2043">
                  <c:v>2</c:v>
                </c:pt>
                <c:pt idx="2044">
                  <c:v>8</c:v>
                </c:pt>
                <c:pt idx="2045">
                  <c:v>5</c:v>
                </c:pt>
                <c:pt idx="2046">
                  <c:v>5</c:v>
                </c:pt>
                <c:pt idx="2047">
                  <c:v>6</c:v>
                </c:pt>
                <c:pt idx="2048">
                  <c:v>4</c:v>
                </c:pt>
                <c:pt idx="2049">
                  <c:v>10</c:v>
                </c:pt>
                <c:pt idx="2050">
                  <c:v>17</c:v>
                </c:pt>
                <c:pt idx="2051">
                  <c:v>16</c:v>
                </c:pt>
                <c:pt idx="2052">
                  <c:v>13</c:v>
                </c:pt>
                <c:pt idx="2053">
                  <c:v>8</c:v>
                </c:pt>
                <c:pt idx="2054">
                  <c:v>3</c:v>
                </c:pt>
                <c:pt idx="2055">
                  <c:v>-4</c:v>
                </c:pt>
                <c:pt idx="2056">
                  <c:v>-9</c:v>
                </c:pt>
                <c:pt idx="2057">
                  <c:v>-15</c:v>
                </c:pt>
                <c:pt idx="2058">
                  <c:v>-22</c:v>
                </c:pt>
                <c:pt idx="2059">
                  <c:v>-26</c:v>
                </c:pt>
                <c:pt idx="2060">
                  <c:v>-29</c:v>
                </c:pt>
                <c:pt idx="2061">
                  <c:v>-35</c:v>
                </c:pt>
                <c:pt idx="2062">
                  <c:v>-39</c:v>
                </c:pt>
                <c:pt idx="2063">
                  <c:v>-47</c:v>
                </c:pt>
                <c:pt idx="2064">
                  <c:v>-56</c:v>
                </c:pt>
                <c:pt idx="2065">
                  <c:v>-57</c:v>
                </c:pt>
                <c:pt idx="2066">
                  <c:v>-59</c:v>
                </c:pt>
                <c:pt idx="2067">
                  <c:v>-61</c:v>
                </c:pt>
                <c:pt idx="2068">
                  <c:v>-67</c:v>
                </c:pt>
                <c:pt idx="2069">
                  <c:v>-70</c:v>
                </c:pt>
                <c:pt idx="2070">
                  <c:v>-69</c:v>
                </c:pt>
                <c:pt idx="2071">
                  <c:v>-66</c:v>
                </c:pt>
                <c:pt idx="2072">
                  <c:v>-65</c:v>
                </c:pt>
                <c:pt idx="2073">
                  <c:v>-66</c:v>
                </c:pt>
                <c:pt idx="2074">
                  <c:v>-71</c:v>
                </c:pt>
                <c:pt idx="2075">
                  <c:v>-68</c:v>
                </c:pt>
                <c:pt idx="2076">
                  <c:v>-64</c:v>
                </c:pt>
                <c:pt idx="2077">
                  <c:v>-65</c:v>
                </c:pt>
                <c:pt idx="2078">
                  <c:v>-65</c:v>
                </c:pt>
                <c:pt idx="2079">
                  <c:v>-67</c:v>
                </c:pt>
                <c:pt idx="2080">
                  <c:v>-68</c:v>
                </c:pt>
                <c:pt idx="2081">
                  <c:v>-60</c:v>
                </c:pt>
                <c:pt idx="2082">
                  <c:v>-59</c:v>
                </c:pt>
                <c:pt idx="2083">
                  <c:v>-62</c:v>
                </c:pt>
                <c:pt idx="2084">
                  <c:v>-58</c:v>
                </c:pt>
                <c:pt idx="2085">
                  <c:v>-57</c:v>
                </c:pt>
                <c:pt idx="2086">
                  <c:v>-51</c:v>
                </c:pt>
                <c:pt idx="2087">
                  <c:v>-45</c:v>
                </c:pt>
                <c:pt idx="2088">
                  <c:v>-49</c:v>
                </c:pt>
                <c:pt idx="2089">
                  <c:v>-50</c:v>
                </c:pt>
                <c:pt idx="2090">
                  <c:v>-49</c:v>
                </c:pt>
                <c:pt idx="2091">
                  <c:v>-46</c:v>
                </c:pt>
                <c:pt idx="2092">
                  <c:v>-42</c:v>
                </c:pt>
                <c:pt idx="2093">
                  <c:v>-43</c:v>
                </c:pt>
                <c:pt idx="2094">
                  <c:v>-45</c:v>
                </c:pt>
                <c:pt idx="2095">
                  <c:v>-41</c:v>
                </c:pt>
                <c:pt idx="2096">
                  <c:v>-38</c:v>
                </c:pt>
                <c:pt idx="2097">
                  <c:v>-34</c:v>
                </c:pt>
                <c:pt idx="2098">
                  <c:v>-30</c:v>
                </c:pt>
                <c:pt idx="2099">
                  <c:v>-33</c:v>
                </c:pt>
                <c:pt idx="2100">
                  <c:v>-33</c:v>
                </c:pt>
                <c:pt idx="2101">
                  <c:v>-32</c:v>
                </c:pt>
                <c:pt idx="2102">
                  <c:v>-29</c:v>
                </c:pt>
                <c:pt idx="2103">
                  <c:v>-27</c:v>
                </c:pt>
                <c:pt idx="2104">
                  <c:v>-26</c:v>
                </c:pt>
                <c:pt idx="2105">
                  <c:v>-21</c:v>
                </c:pt>
                <c:pt idx="2106">
                  <c:v>-17</c:v>
                </c:pt>
                <c:pt idx="2107">
                  <c:v>-14</c:v>
                </c:pt>
                <c:pt idx="2108">
                  <c:v>-13</c:v>
                </c:pt>
                <c:pt idx="2109">
                  <c:v>-15</c:v>
                </c:pt>
                <c:pt idx="2110">
                  <c:v>-20</c:v>
                </c:pt>
                <c:pt idx="2111">
                  <c:v>-18</c:v>
                </c:pt>
                <c:pt idx="2112">
                  <c:v>-16</c:v>
                </c:pt>
                <c:pt idx="2113">
                  <c:v>-18</c:v>
                </c:pt>
                <c:pt idx="2114">
                  <c:v>-17</c:v>
                </c:pt>
                <c:pt idx="2115">
                  <c:v>-20</c:v>
                </c:pt>
                <c:pt idx="2116">
                  <c:v>-22</c:v>
                </c:pt>
                <c:pt idx="2117">
                  <c:v>-21</c:v>
                </c:pt>
                <c:pt idx="2118">
                  <c:v>-21</c:v>
                </c:pt>
                <c:pt idx="2119">
                  <c:v>-21</c:v>
                </c:pt>
                <c:pt idx="2120">
                  <c:v>-20</c:v>
                </c:pt>
                <c:pt idx="2121">
                  <c:v>-18</c:v>
                </c:pt>
                <c:pt idx="2122">
                  <c:v>-18</c:v>
                </c:pt>
                <c:pt idx="2123">
                  <c:v>-20</c:v>
                </c:pt>
                <c:pt idx="2124">
                  <c:v>-18</c:v>
                </c:pt>
                <c:pt idx="2125">
                  <c:v>-16</c:v>
                </c:pt>
                <c:pt idx="2126">
                  <c:v>-10</c:v>
                </c:pt>
                <c:pt idx="2127">
                  <c:v>-2</c:v>
                </c:pt>
                <c:pt idx="2128">
                  <c:v>-4</c:v>
                </c:pt>
                <c:pt idx="2129">
                  <c:v>-7</c:v>
                </c:pt>
                <c:pt idx="2130">
                  <c:v>-11</c:v>
                </c:pt>
                <c:pt idx="2131">
                  <c:v>-16</c:v>
                </c:pt>
                <c:pt idx="2132">
                  <c:v>-8</c:v>
                </c:pt>
                <c:pt idx="2133">
                  <c:v>-6</c:v>
                </c:pt>
                <c:pt idx="2134">
                  <c:v>-9</c:v>
                </c:pt>
                <c:pt idx="2135">
                  <c:v>-10</c:v>
                </c:pt>
                <c:pt idx="2136">
                  <c:v>-18</c:v>
                </c:pt>
                <c:pt idx="2137">
                  <c:v>-24</c:v>
                </c:pt>
                <c:pt idx="2138">
                  <c:v>-26</c:v>
                </c:pt>
                <c:pt idx="2139">
                  <c:v>-29</c:v>
                </c:pt>
                <c:pt idx="2140">
                  <c:v>-30</c:v>
                </c:pt>
                <c:pt idx="2141">
                  <c:v>-31</c:v>
                </c:pt>
                <c:pt idx="2142">
                  <c:v>-31</c:v>
                </c:pt>
                <c:pt idx="2143">
                  <c:v>-32</c:v>
                </c:pt>
                <c:pt idx="2144">
                  <c:v>-36</c:v>
                </c:pt>
                <c:pt idx="2145">
                  <c:v>-37</c:v>
                </c:pt>
                <c:pt idx="2146">
                  <c:v>-36</c:v>
                </c:pt>
                <c:pt idx="2147">
                  <c:v>-40</c:v>
                </c:pt>
                <c:pt idx="2148">
                  <c:v>-43</c:v>
                </c:pt>
                <c:pt idx="2149">
                  <c:v>-45</c:v>
                </c:pt>
                <c:pt idx="2150">
                  <c:v>-42</c:v>
                </c:pt>
                <c:pt idx="2151">
                  <c:v>-38</c:v>
                </c:pt>
                <c:pt idx="2152">
                  <c:v>-42</c:v>
                </c:pt>
                <c:pt idx="2153">
                  <c:v>-41</c:v>
                </c:pt>
                <c:pt idx="2154">
                  <c:v>-41</c:v>
                </c:pt>
                <c:pt idx="2155">
                  <c:v>-38</c:v>
                </c:pt>
                <c:pt idx="2156">
                  <c:v>-35</c:v>
                </c:pt>
                <c:pt idx="2157">
                  <c:v>-33</c:v>
                </c:pt>
                <c:pt idx="2158">
                  <c:v>-33</c:v>
                </c:pt>
                <c:pt idx="2159">
                  <c:v>-29</c:v>
                </c:pt>
                <c:pt idx="2160">
                  <c:v>-25</c:v>
                </c:pt>
                <c:pt idx="2161">
                  <c:v>-21</c:v>
                </c:pt>
                <c:pt idx="2162">
                  <c:v>-24</c:v>
                </c:pt>
                <c:pt idx="2163">
                  <c:v>-28</c:v>
                </c:pt>
                <c:pt idx="2164">
                  <c:v>-28</c:v>
                </c:pt>
                <c:pt idx="2165">
                  <c:v>-25</c:v>
                </c:pt>
                <c:pt idx="2166">
                  <c:v>-24</c:v>
                </c:pt>
                <c:pt idx="2167">
                  <c:v>-29</c:v>
                </c:pt>
                <c:pt idx="2168">
                  <c:v>-34</c:v>
                </c:pt>
                <c:pt idx="2169">
                  <c:v>-30</c:v>
                </c:pt>
                <c:pt idx="2170">
                  <c:v>-30</c:v>
                </c:pt>
                <c:pt idx="2171">
                  <c:v>-28</c:v>
                </c:pt>
                <c:pt idx="2172">
                  <c:v>-31</c:v>
                </c:pt>
                <c:pt idx="2173">
                  <c:v>-38</c:v>
                </c:pt>
                <c:pt idx="2174">
                  <c:v>-38</c:v>
                </c:pt>
                <c:pt idx="2175">
                  <c:v>-35</c:v>
                </c:pt>
                <c:pt idx="2176">
                  <c:v>-36</c:v>
                </c:pt>
                <c:pt idx="2177">
                  <c:v>-36</c:v>
                </c:pt>
                <c:pt idx="2178">
                  <c:v>-34</c:v>
                </c:pt>
                <c:pt idx="2179">
                  <c:v>-40</c:v>
                </c:pt>
                <c:pt idx="2180">
                  <c:v>-45</c:v>
                </c:pt>
                <c:pt idx="2181">
                  <c:v>-45</c:v>
                </c:pt>
                <c:pt idx="2182">
                  <c:v>-47</c:v>
                </c:pt>
                <c:pt idx="2183">
                  <c:v>-45</c:v>
                </c:pt>
                <c:pt idx="2184">
                  <c:v>-44</c:v>
                </c:pt>
                <c:pt idx="2185">
                  <c:v>-54</c:v>
                </c:pt>
                <c:pt idx="2186">
                  <c:v>-62</c:v>
                </c:pt>
                <c:pt idx="2187">
                  <c:v>-60</c:v>
                </c:pt>
                <c:pt idx="2188">
                  <c:v>-62</c:v>
                </c:pt>
                <c:pt idx="2189">
                  <c:v>-62</c:v>
                </c:pt>
                <c:pt idx="2190">
                  <c:v>-64</c:v>
                </c:pt>
                <c:pt idx="2191">
                  <c:v>-67</c:v>
                </c:pt>
                <c:pt idx="2192">
                  <c:v>-68</c:v>
                </c:pt>
                <c:pt idx="2193">
                  <c:v>-71</c:v>
                </c:pt>
                <c:pt idx="2194">
                  <c:v>-66</c:v>
                </c:pt>
                <c:pt idx="2195">
                  <c:v>-61</c:v>
                </c:pt>
                <c:pt idx="2196">
                  <c:v>-55</c:v>
                </c:pt>
                <c:pt idx="2197">
                  <c:v>-59</c:v>
                </c:pt>
                <c:pt idx="2198">
                  <c:v>-64</c:v>
                </c:pt>
                <c:pt idx="2199">
                  <c:v>-59</c:v>
                </c:pt>
                <c:pt idx="2200">
                  <c:v>-53</c:v>
                </c:pt>
                <c:pt idx="2201">
                  <c:v>-47</c:v>
                </c:pt>
                <c:pt idx="2202">
                  <c:v>-49</c:v>
                </c:pt>
                <c:pt idx="2203">
                  <c:v>-50</c:v>
                </c:pt>
                <c:pt idx="2204">
                  <c:v>-42</c:v>
                </c:pt>
                <c:pt idx="2205">
                  <c:v>-31</c:v>
                </c:pt>
                <c:pt idx="2206">
                  <c:v>-26</c:v>
                </c:pt>
                <c:pt idx="2207">
                  <c:v>-24</c:v>
                </c:pt>
                <c:pt idx="2208">
                  <c:v>-24</c:v>
                </c:pt>
                <c:pt idx="2209">
                  <c:v>-25</c:v>
                </c:pt>
                <c:pt idx="2210">
                  <c:v>-27</c:v>
                </c:pt>
                <c:pt idx="2211">
                  <c:v>-23</c:v>
                </c:pt>
                <c:pt idx="2212">
                  <c:v>-21</c:v>
                </c:pt>
                <c:pt idx="2213">
                  <c:v>-18</c:v>
                </c:pt>
                <c:pt idx="2214">
                  <c:v>-17</c:v>
                </c:pt>
                <c:pt idx="2215">
                  <c:v>-19</c:v>
                </c:pt>
                <c:pt idx="2216">
                  <c:v>-30</c:v>
                </c:pt>
                <c:pt idx="2217">
                  <c:v>-37</c:v>
                </c:pt>
                <c:pt idx="2218">
                  <c:v>-38</c:v>
                </c:pt>
                <c:pt idx="2219">
                  <c:v>-42</c:v>
                </c:pt>
                <c:pt idx="2220">
                  <c:v>-40</c:v>
                </c:pt>
                <c:pt idx="2221">
                  <c:v>-40</c:v>
                </c:pt>
                <c:pt idx="2222">
                  <c:v>-47</c:v>
                </c:pt>
                <c:pt idx="2223">
                  <c:v>-48</c:v>
                </c:pt>
                <c:pt idx="2224">
                  <c:v>-49</c:v>
                </c:pt>
                <c:pt idx="2225">
                  <c:v>-45</c:v>
                </c:pt>
                <c:pt idx="2226">
                  <c:v>-42</c:v>
                </c:pt>
                <c:pt idx="2227">
                  <c:v>-47</c:v>
                </c:pt>
                <c:pt idx="2228">
                  <c:v>-51</c:v>
                </c:pt>
                <c:pt idx="2229">
                  <c:v>-49</c:v>
                </c:pt>
                <c:pt idx="2230">
                  <c:v>-47</c:v>
                </c:pt>
                <c:pt idx="2231">
                  <c:v>-44</c:v>
                </c:pt>
                <c:pt idx="2232">
                  <c:v>-48</c:v>
                </c:pt>
                <c:pt idx="2233">
                  <c:v>-53</c:v>
                </c:pt>
                <c:pt idx="2234">
                  <c:v>-52</c:v>
                </c:pt>
                <c:pt idx="2235">
                  <c:v>-58</c:v>
                </c:pt>
                <c:pt idx="2236">
                  <c:v>-58</c:v>
                </c:pt>
                <c:pt idx="2237">
                  <c:v>-57</c:v>
                </c:pt>
                <c:pt idx="2238">
                  <c:v>-59</c:v>
                </c:pt>
                <c:pt idx="2239">
                  <c:v>-59</c:v>
                </c:pt>
                <c:pt idx="2240">
                  <c:v>-60</c:v>
                </c:pt>
                <c:pt idx="2241">
                  <c:v>-62</c:v>
                </c:pt>
                <c:pt idx="2242">
                  <c:v>-56</c:v>
                </c:pt>
                <c:pt idx="2243">
                  <c:v>-61</c:v>
                </c:pt>
                <c:pt idx="2244">
                  <c:v>-63</c:v>
                </c:pt>
                <c:pt idx="2245">
                  <c:v>-63</c:v>
                </c:pt>
                <c:pt idx="2246">
                  <c:v>-60</c:v>
                </c:pt>
                <c:pt idx="2247">
                  <c:v>-65</c:v>
                </c:pt>
                <c:pt idx="2248">
                  <c:v>-68</c:v>
                </c:pt>
                <c:pt idx="2249">
                  <c:v>-71</c:v>
                </c:pt>
                <c:pt idx="2250">
                  <c:v>-67</c:v>
                </c:pt>
                <c:pt idx="2251">
                  <c:v>-64</c:v>
                </c:pt>
                <c:pt idx="2252">
                  <c:v>-66</c:v>
                </c:pt>
                <c:pt idx="2253">
                  <c:v>-70</c:v>
                </c:pt>
                <c:pt idx="2254">
                  <c:v>-75</c:v>
                </c:pt>
                <c:pt idx="2255">
                  <c:v>-75</c:v>
                </c:pt>
                <c:pt idx="2256">
                  <c:v>-71</c:v>
                </c:pt>
                <c:pt idx="2257">
                  <c:v>-73</c:v>
                </c:pt>
                <c:pt idx="2258">
                  <c:v>-75</c:v>
                </c:pt>
                <c:pt idx="2259">
                  <c:v>-76</c:v>
                </c:pt>
                <c:pt idx="2260">
                  <c:v>-75</c:v>
                </c:pt>
                <c:pt idx="2261">
                  <c:v>-70</c:v>
                </c:pt>
                <c:pt idx="2262">
                  <c:v>-68</c:v>
                </c:pt>
                <c:pt idx="2263">
                  <c:v>-73</c:v>
                </c:pt>
                <c:pt idx="2264">
                  <c:v>-79</c:v>
                </c:pt>
                <c:pt idx="2265">
                  <c:v>-81</c:v>
                </c:pt>
                <c:pt idx="2266">
                  <c:v>-79</c:v>
                </c:pt>
                <c:pt idx="2267">
                  <c:v>-73</c:v>
                </c:pt>
                <c:pt idx="2268">
                  <c:v>-67</c:v>
                </c:pt>
                <c:pt idx="2269">
                  <c:v>-69</c:v>
                </c:pt>
                <c:pt idx="2270">
                  <c:v>-70</c:v>
                </c:pt>
                <c:pt idx="2271">
                  <c:v>-67</c:v>
                </c:pt>
                <c:pt idx="2272">
                  <c:v>-65</c:v>
                </c:pt>
                <c:pt idx="2273">
                  <c:v>-58</c:v>
                </c:pt>
                <c:pt idx="2274">
                  <c:v>-50</c:v>
                </c:pt>
                <c:pt idx="2275">
                  <c:v>-51</c:v>
                </c:pt>
                <c:pt idx="2276">
                  <c:v>-50</c:v>
                </c:pt>
                <c:pt idx="2277">
                  <c:v>-41</c:v>
                </c:pt>
                <c:pt idx="2278">
                  <c:v>-34</c:v>
                </c:pt>
                <c:pt idx="2279">
                  <c:v>-27</c:v>
                </c:pt>
                <c:pt idx="2280">
                  <c:v>-29</c:v>
                </c:pt>
                <c:pt idx="2281">
                  <c:v>-31</c:v>
                </c:pt>
                <c:pt idx="2282">
                  <c:v>-24</c:v>
                </c:pt>
                <c:pt idx="2283">
                  <c:v>-16</c:v>
                </c:pt>
                <c:pt idx="2284">
                  <c:v>-14</c:v>
                </c:pt>
                <c:pt idx="2285">
                  <c:v>-12</c:v>
                </c:pt>
                <c:pt idx="2286">
                  <c:v>-10</c:v>
                </c:pt>
                <c:pt idx="2287">
                  <c:v>-8</c:v>
                </c:pt>
                <c:pt idx="2288">
                  <c:v>-10</c:v>
                </c:pt>
                <c:pt idx="2289">
                  <c:v>-10</c:v>
                </c:pt>
                <c:pt idx="2290">
                  <c:v>2</c:v>
                </c:pt>
                <c:pt idx="2291">
                  <c:v>11</c:v>
                </c:pt>
                <c:pt idx="2292">
                  <c:v>16</c:v>
                </c:pt>
                <c:pt idx="2293">
                  <c:v>17</c:v>
                </c:pt>
                <c:pt idx="2294">
                  <c:v>20</c:v>
                </c:pt>
                <c:pt idx="2295">
                  <c:v>14</c:v>
                </c:pt>
                <c:pt idx="2296">
                  <c:v>8</c:v>
                </c:pt>
                <c:pt idx="2297">
                  <c:v>14</c:v>
                </c:pt>
                <c:pt idx="2298">
                  <c:v>18</c:v>
                </c:pt>
                <c:pt idx="2299">
                  <c:v>19</c:v>
                </c:pt>
                <c:pt idx="2300">
                  <c:v>20</c:v>
                </c:pt>
                <c:pt idx="2301">
                  <c:v>19</c:v>
                </c:pt>
                <c:pt idx="2302">
                  <c:v>18</c:v>
                </c:pt>
                <c:pt idx="2303">
                  <c:v>14</c:v>
                </c:pt>
                <c:pt idx="2304">
                  <c:v>18</c:v>
                </c:pt>
                <c:pt idx="2305">
                  <c:v>9</c:v>
                </c:pt>
                <c:pt idx="2306">
                  <c:v>1</c:v>
                </c:pt>
                <c:pt idx="2307">
                  <c:v>-14</c:v>
                </c:pt>
                <c:pt idx="2308">
                  <c:v>-28</c:v>
                </c:pt>
                <c:pt idx="2309">
                  <c:v>-36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8E-4376-A41F-537C58AB31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9000207"/>
        <c:axId val="778997711"/>
      </c:lineChart>
      <c:catAx>
        <c:axId val="779000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78997711"/>
        <c:crosses val="autoZero"/>
        <c:auto val="1"/>
        <c:lblAlgn val="ctr"/>
        <c:lblOffset val="100"/>
        <c:noMultiLvlLbl val="0"/>
      </c:catAx>
      <c:valAx>
        <c:axId val="778997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79000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[2]log2_161605!$D$1:$D$2310</c:f>
              <c:numCache>
                <c:formatCode>General</c:formatCode>
                <c:ptCount val="2310"/>
                <c:pt idx="0">
                  <c:v>6.9545539999999999</c:v>
                </c:pt>
                <c:pt idx="1">
                  <c:v>5.6892269999999998</c:v>
                </c:pt>
                <c:pt idx="2">
                  <c:v>5.04725</c:v>
                </c:pt>
                <c:pt idx="3">
                  <c:v>5.0558734000000003</c:v>
                </c:pt>
                <c:pt idx="4">
                  <c:v>7.5244499999999999</c:v>
                </c:pt>
                <c:pt idx="5">
                  <c:v>6.2865725000000001</c:v>
                </c:pt>
                <c:pt idx="6">
                  <c:v>7.4991684000000003</c:v>
                </c:pt>
                <c:pt idx="7">
                  <c:v>5.6387340000000004</c:v>
                </c:pt>
                <c:pt idx="8">
                  <c:v>6.2479353</c:v>
                </c:pt>
                <c:pt idx="9">
                  <c:v>4.9930479999999999</c:v>
                </c:pt>
                <c:pt idx="10">
                  <c:v>6.2212310000000004</c:v>
                </c:pt>
                <c:pt idx="11">
                  <c:v>4.9834975999999997</c:v>
                </c:pt>
                <c:pt idx="12">
                  <c:v>6.1436539999999997</c:v>
                </c:pt>
                <c:pt idx="13">
                  <c:v>5.5287724000000003</c:v>
                </c:pt>
                <c:pt idx="14">
                  <c:v>4.3343569999999998</c:v>
                </c:pt>
                <c:pt idx="15">
                  <c:v>6.1567726</c:v>
                </c:pt>
                <c:pt idx="16">
                  <c:v>4.3363550000000002</c:v>
                </c:pt>
                <c:pt idx="17">
                  <c:v>5.5572059999999999</c:v>
                </c:pt>
                <c:pt idx="18">
                  <c:v>4.3068322999999999</c:v>
                </c:pt>
                <c:pt idx="19">
                  <c:v>4.3140836</c:v>
                </c:pt>
                <c:pt idx="20">
                  <c:v>9.1151909999999994</c:v>
                </c:pt>
                <c:pt idx="21">
                  <c:v>6.0926429999999998</c:v>
                </c:pt>
                <c:pt idx="22">
                  <c:v>7.2781386000000001</c:v>
                </c:pt>
                <c:pt idx="23">
                  <c:v>6.6972933000000001</c:v>
                </c:pt>
                <c:pt idx="24">
                  <c:v>6.6171417000000003</c:v>
                </c:pt>
                <c:pt idx="25">
                  <c:v>6.6272035000000002</c:v>
                </c:pt>
                <c:pt idx="26">
                  <c:v>5.4235214999999997</c:v>
                </c:pt>
                <c:pt idx="27">
                  <c:v>4.2022300000000001</c:v>
                </c:pt>
                <c:pt idx="28">
                  <c:v>4.2015000000000002</c:v>
                </c:pt>
                <c:pt idx="29">
                  <c:v>4.1808604999999996</c:v>
                </c:pt>
                <c:pt idx="30">
                  <c:v>3.5979507000000002</c:v>
                </c:pt>
                <c:pt idx="31">
                  <c:v>4.8446226000000001</c:v>
                </c:pt>
                <c:pt idx="32">
                  <c:v>6.5566573000000004</c:v>
                </c:pt>
                <c:pt idx="33">
                  <c:v>5.9261549999999996</c:v>
                </c:pt>
                <c:pt idx="34">
                  <c:v>4.7509690000000004</c:v>
                </c:pt>
                <c:pt idx="35">
                  <c:v>7.1363325</c:v>
                </c:pt>
                <c:pt idx="36">
                  <c:v>4.7610710000000003</c:v>
                </c:pt>
                <c:pt idx="37">
                  <c:v>3.5898203999999998</c:v>
                </c:pt>
                <c:pt idx="38">
                  <c:v>7.1359405999999996</c:v>
                </c:pt>
                <c:pt idx="39">
                  <c:v>6.4514832000000002</c:v>
                </c:pt>
                <c:pt idx="40">
                  <c:v>3.5558166999999998</c:v>
                </c:pt>
                <c:pt idx="41">
                  <c:v>4.2170079999999999</c:v>
                </c:pt>
                <c:pt idx="42">
                  <c:v>5.8291579999999996</c:v>
                </c:pt>
                <c:pt idx="43">
                  <c:v>1.8347290000000001</c:v>
                </c:pt>
                <c:pt idx="44">
                  <c:v>4.6413665000000002</c:v>
                </c:pt>
                <c:pt idx="45">
                  <c:v>4.1034617000000004</c:v>
                </c:pt>
                <c:pt idx="46">
                  <c:v>6.9885799999999998</c:v>
                </c:pt>
                <c:pt idx="47">
                  <c:v>4.7116069999999999</c:v>
                </c:pt>
                <c:pt idx="48">
                  <c:v>7.5458309999999997</c:v>
                </c:pt>
                <c:pt idx="49">
                  <c:v>4.0569395999999998</c:v>
                </c:pt>
                <c:pt idx="50">
                  <c:v>4.7269382000000002</c:v>
                </c:pt>
                <c:pt idx="51">
                  <c:v>6.9071870000000004</c:v>
                </c:pt>
                <c:pt idx="52">
                  <c:v>5.7615065999999997</c:v>
                </c:pt>
                <c:pt idx="53">
                  <c:v>5.1238250000000001</c:v>
                </c:pt>
                <c:pt idx="54">
                  <c:v>3.481652</c:v>
                </c:pt>
                <c:pt idx="55">
                  <c:v>5.7088156000000003</c:v>
                </c:pt>
                <c:pt idx="56">
                  <c:v>6.1997403999999996</c:v>
                </c:pt>
                <c:pt idx="57">
                  <c:v>3.4601912000000001</c:v>
                </c:pt>
                <c:pt idx="58">
                  <c:v>4.0684484999999997</c:v>
                </c:pt>
                <c:pt idx="59">
                  <c:v>5.6218669999999999</c:v>
                </c:pt>
                <c:pt idx="60">
                  <c:v>6.2381786999999997</c:v>
                </c:pt>
                <c:pt idx="61">
                  <c:v>2.8330316999999998</c:v>
                </c:pt>
                <c:pt idx="62">
                  <c:v>5.5682410000000004</c:v>
                </c:pt>
                <c:pt idx="63">
                  <c:v>3.9688295999999998</c:v>
                </c:pt>
                <c:pt idx="64">
                  <c:v>5.0547132000000001</c:v>
                </c:pt>
                <c:pt idx="65">
                  <c:v>1.7664915000000001</c:v>
                </c:pt>
                <c:pt idx="66">
                  <c:v>3.3587823000000001</c:v>
                </c:pt>
                <c:pt idx="67">
                  <c:v>3.8962501999999999</c:v>
                </c:pt>
                <c:pt idx="68">
                  <c:v>2.7889750000000002</c:v>
                </c:pt>
                <c:pt idx="69">
                  <c:v>4.4420137000000004</c:v>
                </c:pt>
                <c:pt idx="70">
                  <c:v>3.3276322</c:v>
                </c:pt>
                <c:pt idx="71">
                  <c:v>4.9930573000000003</c:v>
                </c:pt>
                <c:pt idx="72">
                  <c:v>4.9737689999999999</c:v>
                </c:pt>
                <c:pt idx="73">
                  <c:v>6.6559400000000002</c:v>
                </c:pt>
                <c:pt idx="74">
                  <c:v>4.3523199999999997</c:v>
                </c:pt>
                <c:pt idx="75">
                  <c:v>5.4102974000000001</c:v>
                </c:pt>
                <c:pt idx="76">
                  <c:v>3.8902283</c:v>
                </c:pt>
                <c:pt idx="77">
                  <c:v>4.9424204999999999</c:v>
                </c:pt>
                <c:pt idx="78">
                  <c:v>2.2757114999999999</c:v>
                </c:pt>
                <c:pt idx="79">
                  <c:v>4.3402430000000001</c:v>
                </c:pt>
                <c:pt idx="80">
                  <c:v>4.8013678000000004</c:v>
                </c:pt>
                <c:pt idx="81">
                  <c:v>4.2609053000000001</c:v>
                </c:pt>
                <c:pt idx="82">
                  <c:v>3.2760899999999999</c:v>
                </c:pt>
                <c:pt idx="83">
                  <c:v>3.2344677000000002</c:v>
                </c:pt>
                <c:pt idx="84">
                  <c:v>4.7784652999999997</c:v>
                </c:pt>
                <c:pt idx="85">
                  <c:v>4.8256379999999996</c:v>
                </c:pt>
                <c:pt idx="86">
                  <c:v>3.2153763999999998</c:v>
                </c:pt>
                <c:pt idx="87">
                  <c:v>3.7794379999999999</c:v>
                </c:pt>
                <c:pt idx="88">
                  <c:v>4.2272686999999998</c:v>
                </c:pt>
                <c:pt idx="89">
                  <c:v>5.2004485000000003</c:v>
                </c:pt>
                <c:pt idx="90">
                  <c:v>3.7313550000000002</c:v>
                </c:pt>
                <c:pt idx="91">
                  <c:v>3.6449951999999999</c:v>
                </c:pt>
                <c:pt idx="92">
                  <c:v>4.1978920000000004</c:v>
                </c:pt>
                <c:pt idx="93">
                  <c:v>5.2629904999999999</c:v>
                </c:pt>
                <c:pt idx="94">
                  <c:v>4.1714605999999996</c:v>
                </c:pt>
                <c:pt idx="95">
                  <c:v>4.6808059999999996</c:v>
                </c:pt>
                <c:pt idx="96">
                  <c:v>3.1293053999999998</c:v>
                </c:pt>
                <c:pt idx="97">
                  <c:v>4.6074685999999998</c:v>
                </c:pt>
                <c:pt idx="98">
                  <c:v>3.6700910000000002</c:v>
                </c:pt>
                <c:pt idx="99">
                  <c:v>4.749028</c:v>
                </c:pt>
                <c:pt idx="100">
                  <c:v>3.6739860000000002</c:v>
                </c:pt>
                <c:pt idx="101">
                  <c:v>5.334479</c:v>
                </c:pt>
                <c:pt idx="102">
                  <c:v>4.1819654000000002</c:v>
                </c:pt>
                <c:pt idx="103">
                  <c:v>4.6656769999999996</c:v>
                </c:pt>
                <c:pt idx="104">
                  <c:v>4.6469664999999996</c:v>
                </c:pt>
                <c:pt idx="105">
                  <c:v>6.1330900000000002</c:v>
                </c:pt>
                <c:pt idx="106">
                  <c:v>4.620908</c:v>
                </c:pt>
                <c:pt idx="107">
                  <c:v>1.5636403999999999</c:v>
                </c:pt>
                <c:pt idx="108">
                  <c:v>5.5554284999999997</c:v>
                </c:pt>
                <c:pt idx="109">
                  <c:v>5.2368790000000001</c:v>
                </c:pt>
                <c:pt idx="110">
                  <c:v>4.0871019999999998</c:v>
                </c:pt>
                <c:pt idx="111">
                  <c:v>4.5759230000000004</c:v>
                </c:pt>
                <c:pt idx="112">
                  <c:v>2.6559330000000001</c:v>
                </c:pt>
                <c:pt idx="113">
                  <c:v>4.0774970000000001</c:v>
                </c:pt>
                <c:pt idx="114">
                  <c:v>5.2770590000000004</c:v>
                </c:pt>
                <c:pt idx="115">
                  <c:v>3.5936325</c:v>
                </c:pt>
                <c:pt idx="116">
                  <c:v>2.0785803999999999</c:v>
                </c:pt>
                <c:pt idx="117">
                  <c:v>4.1035522999999996</c:v>
                </c:pt>
                <c:pt idx="118">
                  <c:v>3.6842131999999999</c:v>
                </c:pt>
                <c:pt idx="119">
                  <c:v>4.0476932999999997</c:v>
                </c:pt>
                <c:pt idx="120">
                  <c:v>5.7771844999999997</c:v>
                </c:pt>
                <c:pt idx="121">
                  <c:v>5.0313629999999998</c:v>
                </c:pt>
                <c:pt idx="122">
                  <c:v>5.3931149999999999</c:v>
                </c:pt>
                <c:pt idx="123">
                  <c:v>3.0291771999999999</c:v>
                </c:pt>
                <c:pt idx="124">
                  <c:v>6.8693147000000003</c:v>
                </c:pt>
                <c:pt idx="125">
                  <c:v>1.5549241</c:v>
                </c:pt>
                <c:pt idx="126">
                  <c:v>3.0312294999999998</c:v>
                </c:pt>
                <c:pt idx="127">
                  <c:v>4.8401946999999996</c:v>
                </c:pt>
                <c:pt idx="128">
                  <c:v>4.1124879999999999</c:v>
                </c:pt>
                <c:pt idx="129">
                  <c:v>4.5173473</c:v>
                </c:pt>
                <c:pt idx="130">
                  <c:v>3.9514030999999998</c:v>
                </c:pt>
                <c:pt idx="131">
                  <c:v>4.5603189999999998</c:v>
                </c:pt>
                <c:pt idx="132">
                  <c:v>5.6985840000000003</c:v>
                </c:pt>
                <c:pt idx="133">
                  <c:v>5.371156</c:v>
                </c:pt>
                <c:pt idx="134">
                  <c:v>4.9674797000000002</c:v>
                </c:pt>
                <c:pt idx="135">
                  <c:v>3.0663743000000001</c:v>
                </c:pt>
                <c:pt idx="136">
                  <c:v>4.8239700000000001</c:v>
                </c:pt>
                <c:pt idx="137">
                  <c:v>4.6666502999999997</c:v>
                </c:pt>
                <c:pt idx="138">
                  <c:v>4.9030469999999999</c:v>
                </c:pt>
                <c:pt idx="139">
                  <c:v>5.046227</c:v>
                </c:pt>
                <c:pt idx="140">
                  <c:v>3.0653793999999999</c:v>
                </c:pt>
                <c:pt idx="141">
                  <c:v>5.6086416000000003</c:v>
                </c:pt>
                <c:pt idx="142">
                  <c:v>3.0207991999999999</c:v>
                </c:pt>
                <c:pt idx="143">
                  <c:v>5.1067305000000003</c:v>
                </c:pt>
                <c:pt idx="144">
                  <c:v>5.1029663000000003</c:v>
                </c:pt>
                <c:pt idx="145">
                  <c:v>3.9772720000000001</c:v>
                </c:pt>
                <c:pt idx="146">
                  <c:v>3.9906158</c:v>
                </c:pt>
                <c:pt idx="147">
                  <c:v>4.5590409999999997</c:v>
                </c:pt>
                <c:pt idx="148">
                  <c:v>4.3171796999999996</c:v>
                </c:pt>
                <c:pt idx="149">
                  <c:v>3.8454883</c:v>
                </c:pt>
                <c:pt idx="150">
                  <c:v>1.0699183999999999</c:v>
                </c:pt>
                <c:pt idx="151">
                  <c:v>3.9606903</c:v>
                </c:pt>
                <c:pt idx="152">
                  <c:v>5.5927743999999997</c:v>
                </c:pt>
                <c:pt idx="153">
                  <c:v>3.9773922000000002</c:v>
                </c:pt>
                <c:pt idx="154">
                  <c:v>4.9198994999999996</c:v>
                </c:pt>
                <c:pt idx="155">
                  <c:v>1.5492337</c:v>
                </c:pt>
                <c:pt idx="156">
                  <c:v>4.2437610000000001</c:v>
                </c:pt>
                <c:pt idx="157">
                  <c:v>5.0041450000000003</c:v>
                </c:pt>
                <c:pt idx="158">
                  <c:v>4.2316200000000004</c:v>
                </c:pt>
                <c:pt idx="159">
                  <c:v>4.7684965000000004</c:v>
                </c:pt>
                <c:pt idx="160">
                  <c:v>5.3553004</c:v>
                </c:pt>
                <c:pt idx="161">
                  <c:v>4.3222139999999998</c:v>
                </c:pt>
                <c:pt idx="162">
                  <c:v>4.5045739999999999</c:v>
                </c:pt>
                <c:pt idx="163">
                  <c:v>5.0964099999999997</c:v>
                </c:pt>
                <c:pt idx="164">
                  <c:v>5.3734979999999997</c:v>
                </c:pt>
                <c:pt idx="165">
                  <c:v>5.3863580000000004</c:v>
                </c:pt>
                <c:pt idx="166">
                  <c:v>5.8448500000000001</c:v>
                </c:pt>
                <c:pt idx="167">
                  <c:v>3.7484220000000001</c:v>
                </c:pt>
                <c:pt idx="168">
                  <c:v>5.6216846</c:v>
                </c:pt>
                <c:pt idx="169">
                  <c:v>5.4710840000000003</c:v>
                </c:pt>
                <c:pt idx="170">
                  <c:v>4.4693630000000004</c:v>
                </c:pt>
                <c:pt idx="171">
                  <c:v>2.9093306000000001</c:v>
                </c:pt>
                <c:pt idx="172">
                  <c:v>3.4655749999999999</c:v>
                </c:pt>
                <c:pt idx="173">
                  <c:v>4.3164825000000002</c:v>
                </c:pt>
                <c:pt idx="174">
                  <c:v>6.1918930000000003</c:v>
                </c:pt>
                <c:pt idx="175">
                  <c:v>4.8133480000000004</c:v>
                </c:pt>
                <c:pt idx="176">
                  <c:v>3.9547667999999998</c:v>
                </c:pt>
                <c:pt idx="177">
                  <c:v>5.2931900000000001</c:v>
                </c:pt>
                <c:pt idx="178">
                  <c:v>5.2228880000000002</c:v>
                </c:pt>
                <c:pt idx="179">
                  <c:v>3.2998395</c:v>
                </c:pt>
                <c:pt idx="180">
                  <c:v>3.2258846999999999</c:v>
                </c:pt>
                <c:pt idx="181">
                  <c:v>4.0087786000000003</c:v>
                </c:pt>
                <c:pt idx="182">
                  <c:v>2.4170536999999999</c:v>
                </c:pt>
                <c:pt idx="183">
                  <c:v>2.8833158000000001</c:v>
                </c:pt>
                <c:pt idx="184">
                  <c:v>4.1506860000000003</c:v>
                </c:pt>
                <c:pt idx="185">
                  <c:v>1.4189537000000001</c:v>
                </c:pt>
                <c:pt idx="186">
                  <c:v>2.7094648000000001</c:v>
                </c:pt>
                <c:pt idx="187">
                  <c:v>2.3463091999999999</c:v>
                </c:pt>
                <c:pt idx="188">
                  <c:v>2.3094133999999999</c:v>
                </c:pt>
                <c:pt idx="189">
                  <c:v>3.5509841</c:v>
                </c:pt>
                <c:pt idx="190">
                  <c:v>3.4197297</c:v>
                </c:pt>
                <c:pt idx="191">
                  <c:v>4.0392365000000003</c:v>
                </c:pt>
                <c:pt idx="192">
                  <c:v>4.0165259999999998</c:v>
                </c:pt>
                <c:pt idx="193">
                  <c:v>5.1136065000000004</c:v>
                </c:pt>
                <c:pt idx="194">
                  <c:v>2.0459510999999999</c:v>
                </c:pt>
                <c:pt idx="195">
                  <c:v>2.7059150000000001</c:v>
                </c:pt>
                <c:pt idx="196">
                  <c:v>3.5886692999999998</c:v>
                </c:pt>
                <c:pt idx="197">
                  <c:v>2.3373547000000001</c:v>
                </c:pt>
                <c:pt idx="198">
                  <c:v>4.7741610000000003</c:v>
                </c:pt>
                <c:pt idx="199">
                  <c:v>4.0442914999999999</c:v>
                </c:pt>
                <c:pt idx="200">
                  <c:v>4.1810660000000004</c:v>
                </c:pt>
                <c:pt idx="201">
                  <c:v>3.0481845999999999</c:v>
                </c:pt>
                <c:pt idx="202">
                  <c:v>4.9225817000000003</c:v>
                </c:pt>
                <c:pt idx="203">
                  <c:v>2.8398292000000001</c:v>
                </c:pt>
                <c:pt idx="204">
                  <c:v>3.7912788000000002</c:v>
                </c:pt>
                <c:pt idx="205">
                  <c:v>4.0141616000000004</c:v>
                </c:pt>
                <c:pt idx="206">
                  <c:v>4.450367</c:v>
                </c:pt>
                <c:pt idx="207">
                  <c:v>3.0097200000000002</c:v>
                </c:pt>
                <c:pt idx="208">
                  <c:v>3.1827285000000001</c:v>
                </c:pt>
                <c:pt idx="209">
                  <c:v>3.7856507000000001</c:v>
                </c:pt>
                <c:pt idx="210">
                  <c:v>4.7198399999999996</c:v>
                </c:pt>
                <c:pt idx="211">
                  <c:v>3.9815597999999999</c:v>
                </c:pt>
                <c:pt idx="212">
                  <c:v>1.6522452999999999</c:v>
                </c:pt>
                <c:pt idx="213">
                  <c:v>3.7870572</c:v>
                </c:pt>
                <c:pt idx="214">
                  <c:v>2.8529901999999998</c:v>
                </c:pt>
                <c:pt idx="215">
                  <c:v>3.6679802000000001</c:v>
                </c:pt>
                <c:pt idx="216">
                  <c:v>4.6680225999999996</c:v>
                </c:pt>
                <c:pt idx="217">
                  <c:v>5.3163103999999999</c:v>
                </c:pt>
                <c:pt idx="218">
                  <c:v>1.7921678999999999</c:v>
                </c:pt>
                <c:pt idx="219">
                  <c:v>3.1969892999999998</c:v>
                </c:pt>
                <c:pt idx="220">
                  <c:v>4.6847095000000003</c:v>
                </c:pt>
                <c:pt idx="221">
                  <c:v>3.5903716000000001</c:v>
                </c:pt>
                <c:pt idx="222">
                  <c:v>3.2095672999999998</c:v>
                </c:pt>
                <c:pt idx="223">
                  <c:v>3.4926243000000001</c:v>
                </c:pt>
                <c:pt idx="224">
                  <c:v>4.7209750000000001</c:v>
                </c:pt>
                <c:pt idx="225">
                  <c:v>2.4560330000000001</c:v>
                </c:pt>
                <c:pt idx="226">
                  <c:v>2.8867326000000002</c:v>
                </c:pt>
                <c:pt idx="227">
                  <c:v>3.6169959999999999</c:v>
                </c:pt>
                <c:pt idx="228">
                  <c:v>5.7050694999999996</c:v>
                </c:pt>
                <c:pt idx="229">
                  <c:v>4.8892845999999999</c:v>
                </c:pt>
                <c:pt idx="230">
                  <c:v>6.14541</c:v>
                </c:pt>
                <c:pt idx="231">
                  <c:v>4.5856857</c:v>
                </c:pt>
                <c:pt idx="232">
                  <c:v>2.7135093000000001</c:v>
                </c:pt>
                <c:pt idx="233">
                  <c:v>3.0976555000000001</c:v>
                </c:pt>
                <c:pt idx="234">
                  <c:v>4.8433336999999996</c:v>
                </c:pt>
                <c:pt idx="235">
                  <c:v>3.3271503</c:v>
                </c:pt>
                <c:pt idx="236">
                  <c:v>3.8093287999999998</c:v>
                </c:pt>
                <c:pt idx="237">
                  <c:v>3.2185489999999999</c:v>
                </c:pt>
                <c:pt idx="238">
                  <c:v>2.0544212000000002</c:v>
                </c:pt>
                <c:pt idx="239">
                  <c:v>3.6415571999999998</c:v>
                </c:pt>
                <c:pt idx="240">
                  <c:v>2.1744957</c:v>
                </c:pt>
                <c:pt idx="241">
                  <c:v>3.7153763999999998</c:v>
                </c:pt>
                <c:pt idx="242">
                  <c:v>4.919009</c:v>
                </c:pt>
                <c:pt idx="243">
                  <c:v>3.6182026999999999</c:v>
                </c:pt>
                <c:pt idx="244">
                  <c:v>3.8195138000000002</c:v>
                </c:pt>
                <c:pt idx="245">
                  <c:v>3.6268951999999999</c:v>
                </c:pt>
                <c:pt idx="246">
                  <c:v>3.8041038999999999</c:v>
                </c:pt>
                <c:pt idx="247">
                  <c:v>3.7033138000000001</c:v>
                </c:pt>
                <c:pt idx="248">
                  <c:v>2.7175202000000001</c:v>
                </c:pt>
                <c:pt idx="249">
                  <c:v>1.1310678999999999</c:v>
                </c:pt>
                <c:pt idx="250">
                  <c:v>3.2958723999999999</c:v>
                </c:pt>
                <c:pt idx="251">
                  <c:v>2.9626484</c:v>
                </c:pt>
                <c:pt idx="252">
                  <c:v>3.4623895</c:v>
                </c:pt>
                <c:pt idx="253">
                  <c:v>3.4558265000000001</c:v>
                </c:pt>
                <c:pt idx="254">
                  <c:v>5.4881324999999999</c:v>
                </c:pt>
                <c:pt idx="255">
                  <c:v>3.3997600000000001</c:v>
                </c:pt>
                <c:pt idx="256">
                  <c:v>3.7486120000000001</c:v>
                </c:pt>
                <c:pt idx="257">
                  <c:v>3.2752788000000002</c:v>
                </c:pt>
                <c:pt idx="258">
                  <c:v>3.4970086</c:v>
                </c:pt>
                <c:pt idx="259">
                  <c:v>3.6822693000000002</c:v>
                </c:pt>
                <c:pt idx="260">
                  <c:v>4.1207849999999997</c:v>
                </c:pt>
                <c:pt idx="261">
                  <c:v>3.1655688</c:v>
                </c:pt>
                <c:pt idx="262">
                  <c:v>3.1998397999999999</c:v>
                </c:pt>
                <c:pt idx="263">
                  <c:v>3.5875297000000002</c:v>
                </c:pt>
                <c:pt idx="264">
                  <c:v>3.2119222000000001</c:v>
                </c:pt>
                <c:pt idx="265">
                  <c:v>1.5532509000000001</c:v>
                </c:pt>
                <c:pt idx="266">
                  <c:v>3.3889686999999999</c:v>
                </c:pt>
                <c:pt idx="267">
                  <c:v>2.2928888999999999</c:v>
                </c:pt>
                <c:pt idx="268">
                  <c:v>3.1104500000000002</c:v>
                </c:pt>
                <c:pt idx="269">
                  <c:v>4.9608819999999998</c:v>
                </c:pt>
                <c:pt idx="270">
                  <c:v>4.284789</c:v>
                </c:pt>
                <c:pt idx="271">
                  <c:v>3.6881599999999999</c:v>
                </c:pt>
                <c:pt idx="272">
                  <c:v>5.1710310000000002</c:v>
                </c:pt>
                <c:pt idx="273">
                  <c:v>5.7727393999999999</c:v>
                </c:pt>
                <c:pt idx="274">
                  <c:v>3.5465646</c:v>
                </c:pt>
                <c:pt idx="275">
                  <c:v>4.0097909999999999</c:v>
                </c:pt>
                <c:pt idx="276">
                  <c:v>4.7266560000000002</c:v>
                </c:pt>
                <c:pt idx="277">
                  <c:v>3.2024276</c:v>
                </c:pt>
                <c:pt idx="278">
                  <c:v>3.2695413000000002</c:v>
                </c:pt>
                <c:pt idx="279">
                  <c:v>3.2991090000000001</c:v>
                </c:pt>
                <c:pt idx="280">
                  <c:v>2.8104404999999999</c:v>
                </c:pt>
                <c:pt idx="281">
                  <c:v>2.6028156</c:v>
                </c:pt>
                <c:pt idx="282">
                  <c:v>2.8797999999999999</c:v>
                </c:pt>
                <c:pt idx="283">
                  <c:v>5.0593690000000002</c:v>
                </c:pt>
                <c:pt idx="284">
                  <c:v>3.7077521999999998</c:v>
                </c:pt>
                <c:pt idx="285">
                  <c:v>3.1989040000000002</c:v>
                </c:pt>
                <c:pt idx="286">
                  <c:v>2.027129</c:v>
                </c:pt>
                <c:pt idx="287">
                  <c:v>4.6355449999999996</c:v>
                </c:pt>
                <c:pt idx="288">
                  <c:v>4.1514709999999999</c:v>
                </c:pt>
                <c:pt idx="289">
                  <c:v>2.7324958000000001</c:v>
                </c:pt>
                <c:pt idx="290">
                  <c:v>1.9578865000000001</c:v>
                </c:pt>
                <c:pt idx="291">
                  <c:v>4.7744419999999996</c:v>
                </c:pt>
                <c:pt idx="292">
                  <c:v>4.8517523000000002</c:v>
                </c:pt>
                <c:pt idx="293">
                  <c:v>2.1432714000000002</c:v>
                </c:pt>
                <c:pt idx="294">
                  <c:v>4.3416056999999997</c:v>
                </c:pt>
                <c:pt idx="295">
                  <c:v>2.8213412999999998</c:v>
                </c:pt>
                <c:pt idx="296">
                  <c:v>2.3257357999999999</c:v>
                </c:pt>
                <c:pt idx="297">
                  <c:v>3.1840549</c:v>
                </c:pt>
                <c:pt idx="298">
                  <c:v>2.454234</c:v>
                </c:pt>
                <c:pt idx="299">
                  <c:v>5.7171135</c:v>
                </c:pt>
                <c:pt idx="300">
                  <c:v>3.0704842000000001</c:v>
                </c:pt>
                <c:pt idx="301">
                  <c:v>3.5693111000000002</c:v>
                </c:pt>
                <c:pt idx="302">
                  <c:v>4.0101123000000003</c:v>
                </c:pt>
                <c:pt idx="303">
                  <c:v>4.1022286000000001</c:v>
                </c:pt>
                <c:pt idx="304">
                  <c:v>3.7373310000000002</c:v>
                </c:pt>
                <c:pt idx="305">
                  <c:v>3.144574</c:v>
                </c:pt>
                <c:pt idx="306">
                  <c:v>3.2938836</c:v>
                </c:pt>
                <c:pt idx="307">
                  <c:v>2.9057583999999999</c:v>
                </c:pt>
                <c:pt idx="308">
                  <c:v>1.4191784000000001</c:v>
                </c:pt>
                <c:pt idx="309">
                  <c:v>4.2599343999999997</c:v>
                </c:pt>
                <c:pt idx="310">
                  <c:v>2.6926942</c:v>
                </c:pt>
                <c:pt idx="311">
                  <c:v>3.0265342999999998</c:v>
                </c:pt>
                <c:pt idx="312">
                  <c:v>3.8571496000000001</c:v>
                </c:pt>
                <c:pt idx="313">
                  <c:v>2.7753584</c:v>
                </c:pt>
                <c:pt idx="314">
                  <c:v>1.7033638</c:v>
                </c:pt>
                <c:pt idx="315">
                  <c:v>2.6708584000000002</c:v>
                </c:pt>
                <c:pt idx="316">
                  <c:v>3.0747692999999998</c:v>
                </c:pt>
                <c:pt idx="317">
                  <c:v>3.0427667999999999</c:v>
                </c:pt>
                <c:pt idx="318">
                  <c:v>3.2345001999999998</c:v>
                </c:pt>
                <c:pt idx="319">
                  <c:v>2.5031810000000001</c:v>
                </c:pt>
                <c:pt idx="320">
                  <c:v>2.7668084999999998</c:v>
                </c:pt>
                <c:pt idx="321">
                  <c:v>4.1684809999999999</c:v>
                </c:pt>
                <c:pt idx="322">
                  <c:v>2.4581400000000002</c:v>
                </c:pt>
                <c:pt idx="323">
                  <c:v>2.4636480000000001</c:v>
                </c:pt>
                <c:pt idx="324">
                  <c:v>3.3537246999999999</c:v>
                </c:pt>
                <c:pt idx="325">
                  <c:v>5.3721985999999999</c:v>
                </c:pt>
                <c:pt idx="326">
                  <c:v>4.1743329999999998</c:v>
                </c:pt>
                <c:pt idx="327">
                  <c:v>2.7817479999999999</c:v>
                </c:pt>
                <c:pt idx="328">
                  <c:v>4.0461163999999998</c:v>
                </c:pt>
                <c:pt idx="329">
                  <c:v>3.4659526000000001</c:v>
                </c:pt>
                <c:pt idx="330">
                  <c:v>1.8735660000000001</c:v>
                </c:pt>
                <c:pt idx="331">
                  <c:v>2.6551585000000002</c:v>
                </c:pt>
                <c:pt idx="332">
                  <c:v>2.4859040000000001</c:v>
                </c:pt>
                <c:pt idx="333">
                  <c:v>2.1097967999999998</c:v>
                </c:pt>
                <c:pt idx="334">
                  <c:v>2.9102568999999998</c:v>
                </c:pt>
                <c:pt idx="335">
                  <c:v>4.1485799999999999</c:v>
                </c:pt>
                <c:pt idx="336">
                  <c:v>3.1974301000000001</c:v>
                </c:pt>
                <c:pt idx="337">
                  <c:v>2.3508928</c:v>
                </c:pt>
                <c:pt idx="338">
                  <c:v>4.0471380000000003</c:v>
                </c:pt>
                <c:pt idx="339">
                  <c:v>2.7502894000000002</c:v>
                </c:pt>
                <c:pt idx="340">
                  <c:v>2.9136586000000002</c:v>
                </c:pt>
                <c:pt idx="341">
                  <c:v>4.9115763000000001</c:v>
                </c:pt>
                <c:pt idx="342">
                  <c:v>2.2698767000000002</c:v>
                </c:pt>
                <c:pt idx="343">
                  <c:v>2.4452731999999999</c:v>
                </c:pt>
                <c:pt idx="344">
                  <c:v>3.3548737000000002</c:v>
                </c:pt>
                <c:pt idx="345">
                  <c:v>5.3175100000000004</c:v>
                </c:pt>
                <c:pt idx="346">
                  <c:v>2.7271255999999999</c:v>
                </c:pt>
                <c:pt idx="347">
                  <c:v>4.8306912999999998</c:v>
                </c:pt>
                <c:pt idx="348">
                  <c:v>3.6225459999999998</c:v>
                </c:pt>
                <c:pt idx="349">
                  <c:v>4.4499129999999996</c:v>
                </c:pt>
                <c:pt idx="350">
                  <c:v>4.6648072999999997</c:v>
                </c:pt>
                <c:pt idx="351">
                  <c:v>4.1328019999999999</c:v>
                </c:pt>
                <c:pt idx="352">
                  <c:v>1.7672019999999999</c:v>
                </c:pt>
                <c:pt idx="353">
                  <c:v>4.1037416000000002</c:v>
                </c:pt>
                <c:pt idx="354">
                  <c:v>2.7561939999999998</c:v>
                </c:pt>
                <c:pt idx="355">
                  <c:v>4.8044260000000003</c:v>
                </c:pt>
                <c:pt idx="356">
                  <c:v>2.7317923999999998</c:v>
                </c:pt>
                <c:pt idx="357">
                  <c:v>4.7195596999999996</c:v>
                </c:pt>
                <c:pt idx="358">
                  <c:v>4.1190825000000002</c:v>
                </c:pt>
                <c:pt idx="359">
                  <c:v>3.0467062</c:v>
                </c:pt>
                <c:pt idx="360">
                  <c:v>3.5018642</c:v>
                </c:pt>
                <c:pt idx="361">
                  <c:v>4.0480165000000001</c:v>
                </c:pt>
                <c:pt idx="362">
                  <c:v>3.0252067999999999</c:v>
                </c:pt>
                <c:pt idx="363">
                  <c:v>3.6489720000000001</c:v>
                </c:pt>
                <c:pt idx="364">
                  <c:v>1.508786</c:v>
                </c:pt>
                <c:pt idx="365">
                  <c:v>1.9577302999999999</c:v>
                </c:pt>
                <c:pt idx="366">
                  <c:v>2.4625840000000001</c:v>
                </c:pt>
                <c:pt idx="367">
                  <c:v>5.6960744999999999</c:v>
                </c:pt>
                <c:pt idx="368">
                  <c:v>2.1973405000000001</c:v>
                </c:pt>
                <c:pt idx="369">
                  <c:v>5.1474849999999996</c:v>
                </c:pt>
                <c:pt idx="370">
                  <c:v>4.2562512999999997</c:v>
                </c:pt>
                <c:pt idx="371">
                  <c:v>4.2032949999999998</c:v>
                </c:pt>
                <c:pt idx="372">
                  <c:v>3.7505950000000001</c:v>
                </c:pt>
                <c:pt idx="373">
                  <c:v>1.1633541999999999</c:v>
                </c:pt>
                <c:pt idx="374">
                  <c:v>2.8843656000000002</c:v>
                </c:pt>
                <c:pt idx="375">
                  <c:v>2.3677106000000001</c:v>
                </c:pt>
                <c:pt idx="376">
                  <c:v>2.2732475000000001</c:v>
                </c:pt>
                <c:pt idx="377">
                  <c:v>3.7065709999999998</c:v>
                </c:pt>
                <c:pt idx="378">
                  <c:v>2.6005126999999999</c:v>
                </c:pt>
                <c:pt idx="379">
                  <c:v>1.7617042000000001</c:v>
                </c:pt>
                <c:pt idx="380">
                  <c:v>2.0728803</c:v>
                </c:pt>
                <c:pt idx="381">
                  <c:v>3.762731</c:v>
                </c:pt>
                <c:pt idx="382">
                  <c:v>3.9302692000000001</c:v>
                </c:pt>
                <c:pt idx="383">
                  <c:v>3.6884640000000002</c:v>
                </c:pt>
                <c:pt idx="384">
                  <c:v>2.275439</c:v>
                </c:pt>
                <c:pt idx="385">
                  <c:v>3.8957009999999999</c:v>
                </c:pt>
                <c:pt idx="386">
                  <c:v>4.2885165000000001</c:v>
                </c:pt>
                <c:pt idx="387">
                  <c:v>4.4495963999999999</c:v>
                </c:pt>
                <c:pt idx="388">
                  <c:v>2.7421229999999999</c:v>
                </c:pt>
                <c:pt idx="389">
                  <c:v>4.9667599999999998</c:v>
                </c:pt>
                <c:pt idx="390">
                  <c:v>3.2170586999999999</c:v>
                </c:pt>
                <c:pt idx="391">
                  <c:v>4.3739952999999998</c:v>
                </c:pt>
                <c:pt idx="392">
                  <c:v>2.9621572</c:v>
                </c:pt>
                <c:pt idx="393">
                  <c:v>2.4816410000000002</c:v>
                </c:pt>
                <c:pt idx="394">
                  <c:v>3.1739229999999998</c:v>
                </c:pt>
                <c:pt idx="395">
                  <c:v>3.4392228</c:v>
                </c:pt>
                <c:pt idx="396">
                  <c:v>3.3115540000000001</c:v>
                </c:pt>
                <c:pt idx="397">
                  <c:v>3.6153965000000001</c:v>
                </c:pt>
                <c:pt idx="398">
                  <c:v>3.4929320000000001</c:v>
                </c:pt>
                <c:pt idx="399">
                  <c:v>3.4235343999999999</c:v>
                </c:pt>
                <c:pt idx="400">
                  <c:v>3.7711372000000001</c:v>
                </c:pt>
                <c:pt idx="401">
                  <c:v>3.6062729999999998</c:v>
                </c:pt>
                <c:pt idx="402">
                  <c:v>6.0648239999999998</c:v>
                </c:pt>
                <c:pt idx="403">
                  <c:v>3.9242119999999998</c:v>
                </c:pt>
                <c:pt idx="404">
                  <c:v>3.534726</c:v>
                </c:pt>
                <c:pt idx="405">
                  <c:v>5.0187882999999998</c:v>
                </c:pt>
                <c:pt idx="406">
                  <c:v>2.7336676</c:v>
                </c:pt>
                <c:pt idx="407">
                  <c:v>3.9412161999999999</c:v>
                </c:pt>
                <c:pt idx="408">
                  <c:v>3.6246390000000002</c:v>
                </c:pt>
                <c:pt idx="409">
                  <c:v>3.8740608999999999</c:v>
                </c:pt>
                <c:pt idx="410">
                  <c:v>4.7025319999999997</c:v>
                </c:pt>
                <c:pt idx="411">
                  <c:v>2.8337843</c:v>
                </c:pt>
                <c:pt idx="412">
                  <c:v>3.7300247999999998</c:v>
                </c:pt>
                <c:pt idx="413">
                  <c:v>4.8603306000000002</c:v>
                </c:pt>
                <c:pt idx="414">
                  <c:v>2.2630210000000002</c:v>
                </c:pt>
                <c:pt idx="415">
                  <c:v>3.1033040999999999</c:v>
                </c:pt>
                <c:pt idx="416">
                  <c:v>2.6442971000000002</c:v>
                </c:pt>
                <c:pt idx="417">
                  <c:v>3.3461409999999998</c:v>
                </c:pt>
                <c:pt idx="418">
                  <c:v>3.4735502999999999</c:v>
                </c:pt>
                <c:pt idx="419">
                  <c:v>2.6034074</c:v>
                </c:pt>
                <c:pt idx="420">
                  <c:v>3.348716</c:v>
                </c:pt>
                <c:pt idx="421">
                  <c:v>3.2502249999999999</c:v>
                </c:pt>
                <c:pt idx="422">
                  <c:v>3.042357</c:v>
                </c:pt>
                <c:pt idx="423">
                  <c:v>2.8510494</c:v>
                </c:pt>
                <c:pt idx="424">
                  <c:v>3.1596584000000001</c:v>
                </c:pt>
                <c:pt idx="425">
                  <c:v>1.6717396</c:v>
                </c:pt>
                <c:pt idx="426">
                  <c:v>2.0476557999999998</c:v>
                </c:pt>
                <c:pt idx="427">
                  <c:v>3.0107197999999999</c:v>
                </c:pt>
                <c:pt idx="428">
                  <c:v>3.1996245000000001</c:v>
                </c:pt>
                <c:pt idx="429">
                  <c:v>2.9514349000000002</c:v>
                </c:pt>
                <c:pt idx="430">
                  <c:v>4.2153049999999999</c:v>
                </c:pt>
                <c:pt idx="431">
                  <c:v>3.2518284</c:v>
                </c:pt>
                <c:pt idx="432">
                  <c:v>2.3507492999999999</c:v>
                </c:pt>
                <c:pt idx="433">
                  <c:v>3.1290843000000002</c:v>
                </c:pt>
                <c:pt idx="434">
                  <c:v>5.033881</c:v>
                </c:pt>
                <c:pt idx="435">
                  <c:v>2.8567567</c:v>
                </c:pt>
                <c:pt idx="436">
                  <c:v>4.5974436000000001</c:v>
                </c:pt>
                <c:pt idx="437">
                  <c:v>3.4515509999999998</c:v>
                </c:pt>
                <c:pt idx="438">
                  <c:v>5.5940336999999998</c:v>
                </c:pt>
                <c:pt idx="439">
                  <c:v>3.4163345999999999</c:v>
                </c:pt>
                <c:pt idx="440">
                  <c:v>3.6415009999999999</c:v>
                </c:pt>
                <c:pt idx="441">
                  <c:v>3.7194839000000002</c:v>
                </c:pt>
                <c:pt idx="442">
                  <c:v>6.3152493999999999</c:v>
                </c:pt>
                <c:pt idx="443">
                  <c:v>2.9142456000000001</c:v>
                </c:pt>
                <c:pt idx="444">
                  <c:v>5.1234503</c:v>
                </c:pt>
                <c:pt idx="445">
                  <c:v>4.5117884000000004</c:v>
                </c:pt>
                <c:pt idx="446">
                  <c:v>4.9115533999999998</c:v>
                </c:pt>
                <c:pt idx="447">
                  <c:v>4.4785269999999997</c:v>
                </c:pt>
                <c:pt idx="448">
                  <c:v>2.6416588000000001</c:v>
                </c:pt>
                <c:pt idx="449">
                  <c:v>2.1415514999999998</c:v>
                </c:pt>
                <c:pt idx="450">
                  <c:v>2.6058151999999999</c:v>
                </c:pt>
                <c:pt idx="451">
                  <c:v>2.6135820999999999</c:v>
                </c:pt>
                <c:pt idx="452">
                  <c:v>3.2249940000000001</c:v>
                </c:pt>
                <c:pt idx="453">
                  <c:v>2.6131503999999999</c:v>
                </c:pt>
                <c:pt idx="454">
                  <c:v>3.8786330000000002</c:v>
                </c:pt>
                <c:pt idx="455">
                  <c:v>2.1305687</c:v>
                </c:pt>
                <c:pt idx="456">
                  <c:v>3.0944110999999999</c:v>
                </c:pt>
                <c:pt idx="457">
                  <c:v>4.2135954</c:v>
                </c:pt>
                <c:pt idx="458">
                  <c:v>3.8537948000000002</c:v>
                </c:pt>
                <c:pt idx="459">
                  <c:v>2.661616</c:v>
                </c:pt>
                <c:pt idx="460">
                  <c:v>4.3458443000000004</c:v>
                </c:pt>
                <c:pt idx="461">
                  <c:v>1.5944924</c:v>
                </c:pt>
                <c:pt idx="462">
                  <c:v>3.8064784999999999</c:v>
                </c:pt>
                <c:pt idx="463">
                  <c:v>2.2827668000000001</c:v>
                </c:pt>
                <c:pt idx="464">
                  <c:v>3.7860420000000001</c:v>
                </c:pt>
                <c:pt idx="465">
                  <c:v>2.8536248</c:v>
                </c:pt>
                <c:pt idx="466">
                  <c:v>2.6944710000000001</c:v>
                </c:pt>
                <c:pt idx="467">
                  <c:v>3.8015862</c:v>
                </c:pt>
                <c:pt idx="468">
                  <c:v>2.1536255</c:v>
                </c:pt>
                <c:pt idx="469">
                  <c:v>3.6530966999999999</c:v>
                </c:pt>
                <c:pt idx="470">
                  <c:v>3.144485</c:v>
                </c:pt>
                <c:pt idx="471">
                  <c:v>2.9035625</c:v>
                </c:pt>
                <c:pt idx="472">
                  <c:v>2.9278433000000001</c:v>
                </c:pt>
                <c:pt idx="473">
                  <c:v>3.0963465999999999</c:v>
                </c:pt>
                <c:pt idx="474">
                  <c:v>2.2449298</c:v>
                </c:pt>
                <c:pt idx="475">
                  <c:v>4.5500125999999996</c:v>
                </c:pt>
                <c:pt idx="476">
                  <c:v>2.1961531999999999</c:v>
                </c:pt>
                <c:pt idx="477">
                  <c:v>4.5849213999999998</c:v>
                </c:pt>
                <c:pt idx="478">
                  <c:v>1.8703251000000001</c:v>
                </c:pt>
                <c:pt idx="479">
                  <c:v>4.8787279999999997</c:v>
                </c:pt>
                <c:pt idx="480">
                  <c:v>5.5047893999999999</c:v>
                </c:pt>
                <c:pt idx="481">
                  <c:v>2.2608155999999999</c:v>
                </c:pt>
                <c:pt idx="482">
                  <c:v>3.1085083</c:v>
                </c:pt>
                <c:pt idx="483">
                  <c:v>3.1280505999999999</c:v>
                </c:pt>
                <c:pt idx="484">
                  <c:v>3.7616347999999999</c:v>
                </c:pt>
                <c:pt idx="485">
                  <c:v>3.9744122000000002</c:v>
                </c:pt>
                <c:pt idx="486">
                  <c:v>2.8168829999999998</c:v>
                </c:pt>
                <c:pt idx="487">
                  <c:v>2.5348937999999999</c:v>
                </c:pt>
                <c:pt idx="488">
                  <c:v>3.1326429999999998</c:v>
                </c:pt>
                <c:pt idx="489">
                  <c:v>3.4375469999999999</c:v>
                </c:pt>
                <c:pt idx="490">
                  <c:v>3.1450155</c:v>
                </c:pt>
                <c:pt idx="491">
                  <c:v>1.6116447</c:v>
                </c:pt>
                <c:pt idx="492">
                  <c:v>4.3300460000000003</c:v>
                </c:pt>
                <c:pt idx="493">
                  <c:v>4.0430627000000001</c:v>
                </c:pt>
                <c:pt idx="494">
                  <c:v>3.7047799000000001</c:v>
                </c:pt>
                <c:pt idx="495">
                  <c:v>3.1118605000000001</c:v>
                </c:pt>
                <c:pt idx="496">
                  <c:v>3.7792059999999998</c:v>
                </c:pt>
                <c:pt idx="497">
                  <c:v>4.4179873000000001</c:v>
                </c:pt>
                <c:pt idx="498">
                  <c:v>4.5839879999999997</c:v>
                </c:pt>
                <c:pt idx="499">
                  <c:v>3.0502288000000002</c:v>
                </c:pt>
                <c:pt idx="500">
                  <c:v>2.6437309</c:v>
                </c:pt>
                <c:pt idx="501">
                  <c:v>5.5209060000000001</c:v>
                </c:pt>
                <c:pt idx="502">
                  <c:v>2.7525412999999999</c:v>
                </c:pt>
                <c:pt idx="503">
                  <c:v>2.3667047000000001</c:v>
                </c:pt>
                <c:pt idx="504">
                  <c:v>3.7150612000000001</c:v>
                </c:pt>
                <c:pt idx="505">
                  <c:v>1.9456049</c:v>
                </c:pt>
                <c:pt idx="506">
                  <c:v>2.190061</c:v>
                </c:pt>
                <c:pt idx="507">
                  <c:v>2.1114836000000001</c:v>
                </c:pt>
                <c:pt idx="508">
                  <c:v>3.1078581999999999</c:v>
                </c:pt>
                <c:pt idx="509">
                  <c:v>2.3512909999999998</c:v>
                </c:pt>
                <c:pt idx="510">
                  <c:v>3.0593534</c:v>
                </c:pt>
                <c:pt idx="511">
                  <c:v>5.1179430000000004</c:v>
                </c:pt>
                <c:pt idx="512">
                  <c:v>3.2634215000000002</c:v>
                </c:pt>
                <c:pt idx="513">
                  <c:v>2.6946218000000002</c:v>
                </c:pt>
                <c:pt idx="514">
                  <c:v>3.9031137999999999</c:v>
                </c:pt>
                <c:pt idx="515">
                  <c:v>2.9543165999999998</c:v>
                </c:pt>
                <c:pt idx="516">
                  <c:v>2.1950557000000002</c:v>
                </c:pt>
                <c:pt idx="517">
                  <c:v>2.1202130000000001</c:v>
                </c:pt>
                <c:pt idx="518">
                  <c:v>2.8267397999999999</c:v>
                </c:pt>
                <c:pt idx="519">
                  <c:v>1.4965649999999999</c:v>
                </c:pt>
                <c:pt idx="520">
                  <c:v>2.2531260999999998</c:v>
                </c:pt>
                <c:pt idx="521">
                  <c:v>3.2333763000000002</c:v>
                </c:pt>
                <c:pt idx="522">
                  <c:v>1.602082</c:v>
                </c:pt>
                <c:pt idx="523">
                  <c:v>3.1810912999999998</c:v>
                </c:pt>
                <c:pt idx="524">
                  <c:v>3.4198780000000002</c:v>
                </c:pt>
                <c:pt idx="525">
                  <c:v>3.6652610000000001</c:v>
                </c:pt>
                <c:pt idx="526">
                  <c:v>3.0593895999999998</c:v>
                </c:pt>
                <c:pt idx="527">
                  <c:v>2.3798218000000002</c:v>
                </c:pt>
                <c:pt idx="528">
                  <c:v>2.3280460000000001</c:v>
                </c:pt>
                <c:pt idx="529">
                  <c:v>4.3183756000000004</c:v>
                </c:pt>
                <c:pt idx="530">
                  <c:v>2.8705601999999999</c:v>
                </c:pt>
                <c:pt idx="531">
                  <c:v>2.0133421</c:v>
                </c:pt>
                <c:pt idx="532">
                  <c:v>2.5748126999999998</c:v>
                </c:pt>
                <c:pt idx="533">
                  <c:v>1.5676950000000001</c:v>
                </c:pt>
                <c:pt idx="534">
                  <c:v>3.6709537999999999</c:v>
                </c:pt>
                <c:pt idx="535">
                  <c:v>1.8307871</c:v>
                </c:pt>
                <c:pt idx="536">
                  <c:v>3.2811903999999998</c:v>
                </c:pt>
                <c:pt idx="537">
                  <c:v>2.5344975000000001</c:v>
                </c:pt>
                <c:pt idx="538">
                  <c:v>1.4910760999999999</c:v>
                </c:pt>
                <c:pt idx="539">
                  <c:v>2.9367804999999998</c:v>
                </c:pt>
                <c:pt idx="540">
                  <c:v>2.9356027</c:v>
                </c:pt>
                <c:pt idx="541">
                  <c:v>3.3648357</c:v>
                </c:pt>
                <c:pt idx="542">
                  <c:v>3.1931405000000002</c:v>
                </c:pt>
                <c:pt idx="543">
                  <c:v>2.5542753</c:v>
                </c:pt>
                <c:pt idx="544">
                  <c:v>4.4131393000000001</c:v>
                </c:pt>
                <c:pt idx="545">
                  <c:v>2.2204869999999999</c:v>
                </c:pt>
                <c:pt idx="546">
                  <c:v>4.7105309999999996</c:v>
                </c:pt>
                <c:pt idx="547">
                  <c:v>2.7497634999999998</c:v>
                </c:pt>
                <c:pt idx="548">
                  <c:v>2.2659283000000001</c:v>
                </c:pt>
                <c:pt idx="549">
                  <c:v>2.5362618000000001</c:v>
                </c:pt>
                <c:pt idx="550">
                  <c:v>3.4912708000000001</c:v>
                </c:pt>
                <c:pt idx="551">
                  <c:v>3.1762809999999999</c:v>
                </c:pt>
                <c:pt idx="552">
                  <c:v>2.0654110000000001</c:v>
                </c:pt>
                <c:pt idx="553">
                  <c:v>2.2847995999999999</c:v>
                </c:pt>
                <c:pt idx="554">
                  <c:v>3.6578306999999999</c:v>
                </c:pt>
                <c:pt idx="555">
                  <c:v>2.2954428</c:v>
                </c:pt>
                <c:pt idx="556">
                  <c:v>3.2568747999999998</c:v>
                </c:pt>
                <c:pt idx="557">
                  <c:v>3.5866240999999999</c:v>
                </c:pt>
                <c:pt idx="558">
                  <c:v>4.1953060000000004</c:v>
                </c:pt>
                <c:pt idx="559">
                  <c:v>5.1981630000000001</c:v>
                </c:pt>
                <c:pt idx="560">
                  <c:v>2.0428270999999998</c:v>
                </c:pt>
                <c:pt idx="561">
                  <c:v>3.0391994000000002</c:v>
                </c:pt>
                <c:pt idx="562">
                  <c:v>3.1480649000000001</c:v>
                </c:pt>
                <c:pt idx="563">
                  <c:v>4.0976129999999999</c:v>
                </c:pt>
                <c:pt idx="564">
                  <c:v>2.5518887000000001</c:v>
                </c:pt>
                <c:pt idx="565">
                  <c:v>3.8017623</c:v>
                </c:pt>
                <c:pt idx="566">
                  <c:v>2.6826408000000002</c:v>
                </c:pt>
                <c:pt idx="567">
                  <c:v>2.3618522</c:v>
                </c:pt>
                <c:pt idx="568">
                  <c:v>2.0731864</c:v>
                </c:pt>
                <c:pt idx="569">
                  <c:v>3.7910962000000001</c:v>
                </c:pt>
                <c:pt idx="570">
                  <c:v>4.1170606999999997</c:v>
                </c:pt>
                <c:pt idx="571">
                  <c:v>2.5418115000000001</c:v>
                </c:pt>
                <c:pt idx="572">
                  <c:v>2.2584126000000002</c:v>
                </c:pt>
                <c:pt idx="573">
                  <c:v>3.0119216</c:v>
                </c:pt>
                <c:pt idx="574">
                  <c:v>3.7798946</c:v>
                </c:pt>
                <c:pt idx="575">
                  <c:v>3.2197013000000001</c:v>
                </c:pt>
                <c:pt idx="576">
                  <c:v>3.4182427</c:v>
                </c:pt>
                <c:pt idx="577">
                  <c:v>4.3990507000000001</c:v>
                </c:pt>
                <c:pt idx="578">
                  <c:v>3.0268362</c:v>
                </c:pt>
                <c:pt idx="579">
                  <c:v>1.6780969999999999</c:v>
                </c:pt>
                <c:pt idx="580">
                  <c:v>4.2846704000000004</c:v>
                </c:pt>
                <c:pt idx="581">
                  <c:v>2.8107874000000002</c:v>
                </c:pt>
                <c:pt idx="582">
                  <c:v>1.5781552999999999</c:v>
                </c:pt>
                <c:pt idx="583">
                  <c:v>2.2517960000000001</c:v>
                </c:pt>
                <c:pt idx="584">
                  <c:v>3.052959</c:v>
                </c:pt>
                <c:pt idx="585">
                  <c:v>1.8413522</c:v>
                </c:pt>
                <c:pt idx="586">
                  <c:v>2.9237103000000002</c:v>
                </c:pt>
                <c:pt idx="587">
                  <c:v>3.4218890000000002</c:v>
                </c:pt>
                <c:pt idx="588">
                  <c:v>4.1791169999999997</c:v>
                </c:pt>
                <c:pt idx="589">
                  <c:v>1.9300231999999999</c:v>
                </c:pt>
                <c:pt idx="590">
                  <c:v>3.2750626</c:v>
                </c:pt>
                <c:pt idx="591">
                  <c:v>4.5860120000000002</c:v>
                </c:pt>
                <c:pt idx="592">
                  <c:v>2.7735302000000002</c:v>
                </c:pt>
                <c:pt idx="593">
                  <c:v>3.6032472000000002</c:v>
                </c:pt>
                <c:pt idx="594">
                  <c:v>3.6244673999999999</c:v>
                </c:pt>
                <c:pt idx="595">
                  <c:v>2.7626488</c:v>
                </c:pt>
                <c:pt idx="596">
                  <c:v>1.6831275999999999</c:v>
                </c:pt>
                <c:pt idx="597">
                  <c:v>3.5834084000000002</c:v>
                </c:pt>
                <c:pt idx="598">
                  <c:v>1.9503402999999999</c:v>
                </c:pt>
                <c:pt idx="599">
                  <c:v>2.2367186999999999</c:v>
                </c:pt>
                <c:pt idx="600">
                  <c:v>3.5740382999999998</c:v>
                </c:pt>
                <c:pt idx="601">
                  <c:v>3.1388210999999999</c:v>
                </c:pt>
                <c:pt idx="602">
                  <c:v>0.87108629999999998</c:v>
                </c:pt>
                <c:pt idx="603">
                  <c:v>2.1368765999999999</c:v>
                </c:pt>
                <c:pt idx="604">
                  <c:v>3.4231229999999999</c:v>
                </c:pt>
                <c:pt idx="605">
                  <c:v>1.6432929999999999</c:v>
                </c:pt>
                <c:pt idx="606">
                  <c:v>1.9860111</c:v>
                </c:pt>
                <c:pt idx="607">
                  <c:v>2.8554263</c:v>
                </c:pt>
                <c:pt idx="608">
                  <c:v>3.0113454000000002</c:v>
                </c:pt>
                <c:pt idx="609">
                  <c:v>2.5640196999999998</c:v>
                </c:pt>
                <c:pt idx="610">
                  <c:v>2.9119402999999999</c:v>
                </c:pt>
                <c:pt idx="611">
                  <c:v>2.3134670000000002</c:v>
                </c:pt>
                <c:pt idx="612">
                  <c:v>2.5716812999999998</c:v>
                </c:pt>
                <c:pt idx="613">
                  <c:v>2.8220353</c:v>
                </c:pt>
                <c:pt idx="614">
                  <c:v>2.9301135999999999</c:v>
                </c:pt>
                <c:pt idx="615">
                  <c:v>3.7019137999999998</c:v>
                </c:pt>
                <c:pt idx="616">
                  <c:v>2.2860374000000001</c:v>
                </c:pt>
                <c:pt idx="617">
                  <c:v>2.2427134999999998</c:v>
                </c:pt>
                <c:pt idx="618">
                  <c:v>1.5086269999999999</c:v>
                </c:pt>
                <c:pt idx="619">
                  <c:v>2.3952300000000002</c:v>
                </c:pt>
                <c:pt idx="620">
                  <c:v>3.2365518</c:v>
                </c:pt>
                <c:pt idx="621">
                  <c:v>3.0134435000000002</c:v>
                </c:pt>
                <c:pt idx="622">
                  <c:v>2.8149427999999999</c:v>
                </c:pt>
                <c:pt idx="623">
                  <c:v>3.1232470000000001</c:v>
                </c:pt>
                <c:pt idx="624">
                  <c:v>3.4833099999999999</c:v>
                </c:pt>
                <c:pt idx="625">
                  <c:v>3.328109</c:v>
                </c:pt>
                <c:pt idx="626">
                  <c:v>3.2718612999999999</c:v>
                </c:pt>
                <c:pt idx="627">
                  <c:v>3.6601702999999999</c:v>
                </c:pt>
                <c:pt idx="628">
                  <c:v>2.8123732000000001</c:v>
                </c:pt>
                <c:pt idx="629">
                  <c:v>3.4173629999999999</c:v>
                </c:pt>
                <c:pt idx="630">
                  <c:v>2.8976454999999999</c:v>
                </c:pt>
                <c:pt idx="631">
                  <c:v>2.8595378</c:v>
                </c:pt>
                <c:pt idx="632">
                  <c:v>1.9244592</c:v>
                </c:pt>
                <c:pt idx="633">
                  <c:v>2.077286</c:v>
                </c:pt>
                <c:pt idx="634">
                  <c:v>1.8443685999999999</c:v>
                </c:pt>
                <c:pt idx="635">
                  <c:v>2.1936488000000001</c:v>
                </c:pt>
                <c:pt idx="636">
                  <c:v>2.2574048000000002</c:v>
                </c:pt>
                <c:pt idx="637">
                  <c:v>2.1361172000000002</c:v>
                </c:pt>
                <c:pt idx="638">
                  <c:v>2.1287026</c:v>
                </c:pt>
                <c:pt idx="639">
                  <c:v>2.8850036000000001</c:v>
                </c:pt>
                <c:pt idx="640">
                  <c:v>2.7753524999999999</c:v>
                </c:pt>
                <c:pt idx="641">
                  <c:v>1.7197053</c:v>
                </c:pt>
                <c:pt idx="642">
                  <c:v>2.6297316999999998</c:v>
                </c:pt>
                <c:pt idx="643">
                  <c:v>2.630776</c:v>
                </c:pt>
                <c:pt idx="644">
                  <c:v>4.0977969999999999</c:v>
                </c:pt>
                <c:pt idx="645">
                  <c:v>1.7212069000000001</c:v>
                </c:pt>
                <c:pt idx="646">
                  <c:v>2.3150080000000002</c:v>
                </c:pt>
                <c:pt idx="647">
                  <c:v>4.0486880000000003</c:v>
                </c:pt>
                <c:pt idx="648">
                  <c:v>2.6106126000000001</c:v>
                </c:pt>
                <c:pt idx="649">
                  <c:v>3.5533700000000001</c:v>
                </c:pt>
                <c:pt idx="650">
                  <c:v>2.488486</c:v>
                </c:pt>
                <c:pt idx="651">
                  <c:v>3.0119769999999999</c:v>
                </c:pt>
                <c:pt idx="652">
                  <c:v>3.7767930000000001</c:v>
                </c:pt>
                <c:pt idx="653">
                  <c:v>3.0985304999999999</c:v>
                </c:pt>
                <c:pt idx="654">
                  <c:v>2.3572470000000001</c:v>
                </c:pt>
                <c:pt idx="655">
                  <c:v>1.942283</c:v>
                </c:pt>
                <c:pt idx="656">
                  <c:v>1.4833658000000001</c:v>
                </c:pt>
                <c:pt idx="657">
                  <c:v>3.0914484999999998</c:v>
                </c:pt>
                <c:pt idx="658">
                  <c:v>5.0341104999999997</c:v>
                </c:pt>
                <c:pt idx="659">
                  <c:v>3.1719691999999999</c:v>
                </c:pt>
                <c:pt idx="660">
                  <c:v>1.7091669</c:v>
                </c:pt>
                <c:pt idx="661">
                  <c:v>3.0430005000000002</c:v>
                </c:pt>
                <c:pt idx="662">
                  <c:v>3.149248</c:v>
                </c:pt>
                <c:pt idx="663">
                  <c:v>0.77133786999999998</c:v>
                </c:pt>
                <c:pt idx="664">
                  <c:v>5.2796754999999997</c:v>
                </c:pt>
                <c:pt idx="665">
                  <c:v>3.3969111000000001</c:v>
                </c:pt>
                <c:pt idx="666">
                  <c:v>2.2646540000000002</c:v>
                </c:pt>
                <c:pt idx="667">
                  <c:v>2.7006592999999999</c:v>
                </c:pt>
                <c:pt idx="668">
                  <c:v>1.6774874</c:v>
                </c:pt>
                <c:pt idx="669">
                  <c:v>2.8350143000000001</c:v>
                </c:pt>
                <c:pt idx="670">
                  <c:v>2.7406440000000001</c:v>
                </c:pt>
                <c:pt idx="671">
                  <c:v>2.4155769999999999</c:v>
                </c:pt>
                <c:pt idx="672">
                  <c:v>3.1595209</c:v>
                </c:pt>
                <c:pt idx="673">
                  <c:v>3.2315413999999998</c:v>
                </c:pt>
                <c:pt idx="674">
                  <c:v>2.1978781000000001</c:v>
                </c:pt>
                <c:pt idx="675">
                  <c:v>3.3054001</c:v>
                </c:pt>
                <c:pt idx="676">
                  <c:v>2.4723856</c:v>
                </c:pt>
                <c:pt idx="677">
                  <c:v>3.296249</c:v>
                </c:pt>
                <c:pt idx="678">
                  <c:v>3.0989608999999998</c:v>
                </c:pt>
                <c:pt idx="679">
                  <c:v>2.0938840000000001</c:v>
                </c:pt>
                <c:pt idx="680">
                  <c:v>2.4709314999999998</c:v>
                </c:pt>
                <c:pt idx="681">
                  <c:v>2.4295173000000001</c:v>
                </c:pt>
                <c:pt idx="682">
                  <c:v>1.2494940000000001</c:v>
                </c:pt>
                <c:pt idx="683">
                  <c:v>3.1530830000000001</c:v>
                </c:pt>
                <c:pt idx="684">
                  <c:v>3.1225972</c:v>
                </c:pt>
                <c:pt idx="685">
                  <c:v>2.6030812000000001</c:v>
                </c:pt>
                <c:pt idx="686">
                  <c:v>2.331718</c:v>
                </c:pt>
                <c:pt idx="687">
                  <c:v>2.0889776000000002</c:v>
                </c:pt>
                <c:pt idx="688">
                  <c:v>2.4487627000000001</c:v>
                </c:pt>
                <c:pt idx="689">
                  <c:v>1.6289016999999999</c:v>
                </c:pt>
                <c:pt idx="690">
                  <c:v>3.1777734999999998</c:v>
                </c:pt>
                <c:pt idx="691">
                  <c:v>2.6166567999999999</c:v>
                </c:pt>
                <c:pt idx="692">
                  <c:v>2.7493013999999998</c:v>
                </c:pt>
                <c:pt idx="693">
                  <c:v>4.0160646</c:v>
                </c:pt>
                <c:pt idx="694">
                  <c:v>3.2083409999999999</c:v>
                </c:pt>
                <c:pt idx="695">
                  <c:v>2.8928769999999999</c:v>
                </c:pt>
                <c:pt idx="696">
                  <c:v>2.6639170000000001</c:v>
                </c:pt>
                <c:pt idx="697">
                  <c:v>2.2519844</c:v>
                </c:pt>
                <c:pt idx="698">
                  <c:v>1.9346814999999999</c:v>
                </c:pt>
                <c:pt idx="699">
                  <c:v>2.402145</c:v>
                </c:pt>
                <c:pt idx="700">
                  <c:v>2.3711788999999999</c:v>
                </c:pt>
                <c:pt idx="701">
                  <c:v>2.6249492000000001</c:v>
                </c:pt>
                <c:pt idx="702">
                  <c:v>1.6296047</c:v>
                </c:pt>
                <c:pt idx="703">
                  <c:v>2.7574420000000002</c:v>
                </c:pt>
                <c:pt idx="704">
                  <c:v>3.3707259999999999</c:v>
                </c:pt>
                <c:pt idx="705">
                  <c:v>2.9415767000000002</c:v>
                </c:pt>
                <c:pt idx="706">
                  <c:v>2.2516417999999998</c:v>
                </c:pt>
                <c:pt idx="707">
                  <c:v>3.2530808000000002</c:v>
                </c:pt>
                <c:pt idx="708">
                  <c:v>3.304303</c:v>
                </c:pt>
                <c:pt idx="709">
                  <c:v>2.5093798999999999</c:v>
                </c:pt>
                <c:pt idx="710">
                  <c:v>1.6891845000000001</c:v>
                </c:pt>
                <c:pt idx="711">
                  <c:v>2.0663526000000001</c:v>
                </c:pt>
                <c:pt idx="712">
                  <c:v>2.2036128000000001</c:v>
                </c:pt>
                <c:pt idx="713">
                  <c:v>4.1641855000000003</c:v>
                </c:pt>
                <c:pt idx="714">
                  <c:v>2.1425852999999999</c:v>
                </c:pt>
                <c:pt idx="715">
                  <c:v>3.4439340000000001</c:v>
                </c:pt>
                <c:pt idx="716">
                  <c:v>2.4281486999999999</c:v>
                </c:pt>
                <c:pt idx="717">
                  <c:v>1.9506597999999999</c:v>
                </c:pt>
                <c:pt idx="718">
                  <c:v>3.8084693000000001</c:v>
                </c:pt>
                <c:pt idx="719">
                  <c:v>2.7712509999999999</c:v>
                </c:pt>
                <c:pt idx="720">
                  <c:v>2.7648282000000002</c:v>
                </c:pt>
                <c:pt idx="721">
                  <c:v>2.6610634000000002</c:v>
                </c:pt>
                <c:pt idx="722">
                  <c:v>2.7726582999999998</c:v>
                </c:pt>
                <c:pt idx="723">
                  <c:v>2.4180760000000001</c:v>
                </c:pt>
                <c:pt idx="724">
                  <c:v>0.86710529999999997</c:v>
                </c:pt>
                <c:pt idx="725">
                  <c:v>1.8237607</c:v>
                </c:pt>
                <c:pt idx="726">
                  <c:v>2.1872007999999998</c:v>
                </c:pt>
                <c:pt idx="727">
                  <c:v>1.8236824</c:v>
                </c:pt>
                <c:pt idx="728">
                  <c:v>1.9308624000000001</c:v>
                </c:pt>
                <c:pt idx="729">
                  <c:v>2.6091232</c:v>
                </c:pt>
                <c:pt idx="730">
                  <c:v>3.3180573</c:v>
                </c:pt>
                <c:pt idx="731">
                  <c:v>2.7188276999999998</c:v>
                </c:pt>
                <c:pt idx="732">
                  <c:v>2.6302474</c:v>
                </c:pt>
                <c:pt idx="733">
                  <c:v>2.7781470000000001</c:v>
                </c:pt>
                <c:pt idx="734">
                  <c:v>2.8825783999999999</c:v>
                </c:pt>
                <c:pt idx="735">
                  <c:v>1.6243213000000001</c:v>
                </c:pt>
                <c:pt idx="736">
                  <c:v>3.2873204</c:v>
                </c:pt>
                <c:pt idx="737">
                  <c:v>3.0969167</c:v>
                </c:pt>
                <c:pt idx="738">
                  <c:v>3.7295750000000001</c:v>
                </c:pt>
                <c:pt idx="739">
                  <c:v>2.6047425</c:v>
                </c:pt>
                <c:pt idx="740">
                  <c:v>1.9821285</c:v>
                </c:pt>
                <c:pt idx="741">
                  <c:v>4.9355890000000002</c:v>
                </c:pt>
                <c:pt idx="742">
                  <c:v>1.9010456</c:v>
                </c:pt>
                <c:pt idx="743">
                  <c:v>4.0227164999999996</c:v>
                </c:pt>
                <c:pt idx="744">
                  <c:v>3.4309577999999998</c:v>
                </c:pt>
                <c:pt idx="745">
                  <c:v>2.7225552</c:v>
                </c:pt>
                <c:pt idx="746">
                  <c:v>2.1565308999999999</c:v>
                </c:pt>
                <c:pt idx="747">
                  <c:v>3.7632165</c:v>
                </c:pt>
                <c:pt idx="748">
                  <c:v>2.8879275</c:v>
                </c:pt>
                <c:pt idx="749">
                  <c:v>3.9063232000000001</c:v>
                </c:pt>
                <c:pt idx="750">
                  <c:v>5.1745995999999996</c:v>
                </c:pt>
                <c:pt idx="751">
                  <c:v>1.4689981999999999</c:v>
                </c:pt>
                <c:pt idx="752">
                  <c:v>2.4368284</c:v>
                </c:pt>
                <c:pt idx="753">
                  <c:v>2.3667129999999998</c:v>
                </c:pt>
                <c:pt idx="754">
                  <c:v>3.1585899999999998</c:v>
                </c:pt>
                <c:pt idx="755">
                  <c:v>2.2024946000000001</c:v>
                </c:pt>
                <c:pt idx="756">
                  <c:v>2.5159760000000002</c:v>
                </c:pt>
                <c:pt idx="757">
                  <c:v>2.4441565999999999</c:v>
                </c:pt>
                <c:pt idx="758">
                  <c:v>1.8830047999999999</c:v>
                </c:pt>
                <c:pt idx="759">
                  <c:v>2.7421890000000002</c:v>
                </c:pt>
                <c:pt idx="760">
                  <c:v>2.6434453000000002</c:v>
                </c:pt>
                <c:pt idx="761">
                  <c:v>3.5487899999999999</c:v>
                </c:pt>
                <c:pt idx="762">
                  <c:v>1.6710799000000001</c:v>
                </c:pt>
                <c:pt idx="763">
                  <c:v>1.3897740000000001</c:v>
                </c:pt>
                <c:pt idx="764">
                  <c:v>1.236227</c:v>
                </c:pt>
                <c:pt idx="765">
                  <c:v>1.7307866999999999</c:v>
                </c:pt>
                <c:pt idx="766">
                  <c:v>2.0808996999999998</c:v>
                </c:pt>
                <c:pt idx="767">
                  <c:v>1.3043735000000001</c:v>
                </c:pt>
                <c:pt idx="768">
                  <c:v>3.3104719999999999</c:v>
                </c:pt>
                <c:pt idx="769">
                  <c:v>2.7439246000000002</c:v>
                </c:pt>
                <c:pt idx="770">
                  <c:v>2.8303634999999998</c:v>
                </c:pt>
                <c:pt idx="771">
                  <c:v>2.7163267000000002</c:v>
                </c:pt>
                <c:pt idx="772">
                  <c:v>3.8391994999999999</c:v>
                </c:pt>
                <c:pt idx="773">
                  <c:v>4.5821680000000002</c:v>
                </c:pt>
                <c:pt idx="774">
                  <c:v>2.893723</c:v>
                </c:pt>
                <c:pt idx="775">
                  <c:v>2.2186406000000001</c:v>
                </c:pt>
                <c:pt idx="776">
                  <c:v>4.1508500000000002</c:v>
                </c:pt>
                <c:pt idx="777">
                  <c:v>2.9698193000000002</c:v>
                </c:pt>
                <c:pt idx="778">
                  <c:v>2.1136803999999998</c:v>
                </c:pt>
                <c:pt idx="779">
                  <c:v>2.0930914999999999</c:v>
                </c:pt>
                <c:pt idx="780">
                  <c:v>2.3105794999999998</c:v>
                </c:pt>
                <c:pt idx="781">
                  <c:v>3.4999022000000002</c:v>
                </c:pt>
                <c:pt idx="782">
                  <c:v>3.1722355000000002</c:v>
                </c:pt>
                <c:pt idx="783">
                  <c:v>2.4365394</c:v>
                </c:pt>
                <c:pt idx="784">
                  <c:v>2.4365359999999998</c:v>
                </c:pt>
                <c:pt idx="785">
                  <c:v>2.4033446000000001</c:v>
                </c:pt>
                <c:pt idx="786">
                  <c:v>2.3685960000000001</c:v>
                </c:pt>
                <c:pt idx="787">
                  <c:v>3.5776946999999999</c:v>
                </c:pt>
                <c:pt idx="788">
                  <c:v>2.16351</c:v>
                </c:pt>
                <c:pt idx="789">
                  <c:v>1.0861864999999999</c:v>
                </c:pt>
                <c:pt idx="790">
                  <c:v>2.826136</c:v>
                </c:pt>
                <c:pt idx="791">
                  <c:v>3.1642039999999998</c:v>
                </c:pt>
                <c:pt idx="792">
                  <c:v>1.5645640000000001</c:v>
                </c:pt>
                <c:pt idx="793">
                  <c:v>2.0545342</c:v>
                </c:pt>
                <c:pt idx="794">
                  <c:v>2.0756296999999999</c:v>
                </c:pt>
                <c:pt idx="795">
                  <c:v>2.1300192</c:v>
                </c:pt>
                <c:pt idx="796">
                  <c:v>2.2462878000000002</c:v>
                </c:pt>
                <c:pt idx="797">
                  <c:v>2.72085</c:v>
                </c:pt>
                <c:pt idx="798">
                  <c:v>3.0096099999999999</c:v>
                </c:pt>
                <c:pt idx="799">
                  <c:v>2.6368146000000001</c:v>
                </c:pt>
                <c:pt idx="800">
                  <c:v>3.661314</c:v>
                </c:pt>
                <c:pt idx="801">
                  <c:v>2.1548259999999999</c:v>
                </c:pt>
                <c:pt idx="802">
                  <c:v>2.1497169</c:v>
                </c:pt>
                <c:pt idx="803">
                  <c:v>1.8899672999999999</c:v>
                </c:pt>
                <c:pt idx="804">
                  <c:v>3.2334607000000002</c:v>
                </c:pt>
                <c:pt idx="805">
                  <c:v>2.7194419999999999</c:v>
                </c:pt>
                <c:pt idx="806">
                  <c:v>2.3627937000000001</c:v>
                </c:pt>
                <c:pt idx="807">
                  <c:v>2.9431004999999999</c:v>
                </c:pt>
                <c:pt idx="808">
                  <c:v>2.2263014000000001</c:v>
                </c:pt>
                <c:pt idx="809">
                  <c:v>1.7595111999999999</c:v>
                </c:pt>
                <c:pt idx="810">
                  <c:v>2.1971086999999998</c:v>
                </c:pt>
                <c:pt idx="811">
                  <c:v>3.0418919999999998</c:v>
                </c:pt>
                <c:pt idx="812">
                  <c:v>3.1821269999999999</c:v>
                </c:pt>
                <c:pt idx="813">
                  <c:v>3.1651256000000001</c:v>
                </c:pt>
                <c:pt idx="814">
                  <c:v>2.1570957000000002</c:v>
                </c:pt>
                <c:pt idx="815">
                  <c:v>2.5381092999999999</c:v>
                </c:pt>
                <c:pt idx="816">
                  <c:v>2.0289304000000001</c:v>
                </c:pt>
                <c:pt idx="817">
                  <c:v>2.2721436000000002</c:v>
                </c:pt>
                <c:pt idx="818">
                  <c:v>3.0067534</c:v>
                </c:pt>
                <c:pt idx="819">
                  <c:v>3.2505752999999999</c:v>
                </c:pt>
                <c:pt idx="820">
                  <c:v>2.7596622000000002</c:v>
                </c:pt>
                <c:pt idx="821">
                  <c:v>2.5736441999999999</c:v>
                </c:pt>
                <c:pt idx="822">
                  <c:v>1.8440812</c:v>
                </c:pt>
                <c:pt idx="823">
                  <c:v>3.3781447</c:v>
                </c:pt>
                <c:pt idx="824">
                  <c:v>2.7875755</c:v>
                </c:pt>
                <c:pt idx="825">
                  <c:v>3.1439689999999998</c:v>
                </c:pt>
                <c:pt idx="826">
                  <c:v>2.4532341999999998</c:v>
                </c:pt>
                <c:pt idx="827">
                  <c:v>2.2514718</c:v>
                </c:pt>
                <c:pt idx="828">
                  <c:v>2.8762859999999999</c:v>
                </c:pt>
                <c:pt idx="829">
                  <c:v>3.4267449999999999</c:v>
                </c:pt>
                <c:pt idx="830">
                  <c:v>2.4847684000000001</c:v>
                </c:pt>
                <c:pt idx="831">
                  <c:v>2.4349942000000002</c:v>
                </c:pt>
                <c:pt idx="832">
                  <c:v>3.8354746999999998</c:v>
                </c:pt>
                <c:pt idx="833">
                  <c:v>1.917</c:v>
                </c:pt>
                <c:pt idx="834">
                  <c:v>2.9719099999999998</c:v>
                </c:pt>
                <c:pt idx="835">
                  <c:v>3.2504906999999998</c:v>
                </c:pt>
                <c:pt idx="836">
                  <c:v>2.3281657999999998</c:v>
                </c:pt>
                <c:pt idx="837">
                  <c:v>2.1245441</c:v>
                </c:pt>
                <c:pt idx="838">
                  <c:v>3.2956270000000001</c:v>
                </c:pt>
                <c:pt idx="839">
                  <c:v>3.4147620000000001</c:v>
                </c:pt>
                <c:pt idx="840">
                  <c:v>1.8676162999999999</c:v>
                </c:pt>
                <c:pt idx="841">
                  <c:v>2.6462471000000001</c:v>
                </c:pt>
                <c:pt idx="842">
                  <c:v>1.9444774</c:v>
                </c:pt>
                <c:pt idx="843">
                  <c:v>2.7041981000000002</c:v>
                </c:pt>
                <c:pt idx="844">
                  <c:v>2.8663576000000002</c:v>
                </c:pt>
                <c:pt idx="845">
                  <c:v>2.985894</c:v>
                </c:pt>
                <c:pt idx="846">
                  <c:v>0.69748140000000003</c:v>
                </c:pt>
                <c:pt idx="847">
                  <c:v>3.9438080000000002</c:v>
                </c:pt>
                <c:pt idx="848">
                  <c:v>1.813369</c:v>
                </c:pt>
                <c:pt idx="849">
                  <c:v>2.7812644999999998</c:v>
                </c:pt>
                <c:pt idx="850">
                  <c:v>2.236173</c:v>
                </c:pt>
                <c:pt idx="851">
                  <c:v>1.6570152</c:v>
                </c:pt>
                <c:pt idx="852">
                  <c:v>1.6710487999999999</c:v>
                </c:pt>
                <c:pt idx="853">
                  <c:v>3.1408800000000001</c:v>
                </c:pt>
                <c:pt idx="854">
                  <c:v>2.5265507999999999</c:v>
                </c:pt>
                <c:pt idx="855">
                  <c:v>2.3490772</c:v>
                </c:pt>
                <c:pt idx="856">
                  <c:v>3.3426805000000002</c:v>
                </c:pt>
                <c:pt idx="857">
                  <c:v>1.5489991999999999</c:v>
                </c:pt>
                <c:pt idx="858">
                  <c:v>2.0084114</c:v>
                </c:pt>
                <c:pt idx="859">
                  <c:v>4.1031193999999998</c:v>
                </c:pt>
                <c:pt idx="860">
                  <c:v>2.0008454000000002</c:v>
                </c:pt>
                <c:pt idx="861">
                  <c:v>2.4247770000000002</c:v>
                </c:pt>
                <c:pt idx="862">
                  <c:v>1.6196997</c:v>
                </c:pt>
                <c:pt idx="863">
                  <c:v>2.5727047999999999</c:v>
                </c:pt>
                <c:pt idx="864">
                  <c:v>1.1195436999999999</c:v>
                </c:pt>
                <c:pt idx="865">
                  <c:v>2.9237340000000001</c:v>
                </c:pt>
                <c:pt idx="866">
                  <c:v>2.3913136000000002</c:v>
                </c:pt>
                <c:pt idx="867">
                  <c:v>2.311992</c:v>
                </c:pt>
                <c:pt idx="868">
                  <c:v>2.8162880000000001</c:v>
                </c:pt>
                <c:pt idx="869">
                  <c:v>2.3908844</c:v>
                </c:pt>
                <c:pt idx="870">
                  <c:v>2.5125535000000001</c:v>
                </c:pt>
                <c:pt idx="871">
                  <c:v>1.6914955</c:v>
                </c:pt>
                <c:pt idx="872">
                  <c:v>2.8399827000000002</c:v>
                </c:pt>
                <c:pt idx="873">
                  <c:v>3.9784038000000002</c:v>
                </c:pt>
                <c:pt idx="874">
                  <c:v>3.2889946000000001</c:v>
                </c:pt>
                <c:pt idx="875">
                  <c:v>2.4061870000000001</c:v>
                </c:pt>
                <c:pt idx="876">
                  <c:v>3.0691967</c:v>
                </c:pt>
                <c:pt idx="877">
                  <c:v>1.8149313</c:v>
                </c:pt>
                <c:pt idx="878">
                  <c:v>2.8067763000000001</c:v>
                </c:pt>
                <c:pt idx="879">
                  <c:v>2.3911349999999998</c:v>
                </c:pt>
                <c:pt idx="880">
                  <c:v>2.0234717999999998</c:v>
                </c:pt>
                <c:pt idx="881">
                  <c:v>2.1456293999999998</c:v>
                </c:pt>
                <c:pt idx="882">
                  <c:v>3.0442849999999999</c:v>
                </c:pt>
                <c:pt idx="883">
                  <c:v>2.0345835999999999</c:v>
                </c:pt>
                <c:pt idx="884">
                  <c:v>3.6412792</c:v>
                </c:pt>
                <c:pt idx="885">
                  <c:v>2.0984988000000002</c:v>
                </c:pt>
                <c:pt idx="886">
                  <c:v>2.1378129000000001</c:v>
                </c:pt>
                <c:pt idx="887">
                  <c:v>1.8733584000000001</c:v>
                </c:pt>
                <c:pt idx="888">
                  <c:v>2.6535456000000002</c:v>
                </c:pt>
                <c:pt idx="889">
                  <c:v>1.6433051999999999</c:v>
                </c:pt>
                <c:pt idx="890">
                  <c:v>2.5839186000000001</c:v>
                </c:pt>
                <c:pt idx="891">
                  <c:v>2.0274774999999998</c:v>
                </c:pt>
                <c:pt idx="892">
                  <c:v>1.8119031999999999</c:v>
                </c:pt>
                <c:pt idx="893">
                  <c:v>2.7726359999999999</c:v>
                </c:pt>
                <c:pt idx="894">
                  <c:v>0.92686999999999997</c:v>
                </c:pt>
                <c:pt idx="895">
                  <c:v>0.63762229999999998</c:v>
                </c:pt>
                <c:pt idx="896">
                  <c:v>2.3251719999999998</c:v>
                </c:pt>
                <c:pt idx="897">
                  <c:v>1.9606691999999999</c:v>
                </c:pt>
                <c:pt idx="898">
                  <c:v>3.1135950000000001</c:v>
                </c:pt>
                <c:pt idx="899">
                  <c:v>3.0944020000000001</c:v>
                </c:pt>
                <c:pt idx="900">
                  <c:v>2.9191379999999998</c:v>
                </c:pt>
                <c:pt idx="901">
                  <c:v>2.4759528999999998</c:v>
                </c:pt>
                <c:pt idx="902">
                  <c:v>1.3213629</c:v>
                </c:pt>
                <c:pt idx="903">
                  <c:v>3.2299055999999999</c:v>
                </c:pt>
                <c:pt idx="904">
                  <c:v>2.7067369999999999</c:v>
                </c:pt>
                <c:pt idx="905">
                  <c:v>2.5090110000000001</c:v>
                </c:pt>
                <c:pt idx="906">
                  <c:v>2.8273641999999999</c:v>
                </c:pt>
                <c:pt idx="907">
                  <c:v>1.7251240000000001</c:v>
                </c:pt>
                <c:pt idx="908">
                  <c:v>2.270877</c:v>
                </c:pt>
                <c:pt idx="909">
                  <c:v>2.2443643</c:v>
                </c:pt>
                <c:pt idx="910">
                  <c:v>3.122741</c:v>
                </c:pt>
                <c:pt idx="911">
                  <c:v>1.6565213999999999</c:v>
                </c:pt>
                <c:pt idx="912">
                  <c:v>1.3059064</c:v>
                </c:pt>
                <c:pt idx="913">
                  <c:v>1.6015298</c:v>
                </c:pt>
                <c:pt idx="914">
                  <c:v>0.43940552999999999</c:v>
                </c:pt>
                <c:pt idx="915">
                  <c:v>3.2366967</c:v>
                </c:pt>
                <c:pt idx="916">
                  <c:v>2.3888319</c:v>
                </c:pt>
                <c:pt idx="917">
                  <c:v>2.1834788000000001</c:v>
                </c:pt>
                <c:pt idx="918">
                  <c:v>2.1544699999999999</c:v>
                </c:pt>
                <c:pt idx="919">
                  <c:v>1.021852</c:v>
                </c:pt>
                <c:pt idx="920">
                  <c:v>1.1457808</c:v>
                </c:pt>
                <c:pt idx="921">
                  <c:v>2.0973164999999998</c:v>
                </c:pt>
                <c:pt idx="922">
                  <c:v>2.0228948999999998</c:v>
                </c:pt>
                <c:pt idx="923">
                  <c:v>2.083097</c:v>
                </c:pt>
                <c:pt idx="924">
                  <c:v>2.6857378000000001</c:v>
                </c:pt>
                <c:pt idx="925">
                  <c:v>0.73758893999999997</c:v>
                </c:pt>
                <c:pt idx="926">
                  <c:v>2.4910006999999998</c:v>
                </c:pt>
                <c:pt idx="927">
                  <c:v>1.2456297999999999</c:v>
                </c:pt>
                <c:pt idx="928">
                  <c:v>1.4966695000000001</c:v>
                </c:pt>
                <c:pt idx="929">
                  <c:v>1.9822248</c:v>
                </c:pt>
                <c:pt idx="930">
                  <c:v>2.7242644</c:v>
                </c:pt>
                <c:pt idx="931">
                  <c:v>2.7613458999999998</c:v>
                </c:pt>
                <c:pt idx="932">
                  <c:v>1.9972996000000001</c:v>
                </c:pt>
                <c:pt idx="933">
                  <c:v>2.1902002999999999</c:v>
                </c:pt>
                <c:pt idx="934">
                  <c:v>2.5188267</c:v>
                </c:pt>
                <c:pt idx="935">
                  <c:v>1.607089</c:v>
                </c:pt>
                <c:pt idx="936">
                  <c:v>3.5638645000000002</c:v>
                </c:pt>
                <c:pt idx="937">
                  <c:v>2.5612564</c:v>
                </c:pt>
                <c:pt idx="938">
                  <c:v>2.3889496000000001</c:v>
                </c:pt>
                <c:pt idx="939">
                  <c:v>2.4823835000000001</c:v>
                </c:pt>
                <c:pt idx="940">
                  <c:v>1.8796349000000001</c:v>
                </c:pt>
                <c:pt idx="941">
                  <c:v>1.7132632000000001</c:v>
                </c:pt>
                <c:pt idx="942">
                  <c:v>1.0370790000000001</c:v>
                </c:pt>
                <c:pt idx="943">
                  <c:v>2.0091247999999999</c:v>
                </c:pt>
                <c:pt idx="944">
                  <c:v>3.3391185000000001</c:v>
                </c:pt>
                <c:pt idx="945">
                  <c:v>2.1706188000000002</c:v>
                </c:pt>
                <c:pt idx="946">
                  <c:v>1.4441622000000001</c:v>
                </c:pt>
                <c:pt idx="947">
                  <c:v>1.3546072</c:v>
                </c:pt>
                <c:pt idx="948">
                  <c:v>1.7946675999999999</c:v>
                </c:pt>
                <c:pt idx="949">
                  <c:v>3.6820197000000001</c:v>
                </c:pt>
                <c:pt idx="950">
                  <c:v>2.7978272</c:v>
                </c:pt>
                <c:pt idx="951">
                  <c:v>1.8583076000000001</c:v>
                </c:pt>
                <c:pt idx="952">
                  <c:v>2.5506004999999998</c:v>
                </c:pt>
                <c:pt idx="953">
                  <c:v>3.8364093000000001</c:v>
                </c:pt>
                <c:pt idx="954">
                  <c:v>2.3154275000000002</c:v>
                </c:pt>
                <c:pt idx="955">
                  <c:v>1.9995358000000001</c:v>
                </c:pt>
                <c:pt idx="956">
                  <c:v>2.4169101999999998</c:v>
                </c:pt>
                <c:pt idx="957">
                  <c:v>2.6844616000000001</c:v>
                </c:pt>
                <c:pt idx="958">
                  <c:v>2.9373027999999999</c:v>
                </c:pt>
                <c:pt idx="959">
                  <c:v>1.2806310000000001</c:v>
                </c:pt>
                <c:pt idx="960">
                  <c:v>2.3591601999999998</c:v>
                </c:pt>
                <c:pt idx="961">
                  <c:v>2.3527231</c:v>
                </c:pt>
                <c:pt idx="962">
                  <c:v>1.4948324</c:v>
                </c:pt>
                <c:pt idx="963">
                  <c:v>1.9250908</c:v>
                </c:pt>
                <c:pt idx="964">
                  <c:v>1.5504739000000001</c:v>
                </c:pt>
                <c:pt idx="965">
                  <c:v>2.1881466000000001</c:v>
                </c:pt>
                <c:pt idx="966">
                  <c:v>2.4150111999999999</c:v>
                </c:pt>
                <c:pt idx="967">
                  <c:v>1.2364051</c:v>
                </c:pt>
                <c:pt idx="968">
                  <c:v>1.8381099999999999</c:v>
                </c:pt>
                <c:pt idx="969">
                  <c:v>1.0625264999999999</c:v>
                </c:pt>
                <c:pt idx="970">
                  <c:v>1.1984379000000001</c:v>
                </c:pt>
                <c:pt idx="971">
                  <c:v>2.1670063000000002</c:v>
                </c:pt>
                <c:pt idx="972">
                  <c:v>1.8044713999999999</c:v>
                </c:pt>
                <c:pt idx="973">
                  <c:v>1.4709975</c:v>
                </c:pt>
                <c:pt idx="974">
                  <c:v>2.9157981999999998</c:v>
                </c:pt>
                <c:pt idx="975">
                  <c:v>1.4720880000000001</c:v>
                </c:pt>
                <c:pt idx="976">
                  <c:v>1.2747090999999999</c:v>
                </c:pt>
                <c:pt idx="977">
                  <c:v>1.9990342000000001</c:v>
                </c:pt>
                <c:pt idx="978">
                  <c:v>1.6509952999999999</c:v>
                </c:pt>
                <c:pt idx="979">
                  <c:v>1.7218876000000001</c:v>
                </c:pt>
                <c:pt idx="980">
                  <c:v>0.56134229999999996</c:v>
                </c:pt>
                <c:pt idx="981">
                  <c:v>1.0589184</c:v>
                </c:pt>
                <c:pt idx="982">
                  <c:v>1.4496454000000001</c:v>
                </c:pt>
                <c:pt idx="983">
                  <c:v>2.5128759999999999</c:v>
                </c:pt>
                <c:pt idx="984">
                  <c:v>2.1555106999999998</c:v>
                </c:pt>
                <c:pt idx="985">
                  <c:v>2.7484763000000001</c:v>
                </c:pt>
                <c:pt idx="986">
                  <c:v>2.2844840999999998</c:v>
                </c:pt>
                <c:pt idx="987">
                  <c:v>0.57127309999999998</c:v>
                </c:pt>
                <c:pt idx="988">
                  <c:v>2.3686848</c:v>
                </c:pt>
                <c:pt idx="989">
                  <c:v>2.7104778</c:v>
                </c:pt>
                <c:pt idx="990">
                  <c:v>1.4891464000000001</c:v>
                </c:pt>
                <c:pt idx="991">
                  <c:v>3.0623558000000002</c:v>
                </c:pt>
                <c:pt idx="992">
                  <c:v>2.2221150000000001</c:v>
                </c:pt>
                <c:pt idx="993">
                  <c:v>2.3663554000000002</c:v>
                </c:pt>
                <c:pt idx="994">
                  <c:v>2.4191785000000001</c:v>
                </c:pt>
                <c:pt idx="995">
                  <c:v>1.4773531</c:v>
                </c:pt>
                <c:pt idx="996">
                  <c:v>1.8377972</c:v>
                </c:pt>
                <c:pt idx="997">
                  <c:v>1.6056060999999999</c:v>
                </c:pt>
                <c:pt idx="998">
                  <c:v>3.2120042</c:v>
                </c:pt>
                <c:pt idx="999">
                  <c:v>2.3481627</c:v>
                </c:pt>
                <c:pt idx="1000">
                  <c:v>1.5521761000000001</c:v>
                </c:pt>
                <c:pt idx="1001">
                  <c:v>2.9754423999999999</c:v>
                </c:pt>
                <c:pt idx="1002">
                  <c:v>1.9752924000000001</c:v>
                </c:pt>
                <c:pt idx="1003">
                  <c:v>3.2231584</c:v>
                </c:pt>
                <c:pt idx="1004">
                  <c:v>3.0260853999999999</c:v>
                </c:pt>
                <c:pt idx="1005">
                  <c:v>3.2379753999999998</c:v>
                </c:pt>
                <c:pt idx="1006">
                  <c:v>0.79559630000000003</c:v>
                </c:pt>
                <c:pt idx="1007">
                  <c:v>1.7780278</c:v>
                </c:pt>
                <c:pt idx="1008">
                  <c:v>1.267272</c:v>
                </c:pt>
                <c:pt idx="1009">
                  <c:v>2.7683632</c:v>
                </c:pt>
                <c:pt idx="1010">
                  <c:v>2.1333709000000001</c:v>
                </c:pt>
                <c:pt idx="1011">
                  <c:v>3.2710967000000002</c:v>
                </c:pt>
                <c:pt idx="1012">
                  <c:v>2.2809404999999998</c:v>
                </c:pt>
                <c:pt idx="1013">
                  <c:v>1.719519</c:v>
                </c:pt>
                <c:pt idx="1014">
                  <c:v>1.5846597</c:v>
                </c:pt>
                <c:pt idx="1015">
                  <c:v>2.0323782000000001</c:v>
                </c:pt>
                <c:pt idx="1016">
                  <c:v>1.9240545</c:v>
                </c:pt>
                <c:pt idx="1017">
                  <c:v>3.6882920000000001</c:v>
                </c:pt>
                <c:pt idx="1018">
                  <c:v>2.1836095000000002</c:v>
                </c:pt>
                <c:pt idx="1019">
                  <c:v>1.9854704999999999</c:v>
                </c:pt>
                <c:pt idx="1020">
                  <c:v>1.2740631</c:v>
                </c:pt>
                <c:pt idx="1021">
                  <c:v>1.9705699999999999</c:v>
                </c:pt>
                <c:pt idx="1022">
                  <c:v>2.1985888</c:v>
                </c:pt>
                <c:pt idx="1023">
                  <c:v>2.4239023</c:v>
                </c:pt>
                <c:pt idx="1024">
                  <c:v>1.6060578000000001</c:v>
                </c:pt>
                <c:pt idx="1025">
                  <c:v>1.3791091</c:v>
                </c:pt>
                <c:pt idx="1026">
                  <c:v>2.4257285999999998</c:v>
                </c:pt>
                <c:pt idx="1027">
                  <c:v>2.7096790999999998</c:v>
                </c:pt>
                <c:pt idx="1028">
                  <c:v>0.66929720000000004</c:v>
                </c:pt>
                <c:pt idx="1029">
                  <c:v>3.3304534000000001</c:v>
                </c:pt>
                <c:pt idx="1030">
                  <c:v>2.5873046</c:v>
                </c:pt>
                <c:pt idx="1031">
                  <c:v>1.0419423999999999</c:v>
                </c:pt>
                <c:pt idx="1032">
                  <c:v>1.7902768</c:v>
                </c:pt>
                <c:pt idx="1033">
                  <c:v>2.9783533000000002</c:v>
                </c:pt>
                <c:pt idx="1034">
                  <c:v>2.7175240000000001</c:v>
                </c:pt>
                <c:pt idx="1035">
                  <c:v>1.4496808999999999</c:v>
                </c:pt>
                <c:pt idx="1036">
                  <c:v>1.2581534000000001</c:v>
                </c:pt>
                <c:pt idx="1037">
                  <c:v>1.1626464000000001</c:v>
                </c:pt>
                <c:pt idx="1038">
                  <c:v>2.9428448999999999</c:v>
                </c:pt>
                <c:pt idx="1039">
                  <c:v>2.9680111</c:v>
                </c:pt>
                <c:pt idx="1040">
                  <c:v>1.8080065999999999</c:v>
                </c:pt>
                <c:pt idx="1041">
                  <c:v>1.9805995999999999</c:v>
                </c:pt>
                <c:pt idx="1042">
                  <c:v>1.7123022000000001</c:v>
                </c:pt>
                <c:pt idx="1043">
                  <c:v>1.5971090999999999</c:v>
                </c:pt>
                <c:pt idx="1044">
                  <c:v>1.7218745</c:v>
                </c:pt>
                <c:pt idx="1045">
                  <c:v>1.6356858999999999</c:v>
                </c:pt>
                <c:pt idx="1046">
                  <c:v>1.7197434</c:v>
                </c:pt>
                <c:pt idx="1047">
                  <c:v>3.6262748</c:v>
                </c:pt>
                <c:pt idx="1048">
                  <c:v>3.2687485000000001</c:v>
                </c:pt>
                <c:pt idx="1049">
                  <c:v>3.1499016000000002</c:v>
                </c:pt>
                <c:pt idx="1050">
                  <c:v>1.9872205000000001</c:v>
                </c:pt>
                <c:pt idx="1051">
                  <c:v>2.3585389999999999</c:v>
                </c:pt>
                <c:pt idx="1052">
                  <c:v>1.7913939000000001</c:v>
                </c:pt>
                <c:pt idx="1053">
                  <c:v>4.4965676999999999</c:v>
                </c:pt>
                <c:pt idx="1054">
                  <c:v>1.3395092</c:v>
                </c:pt>
                <c:pt idx="1055">
                  <c:v>1.2335707</c:v>
                </c:pt>
                <c:pt idx="1056">
                  <c:v>2.5292569999999999</c:v>
                </c:pt>
                <c:pt idx="1057">
                  <c:v>2.8836799000000002</c:v>
                </c:pt>
                <c:pt idx="1058">
                  <c:v>1.7143200000000001</c:v>
                </c:pt>
                <c:pt idx="1059">
                  <c:v>1.6668406</c:v>
                </c:pt>
                <c:pt idx="1060">
                  <c:v>1.8479226</c:v>
                </c:pt>
                <c:pt idx="1061">
                  <c:v>2.8738556000000002</c:v>
                </c:pt>
                <c:pt idx="1062">
                  <c:v>1.4834896</c:v>
                </c:pt>
                <c:pt idx="1063">
                  <c:v>2.0842828999999998</c:v>
                </c:pt>
                <c:pt idx="1064">
                  <c:v>2.8039139999999998</c:v>
                </c:pt>
                <c:pt idx="1065">
                  <c:v>4.7538780000000003</c:v>
                </c:pt>
                <c:pt idx="1066">
                  <c:v>1.2328298</c:v>
                </c:pt>
                <c:pt idx="1067">
                  <c:v>1.5918539</c:v>
                </c:pt>
                <c:pt idx="1068">
                  <c:v>1.3815082000000001</c:v>
                </c:pt>
                <c:pt idx="1069">
                  <c:v>1.5669365</c:v>
                </c:pt>
                <c:pt idx="1070">
                  <c:v>1.4471909999999999</c:v>
                </c:pt>
                <c:pt idx="1071">
                  <c:v>1.7473129000000001</c:v>
                </c:pt>
                <c:pt idx="1072">
                  <c:v>1.3251312</c:v>
                </c:pt>
                <c:pt idx="1073">
                  <c:v>1.3514611999999999</c:v>
                </c:pt>
                <c:pt idx="1074">
                  <c:v>2.6342439999999998</c:v>
                </c:pt>
                <c:pt idx="1075">
                  <c:v>2.4722373000000002</c:v>
                </c:pt>
                <c:pt idx="1076">
                  <c:v>4.2787484999999998</c:v>
                </c:pt>
                <c:pt idx="1077">
                  <c:v>2.6753414000000002</c:v>
                </c:pt>
                <c:pt idx="1078">
                  <c:v>2.2800009999999999</c:v>
                </c:pt>
                <c:pt idx="1079">
                  <c:v>1.1928388999999999</c:v>
                </c:pt>
                <c:pt idx="1080">
                  <c:v>1.8685240000000001</c:v>
                </c:pt>
                <c:pt idx="1081">
                  <c:v>3.174401</c:v>
                </c:pt>
                <c:pt idx="1082">
                  <c:v>1.2165325</c:v>
                </c:pt>
                <c:pt idx="1083">
                  <c:v>1.3520889</c:v>
                </c:pt>
                <c:pt idx="1084">
                  <c:v>3.1842130000000002</c:v>
                </c:pt>
                <c:pt idx="1085">
                  <c:v>0.86936840000000004</c:v>
                </c:pt>
                <c:pt idx="1086">
                  <c:v>3.0535497999999999</c:v>
                </c:pt>
                <c:pt idx="1087">
                  <c:v>1.5077655000000001</c:v>
                </c:pt>
                <c:pt idx="1088">
                  <c:v>1.7548485</c:v>
                </c:pt>
                <c:pt idx="1089">
                  <c:v>1.6447369000000001</c:v>
                </c:pt>
                <c:pt idx="1090">
                  <c:v>1.376371</c:v>
                </c:pt>
                <c:pt idx="1091">
                  <c:v>1.7540481000000001</c:v>
                </c:pt>
                <c:pt idx="1092">
                  <c:v>3.0626422999999998</c:v>
                </c:pt>
                <c:pt idx="1093">
                  <c:v>1.2078689</c:v>
                </c:pt>
                <c:pt idx="1094">
                  <c:v>1.9784767999999999</c:v>
                </c:pt>
                <c:pt idx="1095">
                  <c:v>1.3626666999999999</c:v>
                </c:pt>
                <c:pt idx="1096">
                  <c:v>1.9982873999999999</c:v>
                </c:pt>
                <c:pt idx="1097">
                  <c:v>1.0925186</c:v>
                </c:pt>
                <c:pt idx="1098">
                  <c:v>2.6475396</c:v>
                </c:pt>
                <c:pt idx="1099">
                  <c:v>0.93253200000000003</c:v>
                </c:pt>
                <c:pt idx="1100">
                  <c:v>1.9207578999999999</c:v>
                </c:pt>
                <c:pt idx="1101">
                  <c:v>2.5386690000000001</c:v>
                </c:pt>
                <c:pt idx="1102">
                  <c:v>2.9329326</c:v>
                </c:pt>
                <c:pt idx="1103">
                  <c:v>1.8722547</c:v>
                </c:pt>
                <c:pt idx="1104">
                  <c:v>1.8040721</c:v>
                </c:pt>
                <c:pt idx="1105">
                  <c:v>1.4758652000000001</c:v>
                </c:pt>
                <c:pt idx="1106">
                  <c:v>1.3122399</c:v>
                </c:pt>
                <c:pt idx="1107">
                  <c:v>1.1911940000000001</c:v>
                </c:pt>
                <c:pt idx="1108">
                  <c:v>1.5197296</c:v>
                </c:pt>
                <c:pt idx="1109">
                  <c:v>1.352222</c:v>
                </c:pt>
                <c:pt idx="1110">
                  <c:v>2.8179169000000002</c:v>
                </c:pt>
                <c:pt idx="1111">
                  <c:v>1.4797653</c:v>
                </c:pt>
                <c:pt idx="1112">
                  <c:v>1.5539944000000001</c:v>
                </c:pt>
                <c:pt idx="1113">
                  <c:v>2.4448059</c:v>
                </c:pt>
                <c:pt idx="1114">
                  <c:v>2.0586815000000001</c:v>
                </c:pt>
                <c:pt idx="1115">
                  <c:v>2.1768475</c:v>
                </c:pt>
                <c:pt idx="1116">
                  <c:v>2.6196655999999998</c:v>
                </c:pt>
                <c:pt idx="1117">
                  <c:v>1.1912341</c:v>
                </c:pt>
                <c:pt idx="1118">
                  <c:v>3.0688086000000001</c:v>
                </c:pt>
                <c:pt idx="1119">
                  <c:v>2.1742997000000002</c:v>
                </c:pt>
                <c:pt idx="1120">
                  <c:v>3.5263863</c:v>
                </c:pt>
                <c:pt idx="1121">
                  <c:v>2.3062377000000001</c:v>
                </c:pt>
                <c:pt idx="1122">
                  <c:v>1.1125008000000001</c:v>
                </c:pt>
                <c:pt idx="1123">
                  <c:v>2.2627380000000001</c:v>
                </c:pt>
                <c:pt idx="1124">
                  <c:v>1.3999280000000001</c:v>
                </c:pt>
                <c:pt idx="1125">
                  <c:v>1.9781705999999999</c:v>
                </c:pt>
                <c:pt idx="1126">
                  <c:v>1.3584936000000001</c:v>
                </c:pt>
                <c:pt idx="1127">
                  <c:v>0.58716469999999998</c:v>
                </c:pt>
                <c:pt idx="1128">
                  <c:v>1.7802089999999999</c:v>
                </c:pt>
                <c:pt idx="1129">
                  <c:v>1.4112362000000001</c:v>
                </c:pt>
                <c:pt idx="1130">
                  <c:v>1.69404</c:v>
                </c:pt>
                <c:pt idx="1131">
                  <c:v>1.1385118000000001</c:v>
                </c:pt>
                <c:pt idx="1132">
                  <c:v>2.4996390000000002</c:v>
                </c:pt>
                <c:pt idx="1133">
                  <c:v>1.8148081</c:v>
                </c:pt>
                <c:pt idx="1134">
                  <c:v>1.6007549999999999</c:v>
                </c:pt>
                <c:pt idx="1135">
                  <c:v>1.6114008</c:v>
                </c:pt>
                <c:pt idx="1136">
                  <c:v>1.6221718000000001</c:v>
                </c:pt>
                <c:pt idx="1137">
                  <c:v>0.95288830000000002</c:v>
                </c:pt>
                <c:pt idx="1138">
                  <c:v>1.4217972999999999</c:v>
                </c:pt>
                <c:pt idx="1139">
                  <c:v>0.95297222999999998</c:v>
                </c:pt>
                <c:pt idx="1140">
                  <c:v>1.7434411999999999</c:v>
                </c:pt>
                <c:pt idx="1141">
                  <c:v>1.0276167</c:v>
                </c:pt>
                <c:pt idx="1142">
                  <c:v>2.1106896000000002</c:v>
                </c:pt>
                <c:pt idx="1143">
                  <c:v>1.7826850000000001</c:v>
                </c:pt>
                <c:pt idx="1144">
                  <c:v>1.3501604</c:v>
                </c:pt>
                <c:pt idx="1145">
                  <c:v>2.6369151999999998</c:v>
                </c:pt>
                <c:pt idx="1146">
                  <c:v>1.5244462000000001</c:v>
                </c:pt>
                <c:pt idx="1147">
                  <c:v>2.8216011999999999</c:v>
                </c:pt>
                <c:pt idx="1148">
                  <c:v>2.0614330000000001</c:v>
                </c:pt>
                <c:pt idx="1149">
                  <c:v>2.0302470000000001</c:v>
                </c:pt>
                <c:pt idx="1150">
                  <c:v>2.6600543999999999</c:v>
                </c:pt>
                <c:pt idx="1151">
                  <c:v>1.6532929000000001</c:v>
                </c:pt>
                <c:pt idx="1152">
                  <c:v>2.4921155000000002</c:v>
                </c:pt>
                <c:pt idx="1153">
                  <c:v>4.4590363999999996</c:v>
                </c:pt>
                <c:pt idx="1154">
                  <c:v>2.3011837000000002</c:v>
                </c:pt>
                <c:pt idx="1155">
                  <c:v>2.6039219999999998</c:v>
                </c:pt>
                <c:pt idx="1156">
                  <c:v>1.7878201</c:v>
                </c:pt>
                <c:pt idx="1157">
                  <c:v>1.5005404</c:v>
                </c:pt>
                <c:pt idx="1158">
                  <c:v>1.9504864</c:v>
                </c:pt>
                <c:pt idx="1159">
                  <c:v>2.1732597</c:v>
                </c:pt>
                <c:pt idx="1160">
                  <c:v>1.0798938</c:v>
                </c:pt>
                <c:pt idx="1161">
                  <c:v>2.6799165999999999</c:v>
                </c:pt>
                <c:pt idx="1162">
                  <c:v>0.88072600000000001</c:v>
                </c:pt>
                <c:pt idx="1163">
                  <c:v>1.9593132</c:v>
                </c:pt>
                <c:pt idx="1164">
                  <c:v>1.5983961</c:v>
                </c:pt>
                <c:pt idx="1165">
                  <c:v>1.0214608000000001</c:v>
                </c:pt>
                <c:pt idx="1166">
                  <c:v>2.9234040000000001</c:v>
                </c:pt>
                <c:pt idx="1167">
                  <c:v>2.3417148999999999</c:v>
                </c:pt>
                <c:pt idx="1168">
                  <c:v>2.0242703</c:v>
                </c:pt>
                <c:pt idx="1169">
                  <c:v>1.2351255000000001</c:v>
                </c:pt>
                <c:pt idx="1170">
                  <c:v>1.4528220000000001</c:v>
                </c:pt>
                <c:pt idx="1171">
                  <c:v>1.5777753999999999</c:v>
                </c:pt>
                <c:pt idx="1172">
                  <c:v>0.70478355999999998</c:v>
                </c:pt>
                <c:pt idx="1173">
                  <c:v>1.2317469000000001</c:v>
                </c:pt>
                <c:pt idx="1174">
                  <c:v>2.0272312000000001</c:v>
                </c:pt>
                <c:pt idx="1175">
                  <c:v>2.4507146</c:v>
                </c:pt>
                <c:pt idx="1176">
                  <c:v>1.7300088</c:v>
                </c:pt>
                <c:pt idx="1177">
                  <c:v>1.7039823999999999</c:v>
                </c:pt>
                <c:pt idx="1178">
                  <c:v>1.3645331999999999</c:v>
                </c:pt>
                <c:pt idx="1179">
                  <c:v>0.64243430000000001</c:v>
                </c:pt>
                <c:pt idx="1180">
                  <c:v>1.9446794999999999</c:v>
                </c:pt>
                <c:pt idx="1181">
                  <c:v>1.3290393</c:v>
                </c:pt>
                <c:pt idx="1182">
                  <c:v>1.8627046</c:v>
                </c:pt>
                <c:pt idx="1183">
                  <c:v>1.1786354000000001</c:v>
                </c:pt>
                <c:pt idx="1184">
                  <c:v>0.55230769999999996</c:v>
                </c:pt>
                <c:pt idx="1185">
                  <c:v>2.1210270000000002</c:v>
                </c:pt>
                <c:pt idx="1186">
                  <c:v>0.78984916000000005</c:v>
                </c:pt>
                <c:pt idx="1187">
                  <c:v>1.7791116</c:v>
                </c:pt>
                <c:pt idx="1188">
                  <c:v>1.8148305</c:v>
                </c:pt>
                <c:pt idx="1189">
                  <c:v>1.3737010000000001</c:v>
                </c:pt>
                <c:pt idx="1190">
                  <c:v>0.86875975000000005</c:v>
                </c:pt>
                <c:pt idx="1191">
                  <c:v>1.6783593000000001</c:v>
                </c:pt>
                <c:pt idx="1192">
                  <c:v>2.59016</c:v>
                </c:pt>
                <c:pt idx="1193">
                  <c:v>1.9710643000000001</c:v>
                </c:pt>
                <c:pt idx="1194">
                  <c:v>2.0247486000000001</c:v>
                </c:pt>
                <c:pt idx="1195">
                  <c:v>2.9831363999999998</c:v>
                </c:pt>
                <c:pt idx="1196">
                  <c:v>1.0935419</c:v>
                </c:pt>
                <c:pt idx="1197">
                  <c:v>1.8112442</c:v>
                </c:pt>
                <c:pt idx="1198">
                  <c:v>2.5112803000000001</c:v>
                </c:pt>
                <c:pt idx="1199">
                  <c:v>1.2581012</c:v>
                </c:pt>
                <c:pt idx="1200">
                  <c:v>1.4386775000000001</c:v>
                </c:pt>
                <c:pt idx="1201">
                  <c:v>1.0928599999999999</c:v>
                </c:pt>
                <c:pt idx="1202">
                  <c:v>2.8400397000000002</c:v>
                </c:pt>
                <c:pt idx="1203">
                  <c:v>3.2220528000000002</c:v>
                </c:pt>
                <c:pt idx="1204">
                  <c:v>0.38969104999999998</c:v>
                </c:pt>
                <c:pt idx="1205">
                  <c:v>1.4589103000000001</c:v>
                </c:pt>
                <c:pt idx="1206">
                  <c:v>2.3135357000000001</c:v>
                </c:pt>
                <c:pt idx="1207">
                  <c:v>3.0627122</c:v>
                </c:pt>
                <c:pt idx="1208">
                  <c:v>1.9573682999999999</c:v>
                </c:pt>
                <c:pt idx="1209">
                  <c:v>1.0785454999999999</c:v>
                </c:pt>
                <c:pt idx="1210">
                  <c:v>0.95822750000000001</c:v>
                </c:pt>
                <c:pt idx="1211">
                  <c:v>3.9108200000000002</c:v>
                </c:pt>
                <c:pt idx="1212">
                  <c:v>1.9728762</c:v>
                </c:pt>
                <c:pt idx="1213">
                  <c:v>1.4800621</c:v>
                </c:pt>
                <c:pt idx="1214">
                  <c:v>2.3647627999999998</c:v>
                </c:pt>
                <c:pt idx="1215">
                  <c:v>2.2238945999999999</c:v>
                </c:pt>
                <c:pt idx="1216">
                  <c:v>3.431289</c:v>
                </c:pt>
                <c:pt idx="1217">
                  <c:v>2.2820580000000001</c:v>
                </c:pt>
                <c:pt idx="1218">
                  <c:v>2.6675502999999998</c:v>
                </c:pt>
                <c:pt idx="1219">
                  <c:v>1.4108824</c:v>
                </c:pt>
                <c:pt idx="1220">
                  <c:v>2.1875927000000002</c:v>
                </c:pt>
                <c:pt idx="1221">
                  <c:v>1.7515919</c:v>
                </c:pt>
                <c:pt idx="1222">
                  <c:v>2.2694122999999999</c:v>
                </c:pt>
                <c:pt idx="1223">
                  <c:v>1.2409566999999999</c:v>
                </c:pt>
                <c:pt idx="1224">
                  <c:v>3.0188815999999998</c:v>
                </c:pt>
                <c:pt idx="1225">
                  <c:v>0.39854622000000001</c:v>
                </c:pt>
                <c:pt idx="1226">
                  <c:v>2.149797</c:v>
                </c:pt>
                <c:pt idx="1227">
                  <c:v>0.72621080000000005</c:v>
                </c:pt>
                <c:pt idx="1228">
                  <c:v>1.5651157</c:v>
                </c:pt>
                <c:pt idx="1229">
                  <c:v>1.9878203999999999</c:v>
                </c:pt>
                <c:pt idx="1230">
                  <c:v>1.5000005999999999</c:v>
                </c:pt>
                <c:pt idx="1231">
                  <c:v>2.4041774</c:v>
                </c:pt>
                <c:pt idx="1232">
                  <c:v>1.5216638</c:v>
                </c:pt>
                <c:pt idx="1233">
                  <c:v>2.7550854999999999</c:v>
                </c:pt>
                <c:pt idx="1234">
                  <c:v>2.1182569999999998</c:v>
                </c:pt>
                <c:pt idx="1235">
                  <c:v>1.5744703</c:v>
                </c:pt>
                <c:pt idx="1236">
                  <c:v>2.6652469999999999</c:v>
                </c:pt>
                <c:pt idx="1237">
                  <c:v>1.3053186999999999</c:v>
                </c:pt>
                <c:pt idx="1238">
                  <c:v>2.3867755000000002</c:v>
                </c:pt>
                <c:pt idx="1239">
                  <c:v>1.0336413</c:v>
                </c:pt>
                <c:pt idx="1240">
                  <c:v>0.57671534999999996</c:v>
                </c:pt>
                <c:pt idx="1241">
                  <c:v>2.1659744000000001</c:v>
                </c:pt>
                <c:pt idx="1242">
                  <c:v>1.209465</c:v>
                </c:pt>
                <c:pt idx="1243">
                  <c:v>1.1233192999999999</c:v>
                </c:pt>
                <c:pt idx="1244">
                  <c:v>2.1316090000000001</c:v>
                </c:pt>
                <c:pt idx="1245">
                  <c:v>2.7905973999999998</c:v>
                </c:pt>
                <c:pt idx="1246">
                  <c:v>2.2932915999999999</c:v>
                </c:pt>
                <c:pt idx="1247">
                  <c:v>0.52660905999999996</c:v>
                </c:pt>
                <c:pt idx="1248">
                  <c:v>0.80121182999999996</c:v>
                </c:pt>
                <c:pt idx="1249">
                  <c:v>3.2164543000000001</c:v>
                </c:pt>
                <c:pt idx="1250">
                  <c:v>3.1771402000000002</c:v>
                </c:pt>
                <c:pt idx="1251">
                  <c:v>2.3808631999999998</c:v>
                </c:pt>
                <c:pt idx="1252">
                  <c:v>1.5201823000000001</c:v>
                </c:pt>
                <c:pt idx="1253">
                  <c:v>1.5339189</c:v>
                </c:pt>
                <c:pt idx="1254">
                  <c:v>2.0416696000000001</c:v>
                </c:pt>
                <c:pt idx="1255">
                  <c:v>1.8134642000000001</c:v>
                </c:pt>
                <c:pt idx="1256">
                  <c:v>0.86897469999999999</c:v>
                </c:pt>
                <c:pt idx="1257">
                  <c:v>2.0230399999999999</c:v>
                </c:pt>
                <c:pt idx="1258">
                  <c:v>0.62388960000000004</c:v>
                </c:pt>
                <c:pt idx="1259">
                  <c:v>2.1291305999999999</c:v>
                </c:pt>
                <c:pt idx="1260">
                  <c:v>1.3062449</c:v>
                </c:pt>
                <c:pt idx="1261">
                  <c:v>1.5967989</c:v>
                </c:pt>
                <c:pt idx="1262">
                  <c:v>2.2093674999999999</c:v>
                </c:pt>
                <c:pt idx="1263">
                  <c:v>0.43049480000000001</c:v>
                </c:pt>
                <c:pt idx="1264">
                  <c:v>0.87238693</c:v>
                </c:pt>
                <c:pt idx="1265">
                  <c:v>2.5218340000000001</c:v>
                </c:pt>
                <c:pt idx="1266">
                  <c:v>0.84755515999999997</c:v>
                </c:pt>
                <c:pt idx="1267">
                  <c:v>3.115523</c:v>
                </c:pt>
                <c:pt idx="1268">
                  <c:v>1.3424513</c:v>
                </c:pt>
                <c:pt idx="1269">
                  <c:v>1.3063028000000001</c:v>
                </c:pt>
                <c:pt idx="1270">
                  <c:v>1.1338733000000001</c:v>
                </c:pt>
                <c:pt idx="1271">
                  <c:v>1.0583149000000001</c:v>
                </c:pt>
                <c:pt idx="1272">
                  <c:v>0.89088710000000004</c:v>
                </c:pt>
                <c:pt idx="1273">
                  <c:v>1.3373767999999999</c:v>
                </c:pt>
                <c:pt idx="1274">
                  <c:v>0.54089180000000003</c:v>
                </c:pt>
                <c:pt idx="1275">
                  <c:v>2.1446548000000001</c:v>
                </c:pt>
                <c:pt idx="1276">
                  <c:v>1.4726068999999999</c:v>
                </c:pt>
                <c:pt idx="1277">
                  <c:v>2.0082097000000001</c:v>
                </c:pt>
                <c:pt idx="1278">
                  <c:v>1.3312333999999999</c:v>
                </c:pt>
                <c:pt idx="1279">
                  <c:v>1.9454905</c:v>
                </c:pt>
                <c:pt idx="1280">
                  <c:v>1.4544235000000001</c:v>
                </c:pt>
                <c:pt idx="1281">
                  <c:v>1.6025364</c:v>
                </c:pt>
                <c:pt idx="1282">
                  <c:v>0.54444199999999998</c:v>
                </c:pt>
                <c:pt idx="1283">
                  <c:v>2.2537014000000002</c:v>
                </c:pt>
                <c:pt idx="1284">
                  <c:v>1.218899</c:v>
                </c:pt>
                <c:pt idx="1285">
                  <c:v>1.0041708</c:v>
                </c:pt>
                <c:pt idx="1286">
                  <c:v>0.93306140000000004</c:v>
                </c:pt>
                <c:pt idx="1287">
                  <c:v>1.3058506999999999</c:v>
                </c:pt>
                <c:pt idx="1288">
                  <c:v>1.9325558</c:v>
                </c:pt>
                <c:pt idx="1289">
                  <c:v>1.5620700999999999</c:v>
                </c:pt>
                <c:pt idx="1290">
                  <c:v>1.4278811</c:v>
                </c:pt>
                <c:pt idx="1291">
                  <c:v>1.5146042</c:v>
                </c:pt>
                <c:pt idx="1292">
                  <c:v>1.6926534</c:v>
                </c:pt>
                <c:pt idx="1293">
                  <c:v>0.77621989999999996</c:v>
                </c:pt>
                <c:pt idx="1294">
                  <c:v>1.7334702</c:v>
                </c:pt>
                <c:pt idx="1295">
                  <c:v>1.1593049</c:v>
                </c:pt>
                <c:pt idx="1296">
                  <c:v>3.5715946999999999</c:v>
                </c:pt>
                <c:pt idx="1297">
                  <c:v>1.4134506</c:v>
                </c:pt>
                <c:pt idx="1298">
                  <c:v>1.2019447000000001</c:v>
                </c:pt>
                <c:pt idx="1299">
                  <c:v>0.94396603000000001</c:v>
                </c:pt>
                <c:pt idx="1300">
                  <c:v>2.2962308</c:v>
                </c:pt>
                <c:pt idx="1301">
                  <c:v>1.9413198</c:v>
                </c:pt>
                <c:pt idx="1302">
                  <c:v>1.1292764</c:v>
                </c:pt>
                <c:pt idx="1303">
                  <c:v>1.4718564000000001</c:v>
                </c:pt>
                <c:pt idx="1304">
                  <c:v>2.2094719999999999</c:v>
                </c:pt>
                <c:pt idx="1305">
                  <c:v>2.2647865</c:v>
                </c:pt>
                <c:pt idx="1306">
                  <c:v>1.1464000999999999</c:v>
                </c:pt>
                <c:pt idx="1307">
                  <c:v>2.868112</c:v>
                </c:pt>
                <c:pt idx="1308">
                  <c:v>0.90287054</c:v>
                </c:pt>
                <c:pt idx="1309">
                  <c:v>3.6310182000000002</c:v>
                </c:pt>
                <c:pt idx="1310">
                  <c:v>1.4695085000000001</c:v>
                </c:pt>
                <c:pt idx="1311">
                  <c:v>1.4445413</c:v>
                </c:pt>
                <c:pt idx="1312">
                  <c:v>1.9345289999999999</c:v>
                </c:pt>
                <c:pt idx="1313">
                  <c:v>2.1711947999999999</c:v>
                </c:pt>
                <c:pt idx="1314">
                  <c:v>1.5886484000000001</c:v>
                </c:pt>
                <c:pt idx="1315">
                  <c:v>1.6607251999999999</c:v>
                </c:pt>
                <c:pt idx="1316">
                  <c:v>1.0172833999999999</c:v>
                </c:pt>
                <c:pt idx="1317">
                  <c:v>2.4505338999999999</c:v>
                </c:pt>
                <c:pt idx="1318">
                  <c:v>0.46240312</c:v>
                </c:pt>
                <c:pt idx="1319">
                  <c:v>1.6230891999999999</c:v>
                </c:pt>
                <c:pt idx="1320">
                  <c:v>1.1239980000000001</c:v>
                </c:pt>
                <c:pt idx="1321">
                  <c:v>2.1089294000000001</c:v>
                </c:pt>
                <c:pt idx="1322">
                  <c:v>1.5245153</c:v>
                </c:pt>
                <c:pt idx="1323">
                  <c:v>1.0704129</c:v>
                </c:pt>
                <c:pt idx="1324">
                  <c:v>1.1123707</c:v>
                </c:pt>
                <c:pt idx="1325">
                  <c:v>2.0853839999999999</c:v>
                </c:pt>
                <c:pt idx="1326">
                  <c:v>1.0809199</c:v>
                </c:pt>
                <c:pt idx="1327">
                  <c:v>2.0027385</c:v>
                </c:pt>
                <c:pt idx="1328">
                  <c:v>1.3769461000000001</c:v>
                </c:pt>
                <c:pt idx="1329">
                  <c:v>1.8930423000000001</c:v>
                </c:pt>
                <c:pt idx="1330">
                  <c:v>0.89370479999999997</c:v>
                </c:pt>
                <c:pt idx="1331">
                  <c:v>1.6121460999999999</c:v>
                </c:pt>
                <c:pt idx="1332">
                  <c:v>1.9098542000000001</c:v>
                </c:pt>
                <c:pt idx="1333">
                  <c:v>2.4222845999999998</c:v>
                </c:pt>
                <c:pt idx="1334">
                  <c:v>2.2460504000000001</c:v>
                </c:pt>
                <c:pt idx="1335">
                  <c:v>1.5753881000000001</c:v>
                </c:pt>
                <c:pt idx="1336">
                  <c:v>0.69684564999999998</c:v>
                </c:pt>
                <c:pt idx="1337">
                  <c:v>2.0523150000000001</c:v>
                </c:pt>
                <c:pt idx="1338">
                  <c:v>1.3672503</c:v>
                </c:pt>
                <c:pt idx="1339">
                  <c:v>1.7845818</c:v>
                </c:pt>
                <c:pt idx="1340">
                  <c:v>0.69471539999999998</c:v>
                </c:pt>
                <c:pt idx="1341">
                  <c:v>1.9285958999999999</c:v>
                </c:pt>
                <c:pt idx="1342">
                  <c:v>1.4728521000000001</c:v>
                </c:pt>
                <c:pt idx="1343">
                  <c:v>0.70013373999999995</c:v>
                </c:pt>
                <c:pt idx="1344">
                  <c:v>1.5061188999999999</c:v>
                </c:pt>
                <c:pt idx="1345">
                  <c:v>1.9058425000000001</c:v>
                </c:pt>
                <c:pt idx="1346">
                  <c:v>1.9309871000000001</c:v>
                </c:pt>
                <c:pt idx="1347">
                  <c:v>2.4637666</c:v>
                </c:pt>
                <c:pt idx="1348">
                  <c:v>2.2579929999999999</c:v>
                </c:pt>
                <c:pt idx="1349">
                  <c:v>1.302111</c:v>
                </c:pt>
                <c:pt idx="1350">
                  <c:v>1.5347607999999999</c:v>
                </c:pt>
                <c:pt idx="1351">
                  <c:v>1.1811115000000001</c:v>
                </c:pt>
                <c:pt idx="1352">
                  <c:v>0.79130160000000005</c:v>
                </c:pt>
                <c:pt idx="1353">
                  <c:v>1.4962200000000001</c:v>
                </c:pt>
                <c:pt idx="1354">
                  <c:v>2.0619399999999999</c:v>
                </c:pt>
                <c:pt idx="1355">
                  <c:v>1.7128715999999999</c:v>
                </c:pt>
                <c:pt idx="1356">
                  <c:v>0.86380500000000005</c:v>
                </c:pt>
                <c:pt idx="1357">
                  <c:v>1.0260857000000001</c:v>
                </c:pt>
                <c:pt idx="1358">
                  <c:v>4.5538205999999999</c:v>
                </c:pt>
                <c:pt idx="1359">
                  <c:v>1.8369702999999999</c:v>
                </c:pt>
                <c:pt idx="1360">
                  <c:v>1.7109562</c:v>
                </c:pt>
                <c:pt idx="1361">
                  <c:v>1.8326218000000001</c:v>
                </c:pt>
                <c:pt idx="1362">
                  <c:v>2.1378062</c:v>
                </c:pt>
                <c:pt idx="1363">
                  <c:v>1.2354072</c:v>
                </c:pt>
                <c:pt idx="1364">
                  <c:v>1.7318985</c:v>
                </c:pt>
                <c:pt idx="1365">
                  <c:v>3.3943772000000001</c:v>
                </c:pt>
                <c:pt idx="1366">
                  <c:v>1.2828714000000001</c:v>
                </c:pt>
                <c:pt idx="1367">
                  <c:v>1.0749146999999999</c:v>
                </c:pt>
                <c:pt idx="1368">
                  <c:v>1.9161975</c:v>
                </c:pt>
                <c:pt idx="1369">
                  <c:v>1.1135622999999999</c:v>
                </c:pt>
                <c:pt idx="1370">
                  <c:v>2.5687346</c:v>
                </c:pt>
                <c:pt idx="1371">
                  <c:v>1.1864098000000001</c:v>
                </c:pt>
                <c:pt idx="1372">
                  <c:v>2.1621196</c:v>
                </c:pt>
                <c:pt idx="1373">
                  <c:v>0.79903780000000002</c:v>
                </c:pt>
                <c:pt idx="1374">
                  <c:v>1.6845284</c:v>
                </c:pt>
                <c:pt idx="1375">
                  <c:v>1.3394710999999999</c:v>
                </c:pt>
                <c:pt idx="1376">
                  <c:v>1.886298</c:v>
                </c:pt>
                <c:pt idx="1377">
                  <c:v>1.4983074999999999</c:v>
                </c:pt>
                <c:pt idx="1378">
                  <c:v>1.0929835999999999</c:v>
                </c:pt>
                <c:pt idx="1379">
                  <c:v>0.58381545999999995</c:v>
                </c:pt>
                <c:pt idx="1380">
                  <c:v>1.9083275</c:v>
                </c:pt>
                <c:pt idx="1381">
                  <c:v>1.7492837999999999</c:v>
                </c:pt>
                <c:pt idx="1382">
                  <c:v>2.8257732</c:v>
                </c:pt>
                <c:pt idx="1383">
                  <c:v>1.8744656</c:v>
                </c:pt>
                <c:pt idx="1384">
                  <c:v>1.8039753000000001</c:v>
                </c:pt>
                <c:pt idx="1385">
                  <c:v>1.3993304</c:v>
                </c:pt>
                <c:pt idx="1386">
                  <c:v>2.4495942999999998</c:v>
                </c:pt>
                <c:pt idx="1387">
                  <c:v>1.2930980000000001</c:v>
                </c:pt>
                <c:pt idx="1388">
                  <c:v>1.2180765</c:v>
                </c:pt>
                <c:pt idx="1389">
                  <c:v>1.78867</c:v>
                </c:pt>
                <c:pt idx="1390">
                  <c:v>1.3622614</c:v>
                </c:pt>
                <c:pt idx="1391">
                  <c:v>0.79517543000000002</c:v>
                </c:pt>
                <c:pt idx="1392">
                  <c:v>1.8957164</c:v>
                </c:pt>
                <c:pt idx="1393">
                  <c:v>1.7791277000000001</c:v>
                </c:pt>
                <c:pt idx="1394">
                  <c:v>2.013153</c:v>
                </c:pt>
                <c:pt idx="1395">
                  <c:v>2.0696492000000002</c:v>
                </c:pt>
                <c:pt idx="1396">
                  <c:v>1.8767824</c:v>
                </c:pt>
                <c:pt idx="1397">
                  <c:v>1.4526475999999999</c:v>
                </c:pt>
                <c:pt idx="1398">
                  <c:v>0.43892755999999999</c:v>
                </c:pt>
                <c:pt idx="1399">
                  <c:v>1.9414401999999999</c:v>
                </c:pt>
                <c:pt idx="1400">
                  <c:v>1.1956015</c:v>
                </c:pt>
                <c:pt idx="1401">
                  <c:v>1.4442596000000001</c:v>
                </c:pt>
                <c:pt idx="1402">
                  <c:v>0.46439195</c:v>
                </c:pt>
                <c:pt idx="1403">
                  <c:v>1.0083686999999999</c:v>
                </c:pt>
                <c:pt idx="1404">
                  <c:v>2.9078822</c:v>
                </c:pt>
                <c:pt idx="1405">
                  <c:v>1.7019835000000001</c:v>
                </c:pt>
                <c:pt idx="1406">
                  <c:v>1.0603967999999999</c:v>
                </c:pt>
                <c:pt idx="1407">
                  <c:v>1.0712926</c:v>
                </c:pt>
                <c:pt idx="1408">
                  <c:v>1.1254249000000001</c:v>
                </c:pt>
                <c:pt idx="1409">
                  <c:v>2.4772744000000002</c:v>
                </c:pt>
                <c:pt idx="1410">
                  <c:v>2.5078689999999999</c:v>
                </c:pt>
                <c:pt idx="1411">
                  <c:v>1.9719043999999999</c:v>
                </c:pt>
                <c:pt idx="1412">
                  <c:v>0.53090420000000005</c:v>
                </c:pt>
                <c:pt idx="1413">
                  <c:v>0.87715370000000004</c:v>
                </c:pt>
                <c:pt idx="1414">
                  <c:v>0.53960096999999996</c:v>
                </c:pt>
                <c:pt idx="1415">
                  <c:v>1.1498888</c:v>
                </c:pt>
                <c:pt idx="1416">
                  <c:v>0.90523419999999999</c:v>
                </c:pt>
                <c:pt idx="1417">
                  <c:v>2.4678773999999999</c:v>
                </c:pt>
                <c:pt idx="1418">
                  <c:v>1.0842016000000001</c:v>
                </c:pt>
                <c:pt idx="1419">
                  <c:v>1.257666</c:v>
                </c:pt>
                <c:pt idx="1420">
                  <c:v>1.9655552000000001</c:v>
                </c:pt>
                <c:pt idx="1421">
                  <c:v>1.364501</c:v>
                </c:pt>
                <c:pt idx="1422">
                  <c:v>1.2014655999999999</c:v>
                </c:pt>
                <c:pt idx="1423">
                  <c:v>1.7861258</c:v>
                </c:pt>
                <c:pt idx="1424">
                  <c:v>0.97085726000000006</c:v>
                </c:pt>
                <c:pt idx="1425">
                  <c:v>2.6166775000000002</c:v>
                </c:pt>
                <c:pt idx="1426">
                  <c:v>1.4705447</c:v>
                </c:pt>
                <c:pt idx="1427">
                  <c:v>2.0536435000000002</c:v>
                </c:pt>
                <c:pt idx="1428">
                  <c:v>0.54221600000000003</c:v>
                </c:pt>
                <c:pt idx="1429">
                  <c:v>2.6098614000000002</c:v>
                </c:pt>
                <c:pt idx="1430">
                  <c:v>2.7939677000000001</c:v>
                </c:pt>
                <c:pt idx="1431">
                  <c:v>1.8798900999999999</c:v>
                </c:pt>
                <c:pt idx="1432">
                  <c:v>0.33683267</c:v>
                </c:pt>
                <c:pt idx="1433">
                  <c:v>2.6028628</c:v>
                </c:pt>
                <c:pt idx="1434">
                  <c:v>1.1025450999999999</c:v>
                </c:pt>
                <c:pt idx="1435">
                  <c:v>2.3365942999999998</c:v>
                </c:pt>
                <c:pt idx="1436">
                  <c:v>2.4546218</c:v>
                </c:pt>
                <c:pt idx="1437">
                  <c:v>1.7240253999999999</c:v>
                </c:pt>
                <c:pt idx="1438">
                  <c:v>1.1966474</c:v>
                </c:pt>
                <c:pt idx="1439">
                  <c:v>1.5629165</c:v>
                </c:pt>
                <c:pt idx="1440">
                  <c:v>1.056484</c:v>
                </c:pt>
                <c:pt idx="1441">
                  <c:v>1.9233688</c:v>
                </c:pt>
                <c:pt idx="1442">
                  <c:v>0.86317635000000004</c:v>
                </c:pt>
                <c:pt idx="1443">
                  <c:v>1.6512853999999999</c:v>
                </c:pt>
                <c:pt idx="1444">
                  <c:v>0.75403339999999996</c:v>
                </c:pt>
                <c:pt idx="1445">
                  <c:v>1.1938561000000001</c:v>
                </c:pt>
                <c:pt idx="1446">
                  <c:v>2.9976276999999998</c:v>
                </c:pt>
                <c:pt idx="1447">
                  <c:v>1.2669338999999999</c:v>
                </c:pt>
                <c:pt idx="1448">
                  <c:v>1.3261343999999999</c:v>
                </c:pt>
                <c:pt idx="1449">
                  <c:v>1.6630943</c:v>
                </c:pt>
                <c:pt idx="1450">
                  <c:v>2.748008</c:v>
                </c:pt>
                <c:pt idx="1451">
                  <c:v>0.42310799999999998</c:v>
                </c:pt>
                <c:pt idx="1452">
                  <c:v>0.94099367</c:v>
                </c:pt>
                <c:pt idx="1453">
                  <c:v>0.97388494000000003</c:v>
                </c:pt>
                <c:pt idx="1454">
                  <c:v>0.40005866000000001</c:v>
                </c:pt>
                <c:pt idx="1455">
                  <c:v>0.60312569999999999</c:v>
                </c:pt>
                <c:pt idx="1456">
                  <c:v>0.49720153</c:v>
                </c:pt>
                <c:pt idx="1457">
                  <c:v>1.1216879</c:v>
                </c:pt>
                <c:pt idx="1458">
                  <c:v>3.4332150000000001</c:v>
                </c:pt>
                <c:pt idx="1459">
                  <c:v>1.9942409999999999</c:v>
                </c:pt>
                <c:pt idx="1460">
                  <c:v>1.5171102000000001</c:v>
                </c:pt>
                <c:pt idx="1461">
                  <c:v>1.5143135000000001</c:v>
                </c:pt>
                <c:pt idx="1462">
                  <c:v>2.1058116</c:v>
                </c:pt>
                <c:pt idx="1463">
                  <c:v>2.1750015999999999</c:v>
                </c:pt>
                <c:pt idx="1464">
                  <c:v>2.7316318000000002</c:v>
                </c:pt>
                <c:pt idx="1465">
                  <c:v>4.1646400000000003</c:v>
                </c:pt>
                <c:pt idx="1466">
                  <c:v>1.1700908999999999</c:v>
                </c:pt>
                <c:pt idx="1467">
                  <c:v>2.0366084999999998</c:v>
                </c:pt>
                <c:pt idx="1468">
                  <c:v>1.4015632</c:v>
                </c:pt>
                <c:pt idx="1469">
                  <c:v>1.1246678000000001</c:v>
                </c:pt>
                <c:pt idx="1470">
                  <c:v>0.86014413999999995</c:v>
                </c:pt>
                <c:pt idx="1471">
                  <c:v>0.15278547000000001</c:v>
                </c:pt>
                <c:pt idx="1472">
                  <c:v>2.0063930000000001</c:v>
                </c:pt>
                <c:pt idx="1473">
                  <c:v>1.4050625999999999</c:v>
                </c:pt>
                <c:pt idx="1474">
                  <c:v>2.0533051000000002</c:v>
                </c:pt>
                <c:pt idx="1475">
                  <c:v>1.0526618999999999</c:v>
                </c:pt>
                <c:pt idx="1476">
                  <c:v>1.4059394999999999</c:v>
                </c:pt>
                <c:pt idx="1477">
                  <c:v>1.7313206000000001</c:v>
                </c:pt>
                <c:pt idx="1478">
                  <c:v>1.0192485</c:v>
                </c:pt>
                <c:pt idx="1479">
                  <c:v>1.0912139999999999</c:v>
                </c:pt>
                <c:pt idx="1480">
                  <c:v>1.541558</c:v>
                </c:pt>
                <c:pt idx="1481">
                  <c:v>2.3865466</c:v>
                </c:pt>
                <c:pt idx="1482">
                  <c:v>0.66363399999999995</c:v>
                </c:pt>
                <c:pt idx="1483">
                  <c:v>1.1789383</c:v>
                </c:pt>
                <c:pt idx="1484">
                  <c:v>1.4833692000000001</c:v>
                </c:pt>
                <c:pt idx="1485">
                  <c:v>0.33345827</c:v>
                </c:pt>
                <c:pt idx="1486">
                  <c:v>0.87426804999999996</c:v>
                </c:pt>
                <c:pt idx="1487">
                  <c:v>1.931092</c:v>
                </c:pt>
                <c:pt idx="1488">
                  <c:v>1.792187</c:v>
                </c:pt>
                <c:pt idx="1489">
                  <c:v>1.8150107</c:v>
                </c:pt>
                <c:pt idx="1490">
                  <c:v>1.2589253</c:v>
                </c:pt>
                <c:pt idx="1491">
                  <c:v>2.8260567000000001</c:v>
                </c:pt>
                <c:pt idx="1492">
                  <c:v>2.017798</c:v>
                </c:pt>
                <c:pt idx="1493">
                  <c:v>1.0808781000000001</c:v>
                </c:pt>
                <c:pt idx="1494">
                  <c:v>0.47763561999999998</c:v>
                </c:pt>
                <c:pt idx="1495">
                  <c:v>1.4362638000000001</c:v>
                </c:pt>
                <c:pt idx="1496">
                  <c:v>3.8916411000000002</c:v>
                </c:pt>
                <c:pt idx="1497">
                  <c:v>0.95633919999999994</c:v>
                </c:pt>
                <c:pt idx="1498">
                  <c:v>1.4547695</c:v>
                </c:pt>
                <c:pt idx="1499">
                  <c:v>0.68345699999999998</c:v>
                </c:pt>
                <c:pt idx="1500">
                  <c:v>1.3072784</c:v>
                </c:pt>
                <c:pt idx="1501">
                  <c:v>2.0933945</c:v>
                </c:pt>
                <c:pt idx="1502">
                  <c:v>0.95998954999999997</c:v>
                </c:pt>
                <c:pt idx="1503">
                  <c:v>0.49802646</c:v>
                </c:pt>
                <c:pt idx="1504">
                  <c:v>1.8113224999999999</c:v>
                </c:pt>
                <c:pt idx="1505">
                  <c:v>1.7357765000000001</c:v>
                </c:pt>
                <c:pt idx="1506">
                  <c:v>1.2447980000000001</c:v>
                </c:pt>
                <c:pt idx="1507">
                  <c:v>1.2012817</c:v>
                </c:pt>
                <c:pt idx="1508">
                  <c:v>0.87529389999999996</c:v>
                </c:pt>
                <c:pt idx="1509">
                  <c:v>1.8271286</c:v>
                </c:pt>
                <c:pt idx="1510">
                  <c:v>1.9042695000000001</c:v>
                </c:pt>
                <c:pt idx="1511">
                  <c:v>1.2612444</c:v>
                </c:pt>
                <c:pt idx="1512">
                  <c:v>4.4314904000000004</c:v>
                </c:pt>
                <c:pt idx="1513">
                  <c:v>3.0298077999999999</c:v>
                </c:pt>
                <c:pt idx="1514">
                  <c:v>0.8134844</c:v>
                </c:pt>
                <c:pt idx="1515">
                  <c:v>0.90188276999999994</c:v>
                </c:pt>
                <c:pt idx="1516">
                  <c:v>2.6475377</c:v>
                </c:pt>
                <c:pt idx="1517">
                  <c:v>1.4209695</c:v>
                </c:pt>
                <c:pt idx="1518">
                  <c:v>0.92232113999999998</c:v>
                </c:pt>
                <c:pt idx="1519">
                  <c:v>3.0805774000000001</c:v>
                </c:pt>
                <c:pt idx="1520">
                  <c:v>1.4006883999999999</c:v>
                </c:pt>
                <c:pt idx="1521">
                  <c:v>2.5053144000000001</c:v>
                </c:pt>
                <c:pt idx="1522">
                  <c:v>0.75261719999999999</c:v>
                </c:pt>
                <c:pt idx="1523">
                  <c:v>0.59682429999999997</c:v>
                </c:pt>
                <c:pt idx="1524">
                  <c:v>1.9159927000000001</c:v>
                </c:pt>
                <c:pt idx="1525">
                  <c:v>1.7967308</c:v>
                </c:pt>
                <c:pt idx="1526">
                  <c:v>1.0686178</c:v>
                </c:pt>
                <c:pt idx="1527">
                  <c:v>1.1343253</c:v>
                </c:pt>
                <c:pt idx="1528">
                  <c:v>1.4741757</c:v>
                </c:pt>
                <c:pt idx="1529">
                  <c:v>1.7727096</c:v>
                </c:pt>
                <c:pt idx="1530">
                  <c:v>0.34169483</c:v>
                </c:pt>
                <c:pt idx="1531">
                  <c:v>1.3881356</c:v>
                </c:pt>
                <c:pt idx="1532">
                  <c:v>1.5351319999999999</c:v>
                </c:pt>
                <c:pt idx="1533">
                  <c:v>2.0947906999999999</c:v>
                </c:pt>
                <c:pt idx="1534">
                  <c:v>2.323655</c:v>
                </c:pt>
                <c:pt idx="1535">
                  <c:v>0.70517070000000004</c:v>
                </c:pt>
                <c:pt idx="1536">
                  <c:v>0.56049700000000002</c:v>
                </c:pt>
                <c:pt idx="1537">
                  <c:v>1.3301436</c:v>
                </c:pt>
                <c:pt idx="1538">
                  <c:v>1.4794053</c:v>
                </c:pt>
                <c:pt idx="1539">
                  <c:v>0.95127755000000003</c:v>
                </c:pt>
                <c:pt idx="1540">
                  <c:v>0.91992414</c:v>
                </c:pt>
                <c:pt idx="1541">
                  <c:v>1.6171161999999999</c:v>
                </c:pt>
                <c:pt idx="1542">
                  <c:v>0.97175694000000001</c:v>
                </c:pt>
                <c:pt idx="1543">
                  <c:v>0.87623536999999996</c:v>
                </c:pt>
                <c:pt idx="1544">
                  <c:v>1.0931069</c:v>
                </c:pt>
                <c:pt idx="1545">
                  <c:v>0.74015249999999999</c:v>
                </c:pt>
                <c:pt idx="1546">
                  <c:v>1.0514151</c:v>
                </c:pt>
                <c:pt idx="1547">
                  <c:v>0.97498479999999998</c:v>
                </c:pt>
                <c:pt idx="1548">
                  <c:v>0.77815425000000005</c:v>
                </c:pt>
                <c:pt idx="1549">
                  <c:v>0.72380482999999995</c:v>
                </c:pt>
                <c:pt idx="1550">
                  <c:v>1.3785263000000001</c:v>
                </c:pt>
                <c:pt idx="1551">
                  <c:v>1.3807476000000001</c:v>
                </c:pt>
                <c:pt idx="1552">
                  <c:v>1.4928777</c:v>
                </c:pt>
                <c:pt idx="1553">
                  <c:v>1.0869135999999999</c:v>
                </c:pt>
                <c:pt idx="1554">
                  <c:v>1.9921271</c:v>
                </c:pt>
                <c:pt idx="1555">
                  <c:v>0.99049586000000001</c:v>
                </c:pt>
                <c:pt idx="1556">
                  <c:v>1.8488827000000001</c:v>
                </c:pt>
                <c:pt idx="1557">
                  <c:v>1.8615675</c:v>
                </c:pt>
                <c:pt idx="1558">
                  <c:v>0.68147259999999998</c:v>
                </c:pt>
                <c:pt idx="1559">
                  <c:v>0.77303224999999998</c:v>
                </c:pt>
                <c:pt idx="1560">
                  <c:v>1.4472723000000001</c:v>
                </c:pt>
                <c:pt idx="1561">
                  <c:v>2.752316</c:v>
                </c:pt>
                <c:pt idx="1562">
                  <c:v>1.084182</c:v>
                </c:pt>
                <c:pt idx="1563">
                  <c:v>0.71550053000000002</c:v>
                </c:pt>
                <c:pt idx="1564">
                  <c:v>0.56372639999999996</c:v>
                </c:pt>
                <c:pt idx="1565">
                  <c:v>1.8837676999999999</c:v>
                </c:pt>
                <c:pt idx="1566">
                  <c:v>3.0839379999999998</c:v>
                </c:pt>
                <c:pt idx="1567">
                  <c:v>0.6559526</c:v>
                </c:pt>
                <c:pt idx="1568">
                  <c:v>0.72431480000000004</c:v>
                </c:pt>
                <c:pt idx="1569">
                  <c:v>0.2855239</c:v>
                </c:pt>
                <c:pt idx="1570">
                  <c:v>1.3801342999999999</c:v>
                </c:pt>
                <c:pt idx="1571">
                  <c:v>2.7302108</c:v>
                </c:pt>
                <c:pt idx="1572">
                  <c:v>0.94062330000000005</c:v>
                </c:pt>
                <c:pt idx="1573">
                  <c:v>1.0761955000000001</c:v>
                </c:pt>
                <c:pt idx="1574">
                  <c:v>1.029987</c:v>
                </c:pt>
                <c:pt idx="1575">
                  <c:v>1.2458701000000001</c:v>
                </c:pt>
                <c:pt idx="1576">
                  <c:v>1.374881</c:v>
                </c:pt>
                <c:pt idx="1577">
                  <c:v>0.51903449999999995</c:v>
                </c:pt>
                <c:pt idx="1578">
                  <c:v>1.5219216</c:v>
                </c:pt>
                <c:pt idx="1579">
                  <c:v>1.4677085999999999</c:v>
                </c:pt>
                <c:pt idx="1580">
                  <c:v>1.4822865999999999</c:v>
                </c:pt>
                <c:pt idx="1581">
                  <c:v>1.9581816000000001</c:v>
                </c:pt>
                <c:pt idx="1582">
                  <c:v>1.4424387999999999</c:v>
                </c:pt>
                <c:pt idx="1583">
                  <c:v>1.7591774</c:v>
                </c:pt>
                <c:pt idx="1584">
                  <c:v>1.2930185999999999</c:v>
                </c:pt>
                <c:pt idx="1585">
                  <c:v>1.3664372</c:v>
                </c:pt>
                <c:pt idx="1586">
                  <c:v>1.5749067000000001</c:v>
                </c:pt>
                <c:pt idx="1587">
                  <c:v>2.9955086999999998</c:v>
                </c:pt>
                <c:pt idx="1588">
                  <c:v>1.8963057999999999</c:v>
                </c:pt>
                <c:pt idx="1589">
                  <c:v>1.0773695000000001</c:v>
                </c:pt>
                <c:pt idx="1590">
                  <c:v>2.1028794999999998</c:v>
                </c:pt>
                <c:pt idx="1591">
                  <c:v>0.85049419999999998</c:v>
                </c:pt>
                <c:pt idx="1592">
                  <c:v>2.0014530000000001</c:v>
                </c:pt>
                <c:pt idx="1593">
                  <c:v>1.3657010000000001</c:v>
                </c:pt>
                <c:pt idx="1594">
                  <c:v>0.54013900000000004</c:v>
                </c:pt>
                <c:pt idx="1595">
                  <c:v>1.6045541999999999</c:v>
                </c:pt>
                <c:pt idx="1596">
                  <c:v>0.2372127</c:v>
                </c:pt>
                <c:pt idx="1597">
                  <c:v>0.93137110000000001</c:v>
                </c:pt>
                <c:pt idx="1598">
                  <c:v>1.5928241999999999</c:v>
                </c:pt>
                <c:pt idx="1599">
                  <c:v>1.5975136000000001</c:v>
                </c:pt>
                <c:pt idx="1600">
                  <c:v>0.99503529999999996</c:v>
                </c:pt>
                <c:pt idx="1601">
                  <c:v>1.0528036000000001</c:v>
                </c:pt>
                <c:pt idx="1602">
                  <c:v>1.2789173</c:v>
                </c:pt>
                <c:pt idx="1603">
                  <c:v>0.49875244000000002</c:v>
                </c:pt>
                <c:pt idx="1604">
                  <c:v>1.3716694</c:v>
                </c:pt>
                <c:pt idx="1605">
                  <c:v>0.90127623000000001</c:v>
                </c:pt>
                <c:pt idx="1606">
                  <c:v>0.93932930000000003</c:v>
                </c:pt>
                <c:pt idx="1607">
                  <c:v>0.92090510000000003</c:v>
                </c:pt>
                <c:pt idx="1608">
                  <c:v>2.9235570000000002</c:v>
                </c:pt>
                <c:pt idx="1609">
                  <c:v>0.96442187000000001</c:v>
                </c:pt>
                <c:pt idx="1610">
                  <c:v>0.54177934000000005</c:v>
                </c:pt>
                <c:pt idx="1611">
                  <c:v>1.6027545999999999</c:v>
                </c:pt>
                <c:pt idx="1612">
                  <c:v>1.0179202999999999</c:v>
                </c:pt>
                <c:pt idx="1613">
                  <c:v>0.66116940000000002</c:v>
                </c:pt>
                <c:pt idx="1614">
                  <c:v>1.7105771999999999</c:v>
                </c:pt>
                <c:pt idx="1615">
                  <c:v>1.5925682000000001</c:v>
                </c:pt>
                <c:pt idx="1616">
                  <c:v>0.83067760000000002</c:v>
                </c:pt>
                <c:pt idx="1617">
                  <c:v>1.7835985000000001</c:v>
                </c:pt>
                <c:pt idx="1618">
                  <c:v>0.54421310000000001</c:v>
                </c:pt>
                <c:pt idx="1619">
                  <c:v>1.0797857</c:v>
                </c:pt>
                <c:pt idx="1620">
                  <c:v>1.7974344</c:v>
                </c:pt>
                <c:pt idx="1621">
                  <c:v>1.2339594</c:v>
                </c:pt>
                <c:pt idx="1622">
                  <c:v>1.1194888000000001</c:v>
                </c:pt>
                <c:pt idx="1623">
                  <c:v>1.7254054999999999</c:v>
                </c:pt>
                <c:pt idx="1624">
                  <c:v>0.87513905999999997</c:v>
                </c:pt>
                <c:pt idx="1625">
                  <c:v>1.1211884000000001</c:v>
                </c:pt>
                <c:pt idx="1626">
                  <c:v>1.9849559999999999</c:v>
                </c:pt>
                <c:pt idx="1627">
                  <c:v>1.8342712000000001</c:v>
                </c:pt>
                <c:pt idx="1628">
                  <c:v>0.48533827000000002</c:v>
                </c:pt>
                <c:pt idx="1629">
                  <c:v>1.1014813999999999</c:v>
                </c:pt>
                <c:pt idx="1630">
                  <c:v>1.1009362</c:v>
                </c:pt>
                <c:pt idx="1631">
                  <c:v>0.97080195000000002</c:v>
                </c:pt>
                <c:pt idx="1632">
                  <c:v>1.2165642999999999</c:v>
                </c:pt>
                <c:pt idx="1633">
                  <c:v>1.1077935999999999</c:v>
                </c:pt>
                <c:pt idx="1634">
                  <c:v>0.95279040000000004</c:v>
                </c:pt>
                <c:pt idx="1635">
                  <c:v>2.0418289999999999</c:v>
                </c:pt>
                <c:pt idx="1636">
                  <c:v>1.6943946999999999</c:v>
                </c:pt>
                <c:pt idx="1637">
                  <c:v>1.500483</c:v>
                </c:pt>
                <c:pt idx="1638">
                  <c:v>0.33661651999999997</c:v>
                </c:pt>
                <c:pt idx="1639">
                  <c:v>0.33650583000000001</c:v>
                </c:pt>
                <c:pt idx="1640">
                  <c:v>2.3049753000000002</c:v>
                </c:pt>
                <c:pt idx="1641">
                  <c:v>1.5279379</c:v>
                </c:pt>
                <c:pt idx="1642">
                  <c:v>0.93463134999999997</c:v>
                </c:pt>
                <c:pt idx="1643">
                  <c:v>1.4907615000000001</c:v>
                </c:pt>
                <c:pt idx="1644">
                  <c:v>1.6695686999999999</c:v>
                </c:pt>
                <c:pt idx="1645">
                  <c:v>1.0567063999999999</c:v>
                </c:pt>
                <c:pt idx="1646">
                  <c:v>1.934858</c:v>
                </c:pt>
                <c:pt idx="1647">
                  <c:v>0.62111722999999996</c:v>
                </c:pt>
                <c:pt idx="1648">
                  <c:v>0.12544988000000001</c:v>
                </c:pt>
                <c:pt idx="1649">
                  <c:v>0.40296285999999998</c:v>
                </c:pt>
                <c:pt idx="1650">
                  <c:v>1.8994892000000001</c:v>
                </c:pt>
                <c:pt idx="1651">
                  <c:v>0.98718834</c:v>
                </c:pt>
                <c:pt idx="1652">
                  <c:v>0.98245990000000005</c:v>
                </c:pt>
                <c:pt idx="1653">
                  <c:v>1.4231507999999999</c:v>
                </c:pt>
                <c:pt idx="1654">
                  <c:v>1.2934382</c:v>
                </c:pt>
                <c:pt idx="1655">
                  <c:v>1.1463873</c:v>
                </c:pt>
                <c:pt idx="1656">
                  <c:v>1.2430922</c:v>
                </c:pt>
                <c:pt idx="1657">
                  <c:v>2.1091883</c:v>
                </c:pt>
                <c:pt idx="1658">
                  <c:v>0.56246719999999994</c:v>
                </c:pt>
                <c:pt idx="1659">
                  <c:v>1.7852174999999999</c:v>
                </c:pt>
                <c:pt idx="1660">
                  <c:v>0.87363975999999999</c:v>
                </c:pt>
                <c:pt idx="1661">
                  <c:v>1.1868745999999999</c:v>
                </c:pt>
                <c:pt idx="1662">
                  <c:v>0.86090789999999995</c:v>
                </c:pt>
                <c:pt idx="1663">
                  <c:v>0.55097896000000002</c:v>
                </c:pt>
                <c:pt idx="1664">
                  <c:v>0.62700999999999996</c:v>
                </c:pt>
                <c:pt idx="1665">
                  <c:v>1.9642054</c:v>
                </c:pt>
                <c:pt idx="1666">
                  <c:v>1.7887967</c:v>
                </c:pt>
                <c:pt idx="1667">
                  <c:v>0.71597964000000003</c:v>
                </c:pt>
                <c:pt idx="1668">
                  <c:v>1.4152210999999999</c:v>
                </c:pt>
                <c:pt idx="1669">
                  <c:v>1.3369355000000001</c:v>
                </c:pt>
                <c:pt idx="1670">
                  <c:v>0.9072827</c:v>
                </c:pt>
                <c:pt idx="1671">
                  <c:v>0.96153116000000005</c:v>
                </c:pt>
                <c:pt idx="1672">
                  <c:v>0.85159856</c:v>
                </c:pt>
                <c:pt idx="1673">
                  <c:v>0.72866666000000002</c:v>
                </c:pt>
                <c:pt idx="1674">
                  <c:v>0.87134520000000004</c:v>
                </c:pt>
                <c:pt idx="1675">
                  <c:v>1.0002873999999999</c:v>
                </c:pt>
                <c:pt idx="1676">
                  <c:v>0.15697975</c:v>
                </c:pt>
                <c:pt idx="1677">
                  <c:v>1.1230732999999999</c:v>
                </c:pt>
                <c:pt idx="1678">
                  <c:v>0.98719539999999995</c:v>
                </c:pt>
                <c:pt idx="1679">
                  <c:v>1.4649246</c:v>
                </c:pt>
                <c:pt idx="1680">
                  <c:v>1.8527591000000001</c:v>
                </c:pt>
                <c:pt idx="1681">
                  <c:v>1.4130452</c:v>
                </c:pt>
                <c:pt idx="1682">
                  <c:v>1.3919656</c:v>
                </c:pt>
                <c:pt idx="1683">
                  <c:v>0.8002089</c:v>
                </c:pt>
                <c:pt idx="1684">
                  <c:v>0.24426666</c:v>
                </c:pt>
                <c:pt idx="1685">
                  <c:v>1.0029482000000001</c:v>
                </c:pt>
                <c:pt idx="1686">
                  <c:v>0.45467958000000003</c:v>
                </c:pt>
                <c:pt idx="1687">
                  <c:v>0.71339059999999999</c:v>
                </c:pt>
                <c:pt idx="1688">
                  <c:v>0.51923070000000004</c:v>
                </c:pt>
                <c:pt idx="1689">
                  <c:v>0.95778419999999997</c:v>
                </c:pt>
                <c:pt idx="1690">
                  <c:v>1.5103399</c:v>
                </c:pt>
                <c:pt idx="1691">
                  <c:v>0.91261420000000004</c:v>
                </c:pt>
                <c:pt idx="1692">
                  <c:v>1.1964113000000001</c:v>
                </c:pt>
                <c:pt idx="1693">
                  <c:v>1.3677056000000001</c:v>
                </c:pt>
                <c:pt idx="1694">
                  <c:v>0.30959313999999999</c:v>
                </c:pt>
                <c:pt idx="1695">
                  <c:v>1.0560331000000001</c:v>
                </c:pt>
                <c:pt idx="1696">
                  <c:v>0.90384659999999994</c:v>
                </c:pt>
                <c:pt idx="1697">
                  <c:v>0.60088169999999996</c:v>
                </c:pt>
                <c:pt idx="1698">
                  <c:v>1.2726111</c:v>
                </c:pt>
                <c:pt idx="1699">
                  <c:v>1.2704607999999999</c:v>
                </c:pt>
                <c:pt idx="1700">
                  <c:v>1.3281451</c:v>
                </c:pt>
                <c:pt idx="1701">
                  <c:v>0.95568275000000003</c:v>
                </c:pt>
                <c:pt idx="1702">
                  <c:v>1.7789412</c:v>
                </c:pt>
                <c:pt idx="1703">
                  <c:v>1.234915</c:v>
                </c:pt>
                <c:pt idx="1704">
                  <c:v>0.70962389999999997</c:v>
                </c:pt>
                <c:pt idx="1705">
                  <c:v>1.2783874</c:v>
                </c:pt>
                <c:pt idx="1706">
                  <c:v>0.99076569999999997</c:v>
                </c:pt>
                <c:pt idx="1707">
                  <c:v>0.73881090000000005</c:v>
                </c:pt>
                <c:pt idx="1708">
                  <c:v>0.90602760000000004</c:v>
                </c:pt>
                <c:pt idx="1709">
                  <c:v>0.51199675</c:v>
                </c:pt>
                <c:pt idx="1710">
                  <c:v>1.6281810999999999</c:v>
                </c:pt>
                <c:pt idx="1711">
                  <c:v>0.77380824000000004</c:v>
                </c:pt>
                <c:pt idx="1712">
                  <c:v>1.4072020000000001</c:v>
                </c:pt>
                <c:pt idx="1713">
                  <c:v>0.84960495999999996</c:v>
                </c:pt>
                <c:pt idx="1714">
                  <c:v>0.99956809999999996</c:v>
                </c:pt>
                <c:pt idx="1715">
                  <c:v>0.6317895</c:v>
                </c:pt>
                <c:pt idx="1716">
                  <c:v>0.56707149999999995</c:v>
                </c:pt>
                <c:pt idx="1717">
                  <c:v>1.5696623000000001</c:v>
                </c:pt>
                <c:pt idx="1718">
                  <c:v>1.1389507000000001</c:v>
                </c:pt>
                <c:pt idx="1719">
                  <c:v>2.4534701999999999</c:v>
                </c:pt>
                <c:pt idx="1720">
                  <c:v>0.92898309999999995</c:v>
                </c:pt>
                <c:pt idx="1721">
                  <c:v>1.0049579</c:v>
                </c:pt>
                <c:pt idx="1722">
                  <c:v>1.1698917</c:v>
                </c:pt>
                <c:pt idx="1723">
                  <c:v>0.98045504000000006</c:v>
                </c:pt>
                <c:pt idx="1724">
                  <c:v>0.73691150000000005</c:v>
                </c:pt>
                <c:pt idx="1725">
                  <c:v>0.70442170000000004</c:v>
                </c:pt>
                <c:pt idx="1726">
                  <c:v>1.2494993000000001</c:v>
                </c:pt>
                <c:pt idx="1727">
                  <c:v>0.12897025000000001</c:v>
                </c:pt>
                <c:pt idx="1728">
                  <c:v>1.0321156</c:v>
                </c:pt>
                <c:pt idx="1729">
                  <c:v>0.95870670000000002</c:v>
                </c:pt>
                <c:pt idx="1730">
                  <c:v>2.9436140000000002</c:v>
                </c:pt>
                <c:pt idx="1731">
                  <c:v>0.84081804999999998</c:v>
                </c:pt>
                <c:pt idx="1732">
                  <c:v>1.8648655000000001</c:v>
                </c:pt>
                <c:pt idx="1733">
                  <c:v>0.17655292</c:v>
                </c:pt>
                <c:pt idx="1734">
                  <c:v>1.4142387000000001</c:v>
                </c:pt>
                <c:pt idx="1735">
                  <c:v>0.99971089999999996</c:v>
                </c:pt>
                <c:pt idx="1736">
                  <c:v>0.16206685000000001</c:v>
                </c:pt>
                <c:pt idx="1737">
                  <c:v>1.0965016000000001</c:v>
                </c:pt>
                <c:pt idx="1738">
                  <c:v>0.74877229999999995</c:v>
                </c:pt>
                <c:pt idx="1739">
                  <c:v>1.2264161</c:v>
                </c:pt>
                <c:pt idx="1740">
                  <c:v>0.85242459999999998</c:v>
                </c:pt>
                <c:pt idx="1741">
                  <c:v>1.1283916000000001</c:v>
                </c:pt>
                <c:pt idx="1742">
                  <c:v>0.13023177999999999</c:v>
                </c:pt>
                <c:pt idx="1743">
                  <c:v>0.47237699999999999</c:v>
                </c:pt>
                <c:pt idx="1744">
                  <c:v>1.5247911000000001</c:v>
                </c:pt>
                <c:pt idx="1745">
                  <c:v>0.16340134000000001</c:v>
                </c:pt>
                <c:pt idx="1746">
                  <c:v>1.0149149</c:v>
                </c:pt>
                <c:pt idx="1747">
                  <c:v>2.0001855000000002</c:v>
                </c:pt>
                <c:pt idx="1748">
                  <c:v>0.12751694</c:v>
                </c:pt>
                <c:pt idx="1749">
                  <c:v>1.4656376</c:v>
                </c:pt>
                <c:pt idx="1750">
                  <c:v>1.1627529999999999</c:v>
                </c:pt>
                <c:pt idx="1751">
                  <c:v>0.51756369999999996</c:v>
                </c:pt>
                <c:pt idx="1752">
                  <c:v>0.90891440000000001</c:v>
                </c:pt>
                <c:pt idx="1753">
                  <c:v>2.5086330999999999</c:v>
                </c:pt>
                <c:pt idx="1754">
                  <c:v>0.93278150000000004</c:v>
                </c:pt>
                <c:pt idx="1755">
                  <c:v>0.84966785</c:v>
                </c:pt>
                <c:pt idx="1756">
                  <c:v>0.31558087000000001</c:v>
                </c:pt>
                <c:pt idx="1757">
                  <c:v>1.4392102</c:v>
                </c:pt>
                <c:pt idx="1758">
                  <c:v>1.4053347</c:v>
                </c:pt>
                <c:pt idx="1759">
                  <c:v>0.83902069999999995</c:v>
                </c:pt>
                <c:pt idx="1760">
                  <c:v>1.9607623999999999</c:v>
                </c:pt>
                <c:pt idx="1761">
                  <c:v>0.73050610000000005</c:v>
                </c:pt>
                <c:pt idx="1762">
                  <c:v>0.69320345000000005</c:v>
                </c:pt>
                <c:pt idx="1763">
                  <c:v>1.0667868</c:v>
                </c:pt>
                <c:pt idx="1764">
                  <c:v>1.2952832999999999</c:v>
                </c:pt>
                <c:pt idx="1765">
                  <c:v>1.2529646000000001</c:v>
                </c:pt>
                <c:pt idx="1766">
                  <c:v>1.491161</c:v>
                </c:pt>
                <c:pt idx="1767">
                  <c:v>0.52848729999999999</c:v>
                </c:pt>
                <c:pt idx="1768">
                  <c:v>0.96608260000000001</c:v>
                </c:pt>
                <c:pt idx="1769">
                  <c:v>0.22142302999999999</c:v>
                </c:pt>
                <c:pt idx="1770">
                  <c:v>1.4053800999999999</c:v>
                </c:pt>
                <c:pt idx="1771">
                  <c:v>1.0870384</c:v>
                </c:pt>
                <c:pt idx="1772">
                  <c:v>0.73979830000000002</c:v>
                </c:pt>
                <c:pt idx="1773">
                  <c:v>0.30939934000000002</c:v>
                </c:pt>
                <c:pt idx="1774">
                  <c:v>1.2887313</c:v>
                </c:pt>
                <c:pt idx="1775">
                  <c:v>1.3506798</c:v>
                </c:pt>
                <c:pt idx="1776">
                  <c:v>1.0855478000000001</c:v>
                </c:pt>
                <c:pt idx="1777">
                  <c:v>1.0011410000000001</c:v>
                </c:pt>
                <c:pt idx="1778">
                  <c:v>1.0401361</c:v>
                </c:pt>
                <c:pt idx="1779">
                  <c:v>1.5186269999999999</c:v>
                </c:pt>
                <c:pt idx="1780">
                  <c:v>1.3108485000000001</c:v>
                </c:pt>
                <c:pt idx="1781">
                  <c:v>0.88184560000000001</c:v>
                </c:pt>
                <c:pt idx="1782">
                  <c:v>0.40575846999999998</c:v>
                </c:pt>
                <c:pt idx="1783">
                  <c:v>1.2598556000000001</c:v>
                </c:pt>
                <c:pt idx="1784">
                  <c:v>1.0128223000000001</c:v>
                </c:pt>
                <c:pt idx="1785">
                  <c:v>1.6670681000000001</c:v>
                </c:pt>
                <c:pt idx="1786">
                  <c:v>1.4113796000000001</c:v>
                </c:pt>
                <c:pt idx="1787">
                  <c:v>1.1081023999999999</c:v>
                </c:pt>
                <c:pt idx="1788">
                  <c:v>1.3789686000000001</c:v>
                </c:pt>
                <c:pt idx="1789">
                  <c:v>0.96095620000000004</c:v>
                </c:pt>
                <c:pt idx="1790">
                  <c:v>0.73496329999999999</c:v>
                </c:pt>
                <c:pt idx="1791">
                  <c:v>2.0633149999999998</c:v>
                </c:pt>
                <c:pt idx="1792">
                  <c:v>0.52601993000000002</c:v>
                </c:pt>
                <c:pt idx="1793">
                  <c:v>1.6113763999999999</c:v>
                </c:pt>
                <c:pt idx="1794">
                  <c:v>0.53374874999999999</c:v>
                </c:pt>
                <c:pt idx="1795">
                  <c:v>1.3418089</c:v>
                </c:pt>
                <c:pt idx="1796">
                  <c:v>1.7468398000000001</c:v>
                </c:pt>
                <c:pt idx="1797">
                  <c:v>0.48236005999999998</c:v>
                </c:pt>
                <c:pt idx="1798">
                  <c:v>1.7981583999999999</c:v>
                </c:pt>
                <c:pt idx="1799">
                  <c:v>0.35783988</c:v>
                </c:pt>
                <c:pt idx="1800">
                  <c:v>1.5471212999999999</c:v>
                </c:pt>
                <c:pt idx="1801">
                  <c:v>1.103701</c:v>
                </c:pt>
                <c:pt idx="1802">
                  <c:v>1.1431167</c:v>
                </c:pt>
                <c:pt idx="1803">
                  <c:v>0.96027194999999999</c:v>
                </c:pt>
                <c:pt idx="1804">
                  <c:v>0.67448750000000002</c:v>
                </c:pt>
                <c:pt idx="1805">
                  <c:v>0.49636363999999999</c:v>
                </c:pt>
                <c:pt idx="1806">
                  <c:v>0.73860459999999994</c:v>
                </c:pt>
                <c:pt idx="1807">
                  <c:v>0.67283015999999995</c:v>
                </c:pt>
                <c:pt idx="1808">
                  <c:v>1.4110933999999999</c:v>
                </c:pt>
                <c:pt idx="1809">
                  <c:v>0.40370887999999999</c:v>
                </c:pt>
                <c:pt idx="1810">
                  <c:v>0.34520957000000002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E1-48A0-BD92-2618B6FC4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2289935"/>
        <c:axId val="852306575"/>
      </c:lineChart>
      <c:catAx>
        <c:axId val="8522899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52306575"/>
        <c:crosses val="autoZero"/>
        <c:auto val="1"/>
        <c:lblAlgn val="ctr"/>
        <c:lblOffset val="100"/>
        <c:noMultiLvlLbl val="0"/>
      </c:catAx>
      <c:valAx>
        <c:axId val="852306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52289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[3]log2_162850!$A$1:$A$2500</c:f>
              <c:numCache>
                <c:formatCode>General</c:formatCode>
                <c:ptCount val="2500"/>
                <c:pt idx="0">
                  <c:v>48</c:v>
                </c:pt>
                <c:pt idx="1">
                  <c:v>46</c:v>
                </c:pt>
                <c:pt idx="2">
                  <c:v>50</c:v>
                </c:pt>
                <c:pt idx="3">
                  <c:v>63</c:v>
                </c:pt>
                <c:pt idx="4">
                  <c:v>67</c:v>
                </c:pt>
                <c:pt idx="5">
                  <c:v>78</c:v>
                </c:pt>
                <c:pt idx="6">
                  <c:v>85</c:v>
                </c:pt>
                <c:pt idx="7">
                  <c:v>89</c:v>
                </c:pt>
                <c:pt idx="8">
                  <c:v>94</c:v>
                </c:pt>
                <c:pt idx="9">
                  <c:v>106</c:v>
                </c:pt>
                <c:pt idx="10">
                  <c:v>109</c:v>
                </c:pt>
                <c:pt idx="11">
                  <c:v>114</c:v>
                </c:pt>
                <c:pt idx="12">
                  <c:v>109</c:v>
                </c:pt>
                <c:pt idx="13">
                  <c:v>108</c:v>
                </c:pt>
                <c:pt idx="14">
                  <c:v>108</c:v>
                </c:pt>
                <c:pt idx="15">
                  <c:v>102</c:v>
                </c:pt>
                <c:pt idx="16">
                  <c:v>97</c:v>
                </c:pt>
                <c:pt idx="17">
                  <c:v>93</c:v>
                </c:pt>
                <c:pt idx="18">
                  <c:v>86</c:v>
                </c:pt>
                <c:pt idx="19">
                  <c:v>82</c:v>
                </c:pt>
                <c:pt idx="20">
                  <c:v>69</c:v>
                </c:pt>
                <c:pt idx="21">
                  <c:v>55</c:v>
                </c:pt>
                <c:pt idx="22">
                  <c:v>48</c:v>
                </c:pt>
                <c:pt idx="23">
                  <c:v>47</c:v>
                </c:pt>
                <c:pt idx="24">
                  <c:v>52</c:v>
                </c:pt>
                <c:pt idx="25">
                  <c:v>58</c:v>
                </c:pt>
                <c:pt idx="26">
                  <c:v>68</c:v>
                </c:pt>
                <c:pt idx="27">
                  <c:v>77</c:v>
                </c:pt>
                <c:pt idx="28">
                  <c:v>85</c:v>
                </c:pt>
                <c:pt idx="29">
                  <c:v>91</c:v>
                </c:pt>
                <c:pt idx="30">
                  <c:v>98</c:v>
                </c:pt>
                <c:pt idx="31">
                  <c:v>103</c:v>
                </c:pt>
                <c:pt idx="32">
                  <c:v>106</c:v>
                </c:pt>
                <c:pt idx="33">
                  <c:v>106</c:v>
                </c:pt>
                <c:pt idx="34">
                  <c:v>105</c:v>
                </c:pt>
                <c:pt idx="35">
                  <c:v>93</c:v>
                </c:pt>
                <c:pt idx="36">
                  <c:v>82</c:v>
                </c:pt>
                <c:pt idx="37">
                  <c:v>69</c:v>
                </c:pt>
                <c:pt idx="38">
                  <c:v>64</c:v>
                </c:pt>
                <c:pt idx="39">
                  <c:v>58</c:v>
                </c:pt>
                <c:pt idx="40">
                  <c:v>59</c:v>
                </c:pt>
                <c:pt idx="41">
                  <c:v>55</c:v>
                </c:pt>
                <c:pt idx="42">
                  <c:v>59</c:v>
                </c:pt>
                <c:pt idx="43">
                  <c:v>73</c:v>
                </c:pt>
                <c:pt idx="44">
                  <c:v>77</c:v>
                </c:pt>
                <c:pt idx="45">
                  <c:v>80</c:v>
                </c:pt>
                <c:pt idx="46">
                  <c:v>88</c:v>
                </c:pt>
                <c:pt idx="47">
                  <c:v>89</c:v>
                </c:pt>
                <c:pt idx="48">
                  <c:v>98</c:v>
                </c:pt>
                <c:pt idx="49">
                  <c:v>102</c:v>
                </c:pt>
                <c:pt idx="50">
                  <c:v>104</c:v>
                </c:pt>
                <c:pt idx="51">
                  <c:v>107</c:v>
                </c:pt>
                <c:pt idx="52">
                  <c:v>106</c:v>
                </c:pt>
                <c:pt idx="53">
                  <c:v>95</c:v>
                </c:pt>
                <c:pt idx="54">
                  <c:v>87</c:v>
                </c:pt>
                <c:pt idx="55">
                  <c:v>78</c:v>
                </c:pt>
                <c:pt idx="56">
                  <c:v>73</c:v>
                </c:pt>
                <c:pt idx="57">
                  <c:v>76</c:v>
                </c:pt>
                <c:pt idx="58">
                  <c:v>70</c:v>
                </c:pt>
                <c:pt idx="59">
                  <c:v>77</c:v>
                </c:pt>
                <c:pt idx="60">
                  <c:v>81</c:v>
                </c:pt>
                <c:pt idx="61">
                  <c:v>82</c:v>
                </c:pt>
                <c:pt idx="62">
                  <c:v>100</c:v>
                </c:pt>
                <c:pt idx="63">
                  <c:v>117</c:v>
                </c:pt>
                <c:pt idx="64">
                  <c:v>132</c:v>
                </c:pt>
                <c:pt idx="65">
                  <c:v>144</c:v>
                </c:pt>
                <c:pt idx="66">
                  <c:v>145</c:v>
                </c:pt>
                <c:pt idx="67">
                  <c:v>140</c:v>
                </c:pt>
                <c:pt idx="68">
                  <c:v>143</c:v>
                </c:pt>
                <c:pt idx="69">
                  <c:v>150</c:v>
                </c:pt>
                <c:pt idx="70">
                  <c:v>143</c:v>
                </c:pt>
                <c:pt idx="71">
                  <c:v>142</c:v>
                </c:pt>
                <c:pt idx="72">
                  <c:v>139</c:v>
                </c:pt>
                <c:pt idx="73">
                  <c:v>139</c:v>
                </c:pt>
                <c:pt idx="74">
                  <c:v>142</c:v>
                </c:pt>
                <c:pt idx="75">
                  <c:v>148</c:v>
                </c:pt>
                <c:pt idx="76">
                  <c:v>153</c:v>
                </c:pt>
                <c:pt idx="77">
                  <c:v>153</c:v>
                </c:pt>
                <c:pt idx="78">
                  <c:v>154</c:v>
                </c:pt>
                <c:pt idx="79">
                  <c:v>155</c:v>
                </c:pt>
                <c:pt idx="80">
                  <c:v>153</c:v>
                </c:pt>
                <c:pt idx="81">
                  <c:v>146</c:v>
                </c:pt>
                <c:pt idx="82">
                  <c:v>149</c:v>
                </c:pt>
                <c:pt idx="83">
                  <c:v>144</c:v>
                </c:pt>
                <c:pt idx="84">
                  <c:v>136</c:v>
                </c:pt>
                <c:pt idx="85">
                  <c:v>124</c:v>
                </c:pt>
                <c:pt idx="86">
                  <c:v>111</c:v>
                </c:pt>
                <c:pt idx="87">
                  <c:v>106</c:v>
                </c:pt>
                <c:pt idx="88">
                  <c:v>108</c:v>
                </c:pt>
                <c:pt idx="89">
                  <c:v>110</c:v>
                </c:pt>
                <c:pt idx="90">
                  <c:v>112</c:v>
                </c:pt>
                <c:pt idx="91">
                  <c:v>105</c:v>
                </c:pt>
                <c:pt idx="92">
                  <c:v>98</c:v>
                </c:pt>
                <c:pt idx="93">
                  <c:v>96</c:v>
                </c:pt>
                <c:pt idx="94">
                  <c:v>95</c:v>
                </c:pt>
                <c:pt idx="95">
                  <c:v>85</c:v>
                </c:pt>
                <c:pt idx="96">
                  <c:v>82</c:v>
                </c:pt>
                <c:pt idx="97">
                  <c:v>72</c:v>
                </c:pt>
                <c:pt idx="98">
                  <c:v>66</c:v>
                </c:pt>
                <c:pt idx="99">
                  <c:v>57</c:v>
                </c:pt>
                <c:pt idx="100">
                  <c:v>56</c:v>
                </c:pt>
                <c:pt idx="101">
                  <c:v>61</c:v>
                </c:pt>
                <c:pt idx="102">
                  <c:v>63</c:v>
                </c:pt>
                <c:pt idx="103">
                  <c:v>67</c:v>
                </c:pt>
                <c:pt idx="104">
                  <c:v>72</c:v>
                </c:pt>
                <c:pt idx="105">
                  <c:v>72</c:v>
                </c:pt>
                <c:pt idx="106">
                  <c:v>78</c:v>
                </c:pt>
                <c:pt idx="107">
                  <c:v>81</c:v>
                </c:pt>
                <c:pt idx="108">
                  <c:v>87</c:v>
                </c:pt>
                <c:pt idx="109">
                  <c:v>89</c:v>
                </c:pt>
                <c:pt idx="110">
                  <c:v>98</c:v>
                </c:pt>
                <c:pt idx="111">
                  <c:v>109</c:v>
                </c:pt>
                <c:pt idx="112">
                  <c:v>117</c:v>
                </c:pt>
                <c:pt idx="113">
                  <c:v>125</c:v>
                </c:pt>
                <c:pt idx="114">
                  <c:v>133</c:v>
                </c:pt>
                <c:pt idx="115">
                  <c:v>133</c:v>
                </c:pt>
                <c:pt idx="116">
                  <c:v>121</c:v>
                </c:pt>
                <c:pt idx="117">
                  <c:v>112</c:v>
                </c:pt>
                <c:pt idx="118">
                  <c:v>97</c:v>
                </c:pt>
                <c:pt idx="119">
                  <c:v>93</c:v>
                </c:pt>
                <c:pt idx="120">
                  <c:v>91</c:v>
                </c:pt>
                <c:pt idx="121">
                  <c:v>95</c:v>
                </c:pt>
                <c:pt idx="122">
                  <c:v>90</c:v>
                </c:pt>
                <c:pt idx="123">
                  <c:v>85</c:v>
                </c:pt>
                <c:pt idx="124">
                  <c:v>83</c:v>
                </c:pt>
                <c:pt idx="125">
                  <c:v>85</c:v>
                </c:pt>
                <c:pt idx="126">
                  <c:v>93</c:v>
                </c:pt>
                <c:pt idx="127">
                  <c:v>67</c:v>
                </c:pt>
                <c:pt idx="128">
                  <c:v>79</c:v>
                </c:pt>
                <c:pt idx="129">
                  <c:v>86</c:v>
                </c:pt>
                <c:pt idx="130">
                  <c:v>84</c:v>
                </c:pt>
                <c:pt idx="131">
                  <c:v>88</c:v>
                </c:pt>
                <c:pt idx="132">
                  <c:v>95</c:v>
                </c:pt>
                <c:pt idx="133">
                  <c:v>99</c:v>
                </c:pt>
                <c:pt idx="134">
                  <c:v>109</c:v>
                </c:pt>
                <c:pt idx="135">
                  <c:v>81</c:v>
                </c:pt>
                <c:pt idx="136">
                  <c:v>97</c:v>
                </c:pt>
                <c:pt idx="137">
                  <c:v>105</c:v>
                </c:pt>
                <c:pt idx="138">
                  <c:v>107</c:v>
                </c:pt>
                <c:pt idx="139">
                  <c:v>109</c:v>
                </c:pt>
                <c:pt idx="140">
                  <c:v>102</c:v>
                </c:pt>
                <c:pt idx="141">
                  <c:v>96</c:v>
                </c:pt>
                <c:pt idx="142">
                  <c:v>94</c:v>
                </c:pt>
                <c:pt idx="143">
                  <c:v>98</c:v>
                </c:pt>
                <c:pt idx="144">
                  <c:v>103</c:v>
                </c:pt>
                <c:pt idx="145">
                  <c:v>110</c:v>
                </c:pt>
                <c:pt idx="146">
                  <c:v>104</c:v>
                </c:pt>
                <c:pt idx="147">
                  <c:v>73</c:v>
                </c:pt>
                <c:pt idx="148">
                  <c:v>79</c:v>
                </c:pt>
                <c:pt idx="149">
                  <c:v>84</c:v>
                </c:pt>
                <c:pt idx="150">
                  <c:v>83</c:v>
                </c:pt>
                <c:pt idx="151">
                  <c:v>92</c:v>
                </c:pt>
                <c:pt idx="152">
                  <c:v>99</c:v>
                </c:pt>
                <c:pt idx="153">
                  <c:v>103</c:v>
                </c:pt>
                <c:pt idx="154">
                  <c:v>109</c:v>
                </c:pt>
                <c:pt idx="155">
                  <c:v>103</c:v>
                </c:pt>
                <c:pt idx="156">
                  <c:v>102</c:v>
                </c:pt>
                <c:pt idx="157">
                  <c:v>93</c:v>
                </c:pt>
                <c:pt idx="158">
                  <c:v>89</c:v>
                </c:pt>
                <c:pt idx="159">
                  <c:v>78</c:v>
                </c:pt>
                <c:pt idx="160">
                  <c:v>68</c:v>
                </c:pt>
                <c:pt idx="161">
                  <c:v>63</c:v>
                </c:pt>
                <c:pt idx="162">
                  <c:v>55</c:v>
                </c:pt>
                <c:pt idx="163">
                  <c:v>62</c:v>
                </c:pt>
                <c:pt idx="164">
                  <c:v>67</c:v>
                </c:pt>
                <c:pt idx="165">
                  <c:v>70</c:v>
                </c:pt>
                <c:pt idx="166">
                  <c:v>79</c:v>
                </c:pt>
                <c:pt idx="167">
                  <c:v>82</c:v>
                </c:pt>
                <c:pt idx="168">
                  <c:v>94</c:v>
                </c:pt>
                <c:pt idx="169">
                  <c:v>100</c:v>
                </c:pt>
                <c:pt idx="170">
                  <c:v>105</c:v>
                </c:pt>
                <c:pt idx="171">
                  <c:v>119</c:v>
                </c:pt>
                <c:pt idx="172">
                  <c:v>126</c:v>
                </c:pt>
                <c:pt idx="173">
                  <c:v>123</c:v>
                </c:pt>
                <c:pt idx="174">
                  <c:v>111</c:v>
                </c:pt>
                <c:pt idx="175">
                  <c:v>104</c:v>
                </c:pt>
                <c:pt idx="176">
                  <c:v>90</c:v>
                </c:pt>
                <c:pt idx="177">
                  <c:v>85</c:v>
                </c:pt>
                <c:pt idx="178">
                  <c:v>80</c:v>
                </c:pt>
                <c:pt idx="179">
                  <c:v>76</c:v>
                </c:pt>
                <c:pt idx="180">
                  <c:v>69</c:v>
                </c:pt>
                <c:pt idx="181">
                  <c:v>63</c:v>
                </c:pt>
                <c:pt idx="182">
                  <c:v>65</c:v>
                </c:pt>
                <c:pt idx="183">
                  <c:v>76</c:v>
                </c:pt>
                <c:pt idx="184">
                  <c:v>81</c:v>
                </c:pt>
                <c:pt idx="185">
                  <c:v>78</c:v>
                </c:pt>
                <c:pt idx="186">
                  <c:v>84</c:v>
                </c:pt>
                <c:pt idx="187">
                  <c:v>88</c:v>
                </c:pt>
                <c:pt idx="188">
                  <c:v>98</c:v>
                </c:pt>
                <c:pt idx="189">
                  <c:v>109</c:v>
                </c:pt>
                <c:pt idx="190">
                  <c:v>121</c:v>
                </c:pt>
                <c:pt idx="191">
                  <c:v>126</c:v>
                </c:pt>
                <c:pt idx="192">
                  <c:v>122</c:v>
                </c:pt>
                <c:pt idx="193">
                  <c:v>118</c:v>
                </c:pt>
                <c:pt idx="194">
                  <c:v>115</c:v>
                </c:pt>
                <c:pt idx="195">
                  <c:v>114</c:v>
                </c:pt>
                <c:pt idx="196">
                  <c:v>104</c:v>
                </c:pt>
                <c:pt idx="197">
                  <c:v>100</c:v>
                </c:pt>
                <c:pt idx="198">
                  <c:v>97</c:v>
                </c:pt>
                <c:pt idx="199">
                  <c:v>92</c:v>
                </c:pt>
                <c:pt idx="200">
                  <c:v>88</c:v>
                </c:pt>
                <c:pt idx="201">
                  <c:v>79</c:v>
                </c:pt>
                <c:pt idx="202">
                  <c:v>79</c:v>
                </c:pt>
                <c:pt idx="203">
                  <c:v>71</c:v>
                </c:pt>
                <c:pt idx="204">
                  <c:v>72</c:v>
                </c:pt>
                <c:pt idx="205">
                  <c:v>78</c:v>
                </c:pt>
                <c:pt idx="206">
                  <c:v>89</c:v>
                </c:pt>
                <c:pt idx="207">
                  <c:v>92</c:v>
                </c:pt>
                <c:pt idx="208">
                  <c:v>95</c:v>
                </c:pt>
                <c:pt idx="209">
                  <c:v>100</c:v>
                </c:pt>
                <c:pt idx="210">
                  <c:v>98</c:v>
                </c:pt>
                <c:pt idx="211">
                  <c:v>100</c:v>
                </c:pt>
                <c:pt idx="212">
                  <c:v>102</c:v>
                </c:pt>
                <c:pt idx="213">
                  <c:v>93</c:v>
                </c:pt>
                <c:pt idx="214">
                  <c:v>85</c:v>
                </c:pt>
                <c:pt idx="215">
                  <c:v>76</c:v>
                </c:pt>
                <c:pt idx="216">
                  <c:v>62</c:v>
                </c:pt>
                <c:pt idx="217">
                  <c:v>57</c:v>
                </c:pt>
                <c:pt idx="218">
                  <c:v>49</c:v>
                </c:pt>
                <c:pt idx="219">
                  <c:v>45</c:v>
                </c:pt>
                <c:pt idx="220">
                  <c:v>44</c:v>
                </c:pt>
                <c:pt idx="221">
                  <c:v>45</c:v>
                </c:pt>
                <c:pt idx="222">
                  <c:v>51</c:v>
                </c:pt>
                <c:pt idx="223">
                  <c:v>66</c:v>
                </c:pt>
                <c:pt idx="224">
                  <c:v>69</c:v>
                </c:pt>
                <c:pt idx="225">
                  <c:v>72</c:v>
                </c:pt>
                <c:pt idx="226">
                  <c:v>75</c:v>
                </c:pt>
                <c:pt idx="227">
                  <c:v>86</c:v>
                </c:pt>
                <c:pt idx="228">
                  <c:v>99</c:v>
                </c:pt>
                <c:pt idx="229">
                  <c:v>109</c:v>
                </c:pt>
                <c:pt idx="230">
                  <c:v>120</c:v>
                </c:pt>
                <c:pt idx="231">
                  <c:v>120</c:v>
                </c:pt>
                <c:pt idx="232">
                  <c:v>113</c:v>
                </c:pt>
                <c:pt idx="233">
                  <c:v>112</c:v>
                </c:pt>
                <c:pt idx="234">
                  <c:v>111</c:v>
                </c:pt>
                <c:pt idx="235">
                  <c:v>110</c:v>
                </c:pt>
                <c:pt idx="236">
                  <c:v>99</c:v>
                </c:pt>
                <c:pt idx="237">
                  <c:v>87</c:v>
                </c:pt>
                <c:pt idx="238">
                  <c:v>82</c:v>
                </c:pt>
                <c:pt idx="239">
                  <c:v>76</c:v>
                </c:pt>
                <c:pt idx="240">
                  <c:v>72</c:v>
                </c:pt>
                <c:pt idx="241">
                  <c:v>71</c:v>
                </c:pt>
                <c:pt idx="242">
                  <c:v>75</c:v>
                </c:pt>
                <c:pt idx="243">
                  <c:v>75</c:v>
                </c:pt>
                <c:pt idx="244">
                  <c:v>79</c:v>
                </c:pt>
                <c:pt idx="245">
                  <c:v>79</c:v>
                </c:pt>
                <c:pt idx="246">
                  <c:v>84</c:v>
                </c:pt>
                <c:pt idx="247">
                  <c:v>87</c:v>
                </c:pt>
                <c:pt idx="248">
                  <c:v>92</c:v>
                </c:pt>
                <c:pt idx="249">
                  <c:v>105</c:v>
                </c:pt>
                <c:pt idx="250">
                  <c:v>113</c:v>
                </c:pt>
                <c:pt idx="251">
                  <c:v>118</c:v>
                </c:pt>
                <c:pt idx="252">
                  <c:v>112</c:v>
                </c:pt>
                <c:pt idx="253">
                  <c:v>108</c:v>
                </c:pt>
                <c:pt idx="254">
                  <c:v>107</c:v>
                </c:pt>
                <c:pt idx="255">
                  <c:v>102</c:v>
                </c:pt>
                <c:pt idx="256">
                  <c:v>99</c:v>
                </c:pt>
                <c:pt idx="257">
                  <c:v>85</c:v>
                </c:pt>
                <c:pt idx="258">
                  <c:v>79</c:v>
                </c:pt>
                <c:pt idx="259">
                  <c:v>73</c:v>
                </c:pt>
                <c:pt idx="260">
                  <c:v>64</c:v>
                </c:pt>
                <c:pt idx="261">
                  <c:v>60</c:v>
                </c:pt>
                <c:pt idx="262">
                  <c:v>67</c:v>
                </c:pt>
                <c:pt idx="263">
                  <c:v>64</c:v>
                </c:pt>
                <c:pt idx="264">
                  <c:v>64</c:v>
                </c:pt>
                <c:pt idx="265">
                  <c:v>71</c:v>
                </c:pt>
                <c:pt idx="266">
                  <c:v>81</c:v>
                </c:pt>
                <c:pt idx="267">
                  <c:v>85</c:v>
                </c:pt>
                <c:pt idx="268">
                  <c:v>88</c:v>
                </c:pt>
                <c:pt idx="269">
                  <c:v>95</c:v>
                </c:pt>
                <c:pt idx="270">
                  <c:v>111</c:v>
                </c:pt>
                <c:pt idx="271">
                  <c:v>117</c:v>
                </c:pt>
                <c:pt idx="272">
                  <c:v>125</c:v>
                </c:pt>
                <c:pt idx="273">
                  <c:v>127</c:v>
                </c:pt>
                <c:pt idx="274">
                  <c:v>129</c:v>
                </c:pt>
                <c:pt idx="275">
                  <c:v>132</c:v>
                </c:pt>
                <c:pt idx="276">
                  <c:v>137</c:v>
                </c:pt>
                <c:pt idx="277">
                  <c:v>143</c:v>
                </c:pt>
                <c:pt idx="278">
                  <c:v>142</c:v>
                </c:pt>
                <c:pt idx="279">
                  <c:v>141</c:v>
                </c:pt>
                <c:pt idx="280">
                  <c:v>141</c:v>
                </c:pt>
                <c:pt idx="281">
                  <c:v>136</c:v>
                </c:pt>
                <c:pt idx="282">
                  <c:v>133</c:v>
                </c:pt>
                <c:pt idx="283">
                  <c:v>119</c:v>
                </c:pt>
                <c:pt idx="284">
                  <c:v>115</c:v>
                </c:pt>
                <c:pt idx="285">
                  <c:v>113</c:v>
                </c:pt>
                <c:pt idx="286">
                  <c:v>115</c:v>
                </c:pt>
                <c:pt idx="287">
                  <c:v>107</c:v>
                </c:pt>
                <c:pt idx="288">
                  <c:v>96</c:v>
                </c:pt>
                <c:pt idx="289">
                  <c:v>95</c:v>
                </c:pt>
                <c:pt idx="290">
                  <c:v>91</c:v>
                </c:pt>
                <c:pt idx="291">
                  <c:v>89</c:v>
                </c:pt>
                <c:pt idx="292">
                  <c:v>80</c:v>
                </c:pt>
                <c:pt idx="293">
                  <c:v>73</c:v>
                </c:pt>
                <c:pt idx="294">
                  <c:v>66</c:v>
                </c:pt>
                <c:pt idx="295">
                  <c:v>58</c:v>
                </c:pt>
                <c:pt idx="296">
                  <c:v>60</c:v>
                </c:pt>
                <c:pt idx="297">
                  <c:v>63</c:v>
                </c:pt>
                <c:pt idx="298">
                  <c:v>65</c:v>
                </c:pt>
                <c:pt idx="299">
                  <c:v>74</c:v>
                </c:pt>
                <c:pt idx="300">
                  <c:v>78</c:v>
                </c:pt>
                <c:pt idx="301">
                  <c:v>82</c:v>
                </c:pt>
                <c:pt idx="302">
                  <c:v>86</c:v>
                </c:pt>
                <c:pt idx="303">
                  <c:v>84</c:v>
                </c:pt>
                <c:pt idx="304">
                  <c:v>86</c:v>
                </c:pt>
                <c:pt idx="305">
                  <c:v>94</c:v>
                </c:pt>
                <c:pt idx="306">
                  <c:v>106</c:v>
                </c:pt>
                <c:pt idx="307">
                  <c:v>113</c:v>
                </c:pt>
                <c:pt idx="308">
                  <c:v>119</c:v>
                </c:pt>
                <c:pt idx="309">
                  <c:v>125</c:v>
                </c:pt>
                <c:pt idx="310">
                  <c:v>120</c:v>
                </c:pt>
                <c:pt idx="311">
                  <c:v>116</c:v>
                </c:pt>
                <c:pt idx="312">
                  <c:v>114</c:v>
                </c:pt>
                <c:pt idx="313">
                  <c:v>101</c:v>
                </c:pt>
                <c:pt idx="314">
                  <c:v>89</c:v>
                </c:pt>
                <c:pt idx="315">
                  <c:v>81</c:v>
                </c:pt>
                <c:pt idx="316">
                  <c:v>77</c:v>
                </c:pt>
                <c:pt idx="317">
                  <c:v>76</c:v>
                </c:pt>
                <c:pt idx="318">
                  <c:v>72</c:v>
                </c:pt>
                <c:pt idx="319">
                  <c:v>69</c:v>
                </c:pt>
                <c:pt idx="320">
                  <c:v>66</c:v>
                </c:pt>
                <c:pt idx="321">
                  <c:v>71</c:v>
                </c:pt>
                <c:pt idx="322">
                  <c:v>82</c:v>
                </c:pt>
                <c:pt idx="323">
                  <c:v>89</c:v>
                </c:pt>
                <c:pt idx="324">
                  <c:v>88</c:v>
                </c:pt>
                <c:pt idx="325">
                  <c:v>86</c:v>
                </c:pt>
                <c:pt idx="326">
                  <c:v>89</c:v>
                </c:pt>
                <c:pt idx="327">
                  <c:v>93</c:v>
                </c:pt>
                <c:pt idx="328">
                  <c:v>102</c:v>
                </c:pt>
                <c:pt idx="329">
                  <c:v>108</c:v>
                </c:pt>
                <c:pt idx="330">
                  <c:v>112</c:v>
                </c:pt>
                <c:pt idx="331">
                  <c:v>106</c:v>
                </c:pt>
                <c:pt idx="332">
                  <c:v>104</c:v>
                </c:pt>
                <c:pt idx="333">
                  <c:v>101</c:v>
                </c:pt>
                <c:pt idx="334">
                  <c:v>97</c:v>
                </c:pt>
                <c:pt idx="335">
                  <c:v>91</c:v>
                </c:pt>
                <c:pt idx="336">
                  <c:v>89</c:v>
                </c:pt>
                <c:pt idx="337">
                  <c:v>79</c:v>
                </c:pt>
                <c:pt idx="338">
                  <c:v>74</c:v>
                </c:pt>
                <c:pt idx="339">
                  <c:v>67</c:v>
                </c:pt>
                <c:pt idx="340">
                  <c:v>63</c:v>
                </c:pt>
                <c:pt idx="341">
                  <c:v>63</c:v>
                </c:pt>
                <c:pt idx="342">
                  <c:v>65</c:v>
                </c:pt>
                <c:pt idx="343">
                  <c:v>70</c:v>
                </c:pt>
                <c:pt idx="344">
                  <c:v>80</c:v>
                </c:pt>
                <c:pt idx="345">
                  <c:v>80</c:v>
                </c:pt>
                <c:pt idx="346">
                  <c:v>84</c:v>
                </c:pt>
                <c:pt idx="347">
                  <c:v>86</c:v>
                </c:pt>
                <c:pt idx="348">
                  <c:v>87</c:v>
                </c:pt>
                <c:pt idx="349">
                  <c:v>98</c:v>
                </c:pt>
                <c:pt idx="350">
                  <c:v>108</c:v>
                </c:pt>
                <c:pt idx="351">
                  <c:v>112</c:v>
                </c:pt>
                <c:pt idx="352">
                  <c:v>117</c:v>
                </c:pt>
                <c:pt idx="353">
                  <c:v>116</c:v>
                </c:pt>
                <c:pt idx="354">
                  <c:v>106</c:v>
                </c:pt>
                <c:pt idx="355">
                  <c:v>93</c:v>
                </c:pt>
                <c:pt idx="356">
                  <c:v>85</c:v>
                </c:pt>
                <c:pt idx="357">
                  <c:v>77</c:v>
                </c:pt>
                <c:pt idx="358">
                  <c:v>79</c:v>
                </c:pt>
                <c:pt idx="359">
                  <c:v>78</c:v>
                </c:pt>
                <c:pt idx="360">
                  <c:v>79</c:v>
                </c:pt>
                <c:pt idx="361">
                  <c:v>79</c:v>
                </c:pt>
                <c:pt idx="362">
                  <c:v>85</c:v>
                </c:pt>
                <c:pt idx="363">
                  <c:v>85</c:v>
                </c:pt>
                <c:pt idx="364">
                  <c:v>84</c:v>
                </c:pt>
                <c:pt idx="365">
                  <c:v>89</c:v>
                </c:pt>
                <c:pt idx="366">
                  <c:v>100</c:v>
                </c:pt>
                <c:pt idx="367">
                  <c:v>113</c:v>
                </c:pt>
                <c:pt idx="368">
                  <c:v>124</c:v>
                </c:pt>
                <c:pt idx="369">
                  <c:v>130</c:v>
                </c:pt>
                <c:pt idx="370">
                  <c:v>131</c:v>
                </c:pt>
                <c:pt idx="371">
                  <c:v>121</c:v>
                </c:pt>
                <c:pt idx="372">
                  <c:v>116</c:v>
                </c:pt>
                <c:pt idx="373">
                  <c:v>111</c:v>
                </c:pt>
                <c:pt idx="374">
                  <c:v>107</c:v>
                </c:pt>
                <c:pt idx="375">
                  <c:v>105</c:v>
                </c:pt>
                <c:pt idx="376">
                  <c:v>104</c:v>
                </c:pt>
                <c:pt idx="377">
                  <c:v>104</c:v>
                </c:pt>
                <c:pt idx="378">
                  <c:v>96</c:v>
                </c:pt>
                <c:pt idx="379">
                  <c:v>87</c:v>
                </c:pt>
                <c:pt idx="380">
                  <c:v>75</c:v>
                </c:pt>
                <c:pt idx="381">
                  <c:v>58</c:v>
                </c:pt>
                <c:pt idx="382">
                  <c:v>52</c:v>
                </c:pt>
                <c:pt idx="383">
                  <c:v>42</c:v>
                </c:pt>
                <c:pt idx="384">
                  <c:v>38</c:v>
                </c:pt>
                <c:pt idx="385">
                  <c:v>41</c:v>
                </c:pt>
                <c:pt idx="386">
                  <c:v>40</c:v>
                </c:pt>
                <c:pt idx="387">
                  <c:v>39</c:v>
                </c:pt>
                <c:pt idx="388">
                  <c:v>46</c:v>
                </c:pt>
                <c:pt idx="389">
                  <c:v>56</c:v>
                </c:pt>
                <c:pt idx="390">
                  <c:v>59</c:v>
                </c:pt>
                <c:pt idx="391">
                  <c:v>64</c:v>
                </c:pt>
                <c:pt idx="392">
                  <c:v>64</c:v>
                </c:pt>
                <c:pt idx="393">
                  <c:v>63</c:v>
                </c:pt>
                <c:pt idx="394">
                  <c:v>61</c:v>
                </c:pt>
                <c:pt idx="395">
                  <c:v>59</c:v>
                </c:pt>
                <c:pt idx="396">
                  <c:v>67</c:v>
                </c:pt>
                <c:pt idx="397">
                  <c:v>76</c:v>
                </c:pt>
                <c:pt idx="398">
                  <c:v>81</c:v>
                </c:pt>
                <c:pt idx="399">
                  <c:v>87</c:v>
                </c:pt>
                <c:pt idx="400">
                  <c:v>88</c:v>
                </c:pt>
                <c:pt idx="401">
                  <c:v>92</c:v>
                </c:pt>
                <c:pt idx="402">
                  <c:v>101</c:v>
                </c:pt>
                <c:pt idx="403">
                  <c:v>106</c:v>
                </c:pt>
                <c:pt idx="404">
                  <c:v>108</c:v>
                </c:pt>
                <c:pt idx="405">
                  <c:v>106</c:v>
                </c:pt>
                <c:pt idx="406">
                  <c:v>104</c:v>
                </c:pt>
                <c:pt idx="407">
                  <c:v>89</c:v>
                </c:pt>
                <c:pt idx="408">
                  <c:v>73</c:v>
                </c:pt>
                <c:pt idx="409">
                  <c:v>65</c:v>
                </c:pt>
                <c:pt idx="410">
                  <c:v>51</c:v>
                </c:pt>
                <c:pt idx="411">
                  <c:v>46</c:v>
                </c:pt>
                <c:pt idx="412">
                  <c:v>47</c:v>
                </c:pt>
                <c:pt idx="413">
                  <c:v>53</c:v>
                </c:pt>
                <c:pt idx="414">
                  <c:v>51</c:v>
                </c:pt>
                <c:pt idx="415">
                  <c:v>55</c:v>
                </c:pt>
                <c:pt idx="416">
                  <c:v>56</c:v>
                </c:pt>
                <c:pt idx="417">
                  <c:v>51</c:v>
                </c:pt>
                <c:pt idx="418">
                  <c:v>52</c:v>
                </c:pt>
                <c:pt idx="419">
                  <c:v>57</c:v>
                </c:pt>
                <c:pt idx="420">
                  <c:v>64</c:v>
                </c:pt>
                <c:pt idx="421">
                  <c:v>73</c:v>
                </c:pt>
                <c:pt idx="422">
                  <c:v>77</c:v>
                </c:pt>
                <c:pt idx="423">
                  <c:v>77</c:v>
                </c:pt>
                <c:pt idx="424">
                  <c:v>76</c:v>
                </c:pt>
                <c:pt idx="425">
                  <c:v>79</c:v>
                </c:pt>
                <c:pt idx="426">
                  <c:v>92</c:v>
                </c:pt>
                <c:pt idx="427">
                  <c:v>100</c:v>
                </c:pt>
                <c:pt idx="428">
                  <c:v>99</c:v>
                </c:pt>
                <c:pt idx="429">
                  <c:v>97</c:v>
                </c:pt>
                <c:pt idx="430">
                  <c:v>95</c:v>
                </c:pt>
                <c:pt idx="431">
                  <c:v>91</c:v>
                </c:pt>
                <c:pt idx="432">
                  <c:v>74</c:v>
                </c:pt>
                <c:pt idx="433">
                  <c:v>60</c:v>
                </c:pt>
                <c:pt idx="434">
                  <c:v>51</c:v>
                </c:pt>
                <c:pt idx="435">
                  <c:v>44</c:v>
                </c:pt>
                <c:pt idx="436">
                  <c:v>41</c:v>
                </c:pt>
                <c:pt idx="437">
                  <c:v>38</c:v>
                </c:pt>
                <c:pt idx="438">
                  <c:v>41</c:v>
                </c:pt>
                <c:pt idx="439">
                  <c:v>47</c:v>
                </c:pt>
                <c:pt idx="440">
                  <c:v>55</c:v>
                </c:pt>
                <c:pt idx="441">
                  <c:v>64</c:v>
                </c:pt>
                <c:pt idx="442">
                  <c:v>74</c:v>
                </c:pt>
                <c:pt idx="443">
                  <c:v>83</c:v>
                </c:pt>
                <c:pt idx="444">
                  <c:v>91</c:v>
                </c:pt>
                <c:pt idx="445">
                  <c:v>92</c:v>
                </c:pt>
                <c:pt idx="446">
                  <c:v>99</c:v>
                </c:pt>
                <c:pt idx="447">
                  <c:v>111</c:v>
                </c:pt>
                <c:pt idx="448">
                  <c:v>120</c:v>
                </c:pt>
                <c:pt idx="449">
                  <c:v>120</c:v>
                </c:pt>
                <c:pt idx="450">
                  <c:v>124</c:v>
                </c:pt>
                <c:pt idx="451">
                  <c:v>123</c:v>
                </c:pt>
                <c:pt idx="452">
                  <c:v>118</c:v>
                </c:pt>
                <c:pt idx="453">
                  <c:v>123</c:v>
                </c:pt>
                <c:pt idx="454">
                  <c:v>119</c:v>
                </c:pt>
                <c:pt idx="455">
                  <c:v>116</c:v>
                </c:pt>
                <c:pt idx="456">
                  <c:v>105</c:v>
                </c:pt>
                <c:pt idx="457">
                  <c:v>94</c:v>
                </c:pt>
                <c:pt idx="458">
                  <c:v>87</c:v>
                </c:pt>
                <c:pt idx="459">
                  <c:v>76</c:v>
                </c:pt>
                <c:pt idx="460">
                  <c:v>75</c:v>
                </c:pt>
                <c:pt idx="461">
                  <c:v>72</c:v>
                </c:pt>
                <c:pt idx="462">
                  <c:v>72</c:v>
                </c:pt>
                <c:pt idx="463">
                  <c:v>72</c:v>
                </c:pt>
                <c:pt idx="464">
                  <c:v>73</c:v>
                </c:pt>
                <c:pt idx="465">
                  <c:v>75</c:v>
                </c:pt>
                <c:pt idx="466">
                  <c:v>72</c:v>
                </c:pt>
                <c:pt idx="467">
                  <c:v>74</c:v>
                </c:pt>
                <c:pt idx="468">
                  <c:v>82</c:v>
                </c:pt>
                <c:pt idx="469">
                  <c:v>94</c:v>
                </c:pt>
                <c:pt idx="470">
                  <c:v>106</c:v>
                </c:pt>
                <c:pt idx="471">
                  <c:v>115</c:v>
                </c:pt>
                <c:pt idx="472">
                  <c:v>115</c:v>
                </c:pt>
                <c:pt idx="473">
                  <c:v>111</c:v>
                </c:pt>
                <c:pt idx="474">
                  <c:v>108</c:v>
                </c:pt>
                <c:pt idx="475">
                  <c:v>102</c:v>
                </c:pt>
                <c:pt idx="476">
                  <c:v>99</c:v>
                </c:pt>
                <c:pt idx="477">
                  <c:v>96</c:v>
                </c:pt>
                <c:pt idx="478">
                  <c:v>95</c:v>
                </c:pt>
                <c:pt idx="479">
                  <c:v>90</c:v>
                </c:pt>
                <c:pt idx="480">
                  <c:v>85</c:v>
                </c:pt>
                <c:pt idx="481">
                  <c:v>72</c:v>
                </c:pt>
                <c:pt idx="482">
                  <c:v>63</c:v>
                </c:pt>
                <c:pt idx="483">
                  <c:v>57</c:v>
                </c:pt>
                <c:pt idx="484">
                  <c:v>60</c:v>
                </c:pt>
                <c:pt idx="485">
                  <c:v>68</c:v>
                </c:pt>
                <c:pt idx="486">
                  <c:v>74</c:v>
                </c:pt>
                <c:pt idx="487">
                  <c:v>78</c:v>
                </c:pt>
                <c:pt idx="488">
                  <c:v>89</c:v>
                </c:pt>
                <c:pt idx="489">
                  <c:v>93</c:v>
                </c:pt>
                <c:pt idx="490">
                  <c:v>95</c:v>
                </c:pt>
                <c:pt idx="491">
                  <c:v>96</c:v>
                </c:pt>
                <c:pt idx="492">
                  <c:v>101</c:v>
                </c:pt>
                <c:pt idx="493">
                  <c:v>105</c:v>
                </c:pt>
                <c:pt idx="494">
                  <c:v>102</c:v>
                </c:pt>
                <c:pt idx="495">
                  <c:v>98</c:v>
                </c:pt>
                <c:pt idx="496">
                  <c:v>91</c:v>
                </c:pt>
                <c:pt idx="497">
                  <c:v>88</c:v>
                </c:pt>
                <c:pt idx="498">
                  <c:v>81</c:v>
                </c:pt>
                <c:pt idx="499">
                  <c:v>66</c:v>
                </c:pt>
                <c:pt idx="500">
                  <c:v>61</c:v>
                </c:pt>
                <c:pt idx="501">
                  <c:v>67</c:v>
                </c:pt>
                <c:pt idx="502">
                  <c:v>72</c:v>
                </c:pt>
                <c:pt idx="503">
                  <c:v>78</c:v>
                </c:pt>
                <c:pt idx="504">
                  <c:v>87</c:v>
                </c:pt>
                <c:pt idx="505">
                  <c:v>95</c:v>
                </c:pt>
                <c:pt idx="506">
                  <c:v>99</c:v>
                </c:pt>
                <c:pt idx="507">
                  <c:v>103</c:v>
                </c:pt>
                <c:pt idx="508">
                  <c:v>104</c:v>
                </c:pt>
                <c:pt idx="509">
                  <c:v>106</c:v>
                </c:pt>
                <c:pt idx="510">
                  <c:v>107</c:v>
                </c:pt>
                <c:pt idx="511">
                  <c:v>97</c:v>
                </c:pt>
                <c:pt idx="512">
                  <c:v>91</c:v>
                </c:pt>
                <c:pt idx="513">
                  <c:v>81</c:v>
                </c:pt>
                <c:pt idx="514">
                  <c:v>75</c:v>
                </c:pt>
                <c:pt idx="515">
                  <c:v>75</c:v>
                </c:pt>
                <c:pt idx="516">
                  <c:v>67</c:v>
                </c:pt>
                <c:pt idx="517">
                  <c:v>58</c:v>
                </c:pt>
                <c:pt idx="518">
                  <c:v>55</c:v>
                </c:pt>
                <c:pt idx="519">
                  <c:v>53</c:v>
                </c:pt>
                <c:pt idx="520">
                  <c:v>52</c:v>
                </c:pt>
                <c:pt idx="521">
                  <c:v>60</c:v>
                </c:pt>
                <c:pt idx="522">
                  <c:v>64</c:v>
                </c:pt>
                <c:pt idx="523">
                  <c:v>66</c:v>
                </c:pt>
                <c:pt idx="524">
                  <c:v>60</c:v>
                </c:pt>
                <c:pt idx="525">
                  <c:v>59</c:v>
                </c:pt>
                <c:pt idx="526">
                  <c:v>58</c:v>
                </c:pt>
                <c:pt idx="527">
                  <c:v>54</c:v>
                </c:pt>
                <c:pt idx="528">
                  <c:v>62</c:v>
                </c:pt>
                <c:pt idx="529">
                  <c:v>68</c:v>
                </c:pt>
                <c:pt idx="530">
                  <c:v>69</c:v>
                </c:pt>
                <c:pt idx="531">
                  <c:v>71</c:v>
                </c:pt>
                <c:pt idx="532">
                  <c:v>68</c:v>
                </c:pt>
                <c:pt idx="533">
                  <c:v>73</c:v>
                </c:pt>
                <c:pt idx="534">
                  <c:v>75</c:v>
                </c:pt>
                <c:pt idx="535">
                  <c:v>82</c:v>
                </c:pt>
                <c:pt idx="536">
                  <c:v>88</c:v>
                </c:pt>
                <c:pt idx="537">
                  <c:v>91</c:v>
                </c:pt>
                <c:pt idx="538">
                  <c:v>95</c:v>
                </c:pt>
                <c:pt idx="539">
                  <c:v>99</c:v>
                </c:pt>
                <c:pt idx="540">
                  <c:v>109</c:v>
                </c:pt>
                <c:pt idx="541">
                  <c:v>107</c:v>
                </c:pt>
                <c:pt idx="542">
                  <c:v>104</c:v>
                </c:pt>
                <c:pt idx="543">
                  <c:v>91</c:v>
                </c:pt>
                <c:pt idx="544">
                  <c:v>72</c:v>
                </c:pt>
                <c:pt idx="545">
                  <c:v>64</c:v>
                </c:pt>
                <c:pt idx="546">
                  <c:v>51</c:v>
                </c:pt>
                <c:pt idx="547">
                  <c:v>45</c:v>
                </c:pt>
                <c:pt idx="548">
                  <c:v>41</c:v>
                </c:pt>
                <c:pt idx="549">
                  <c:v>36</c:v>
                </c:pt>
                <c:pt idx="550">
                  <c:v>30</c:v>
                </c:pt>
                <c:pt idx="551">
                  <c:v>28</c:v>
                </c:pt>
                <c:pt idx="552">
                  <c:v>30</c:v>
                </c:pt>
                <c:pt idx="553">
                  <c:v>27</c:v>
                </c:pt>
                <c:pt idx="554">
                  <c:v>24</c:v>
                </c:pt>
                <c:pt idx="555">
                  <c:v>23</c:v>
                </c:pt>
                <c:pt idx="556">
                  <c:v>13</c:v>
                </c:pt>
                <c:pt idx="557">
                  <c:v>14</c:v>
                </c:pt>
                <c:pt idx="558">
                  <c:v>7</c:v>
                </c:pt>
                <c:pt idx="559">
                  <c:v>7</c:v>
                </c:pt>
                <c:pt idx="560">
                  <c:v>4</c:v>
                </c:pt>
                <c:pt idx="561">
                  <c:v>9</c:v>
                </c:pt>
                <c:pt idx="562">
                  <c:v>12</c:v>
                </c:pt>
                <c:pt idx="563">
                  <c:v>10</c:v>
                </c:pt>
                <c:pt idx="564">
                  <c:v>5</c:v>
                </c:pt>
                <c:pt idx="565">
                  <c:v>1</c:v>
                </c:pt>
                <c:pt idx="566">
                  <c:v>-1</c:v>
                </c:pt>
                <c:pt idx="567">
                  <c:v>-1</c:v>
                </c:pt>
                <c:pt idx="568">
                  <c:v>10</c:v>
                </c:pt>
                <c:pt idx="569">
                  <c:v>15</c:v>
                </c:pt>
                <c:pt idx="570">
                  <c:v>18</c:v>
                </c:pt>
                <c:pt idx="571">
                  <c:v>20</c:v>
                </c:pt>
                <c:pt idx="572">
                  <c:v>19</c:v>
                </c:pt>
                <c:pt idx="573">
                  <c:v>20</c:v>
                </c:pt>
                <c:pt idx="574">
                  <c:v>20</c:v>
                </c:pt>
                <c:pt idx="575">
                  <c:v>18</c:v>
                </c:pt>
                <c:pt idx="576">
                  <c:v>17</c:v>
                </c:pt>
                <c:pt idx="577">
                  <c:v>20</c:v>
                </c:pt>
                <c:pt idx="578">
                  <c:v>23</c:v>
                </c:pt>
                <c:pt idx="579">
                  <c:v>27</c:v>
                </c:pt>
                <c:pt idx="580">
                  <c:v>24</c:v>
                </c:pt>
                <c:pt idx="581">
                  <c:v>25</c:v>
                </c:pt>
                <c:pt idx="582">
                  <c:v>27</c:v>
                </c:pt>
                <c:pt idx="583">
                  <c:v>27</c:v>
                </c:pt>
                <c:pt idx="584">
                  <c:v>33</c:v>
                </c:pt>
                <c:pt idx="585">
                  <c:v>40</c:v>
                </c:pt>
                <c:pt idx="586">
                  <c:v>40</c:v>
                </c:pt>
                <c:pt idx="587">
                  <c:v>40</c:v>
                </c:pt>
                <c:pt idx="588">
                  <c:v>39</c:v>
                </c:pt>
                <c:pt idx="589">
                  <c:v>36</c:v>
                </c:pt>
                <c:pt idx="590">
                  <c:v>33</c:v>
                </c:pt>
                <c:pt idx="591">
                  <c:v>27</c:v>
                </c:pt>
                <c:pt idx="592">
                  <c:v>20</c:v>
                </c:pt>
                <c:pt idx="593">
                  <c:v>19</c:v>
                </c:pt>
                <c:pt idx="594">
                  <c:v>19</c:v>
                </c:pt>
                <c:pt idx="595">
                  <c:v>15</c:v>
                </c:pt>
                <c:pt idx="596">
                  <c:v>16</c:v>
                </c:pt>
                <c:pt idx="597">
                  <c:v>18</c:v>
                </c:pt>
                <c:pt idx="598">
                  <c:v>15</c:v>
                </c:pt>
                <c:pt idx="599">
                  <c:v>14</c:v>
                </c:pt>
                <c:pt idx="600">
                  <c:v>9</c:v>
                </c:pt>
                <c:pt idx="601">
                  <c:v>6</c:v>
                </c:pt>
                <c:pt idx="602">
                  <c:v>3</c:v>
                </c:pt>
                <c:pt idx="603">
                  <c:v>2</c:v>
                </c:pt>
                <c:pt idx="604">
                  <c:v>0</c:v>
                </c:pt>
                <c:pt idx="605">
                  <c:v>-3</c:v>
                </c:pt>
                <c:pt idx="606">
                  <c:v>-9</c:v>
                </c:pt>
                <c:pt idx="607">
                  <c:v>-9</c:v>
                </c:pt>
                <c:pt idx="608">
                  <c:v>-13</c:v>
                </c:pt>
                <c:pt idx="609">
                  <c:v>-19</c:v>
                </c:pt>
                <c:pt idx="610">
                  <c:v>-20</c:v>
                </c:pt>
                <c:pt idx="611">
                  <c:v>-25</c:v>
                </c:pt>
                <c:pt idx="612">
                  <c:v>-31</c:v>
                </c:pt>
                <c:pt idx="613">
                  <c:v>-34</c:v>
                </c:pt>
                <c:pt idx="614">
                  <c:v>-39</c:v>
                </c:pt>
                <c:pt idx="615">
                  <c:v>-49</c:v>
                </c:pt>
                <c:pt idx="616">
                  <c:v>-61</c:v>
                </c:pt>
                <c:pt idx="617">
                  <c:v>-69</c:v>
                </c:pt>
                <c:pt idx="618">
                  <c:v>-77</c:v>
                </c:pt>
                <c:pt idx="619">
                  <c:v>-85</c:v>
                </c:pt>
                <c:pt idx="620">
                  <c:v>-86</c:v>
                </c:pt>
                <c:pt idx="621">
                  <c:v>-86</c:v>
                </c:pt>
                <c:pt idx="622">
                  <c:v>-81</c:v>
                </c:pt>
                <c:pt idx="623">
                  <c:v>-82</c:v>
                </c:pt>
                <c:pt idx="624">
                  <c:v>-79</c:v>
                </c:pt>
                <c:pt idx="625">
                  <c:v>-81</c:v>
                </c:pt>
                <c:pt idx="626">
                  <c:v>-81</c:v>
                </c:pt>
                <c:pt idx="627">
                  <c:v>-80</c:v>
                </c:pt>
                <c:pt idx="628">
                  <c:v>-82</c:v>
                </c:pt>
                <c:pt idx="629">
                  <c:v>-73</c:v>
                </c:pt>
                <c:pt idx="630">
                  <c:v>-71</c:v>
                </c:pt>
                <c:pt idx="631">
                  <c:v>-68</c:v>
                </c:pt>
                <c:pt idx="632">
                  <c:v>-74</c:v>
                </c:pt>
                <c:pt idx="633">
                  <c:v>-78</c:v>
                </c:pt>
                <c:pt idx="634">
                  <c:v>-83</c:v>
                </c:pt>
                <c:pt idx="635">
                  <c:v>-88</c:v>
                </c:pt>
                <c:pt idx="636">
                  <c:v>-90</c:v>
                </c:pt>
                <c:pt idx="637">
                  <c:v>-91</c:v>
                </c:pt>
                <c:pt idx="638">
                  <c:v>-92</c:v>
                </c:pt>
                <c:pt idx="639">
                  <c:v>-87</c:v>
                </c:pt>
                <c:pt idx="640">
                  <c:v>-80</c:v>
                </c:pt>
                <c:pt idx="641">
                  <c:v>-68</c:v>
                </c:pt>
                <c:pt idx="642">
                  <c:v>-52</c:v>
                </c:pt>
                <c:pt idx="643">
                  <c:v>-44</c:v>
                </c:pt>
                <c:pt idx="644">
                  <c:v>-36</c:v>
                </c:pt>
                <c:pt idx="645">
                  <c:v>-30</c:v>
                </c:pt>
                <c:pt idx="646">
                  <c:v>-23</c:v>
                </c:pt>
                <c:pt idx="647">
                  <c:v>-15</c:v>
                </c:pt>
                <c:pt idx="648">
                  <c:v>-18</c:v>
                </c:pt>
                <c:pt idx="649">
                  <c:v>-19</c:v>
                </c:pt>
                <c:pt idx="650">
                  <c:v>-16</c:v>
                </c:pt>
                <c:pt idx="651">
                  <c:v>-13</c:v>
                </c:pt>
                <c:pt idx="652">
                  <c:v>-10</c:v>
                </c:pt>
                <c:pt idx="653">
                  <c:v>-8</c:v>
                </c:pt>
                <c:pt idx="654">
                  <c:v>-5</c:v>
                </c:pt>
                <c:pt idx="655">
                  <c:v>-8</c:v>
                </c:pt>
                <c:pt idx="656">
                  <c:v>-13</c:v>
                </c:pt>
                <c:pt idx="657">
                  <c:v>-13</c:v>
                </c:pt>
                <c:pt idx="658">
                  <c:v>-11</c:v>
                </c:pt>
                <c:pt idx="659">
                  <c:v>-12</c:v>
                </c:pt>
                <c:pt idx="660">
                  <c:v>-12</c:v>
                </c:pt>
                <c:pt idx="661">
                  <c:v>-12</c:v>
                </c:pt>
                <c:pt idx="662">
                  <c:v>-13</c:v>
                </c:pt>
                <c:pt idx="663">
                  <c:v>-15</c:v>
                </c:pt>
                <c:pt idx="664">
                  <c:v>-15</c:v>
                </c:pt>
                <c:pt idx="665">
                  <c:v>-21</c:v>
                </c:pt>
                <c:pt idx="666">
                  <c:v>-21</c:v>
                </c:pt>
                <c:pt idx="667">
                  <c:v>-23</c:v>
                </c:pt>
                <c:pt idx="668">
                  <c:v>-23</c:v>
                </c:pt>
                <c:pt idx="669">
                  <c:v>-22</c:v>
                </c:pt>
                <c:pt idx="670">
                  <c:v>-23</c:v>
                </c:pt>
                <c:pt idx="671">
                  <c:v>-18</c:v>
                </c:pt>
                <c:pt idx="672">
                  <c:v>-12</c:v>
                </c:pt>
                <c:pt idx="673">
                  <c:v>-6</c:v>
                </c:pt>
                <c:pt idx="674">
                  <c:v>4</c:v>
                </c:pt>
                <c:pt idx="675">
                  <c:v>11</c:v>
                </c:pt>
                <c:pt idx="676">
                  <c:v>16</c:v>
                </c:pt>
                <c:pt idx="677">
                  <c:v>22</c:v>
                </c:pt>
                <c:pt idx="678">
                  <c:v>31</c:v>
                </c:pt>
                <c:pt idx="679">
                  <c:v>38</c:v>
                </c:pt>
                <c:pt idx="680">
                  <c:v>40</c:v>
                </c:pt>
                <c:pt idx="681">
                  <c:v>48</c:v>
                </c:pt>
                <c:pt idx="682">
                  <c:v>44</c:v>
                </c:pt>
                <c:pt idx="683">
                  <c:v>42</c:v>
                </c:pt>
                <c:pt idx="684">
                  <c:v>47</c:v>
                </c:pt>
                <c:pt idx="685">
                  <c:v>49</c:v>
                </c:pt>
                <c:pt idx="686">
                  <c:v>60</c:v>
                </c:pt>
                <c:pt idx="687">
                  <c:v>65</c:v>
                </c:pt>
                <c:pt idx="688">
                  <c:v>73</c:v>
                </c:pt>
                <c:pt idx="689">
                  <c:v>73</c:v>
                </c:pt>
                <c:pt idx="690">
                  <c:v>75</c:v>
                </c:pt>
                <c:pt idx="691">
                  <c:v>70</c:v>
                </c:pt>
                <c:pt idx="692">
                  <c:v>70</c:v>
                </c:pt>
                <c:pt idx="693">
                  <c:v>70</c:v>
                </c:pt>
                <c:pt idx="694">
                  <c:v>64</c:v>
                </c:pt>
                <c:pt idx="695">
                  <c:v>54</c:v>
                </c:pt>
                <c:pt idx="696">
                  <c:v>52</c:v>
                </c:pt>
                <c:pt idx="697">
                  <c:v>49</c:v>
                </c:pt>
                <c:pt idx="698">
                  <c:v>47</c:v>
                </c:pt>
                <c:pt idx="699">
                  <c:v>46</c:v>
                </c:pt>
                <c:pt idx="700">
                  <c:v>48</c:v>
                </c:pt>
                <c:pt idx="701">
                  <c:v>44</c:v>
                </c:pt>
                <c:pt idx="702">
                  <c:v>49</c:v>
                </c:pt>
                <c:pt idx="703">
                  <c:v>46</c:v>
                </c:pt>
                <c:pt idx="704">
                  <c:v>48</c:v>
                </c:pt>
                <c:pt idx="705">
                  <c:v>48</c:v>
                </c:pt>
                <c:pt idx="706">
                  <c:v>45</c:v>
                </c:pt>
                <c:pt idx="707">
                  <c:v>48</c:v>
                </c:pt>
                <c:pt idx="708">
                  <c:v>54</c:v>
                </c:pt>
                <c:pt idx="709">
                  <c:v>55</c:v>
                </c:pt>
                <c:pt idx="710">
                  <c:v>51</c:v>
                </c:pt>
                <c:pt idx="711">
                  <c:v>39</c:v>
                </c:pt>
                <c:pt idx="712">
                  <c:v>36</c:v>
                </c:pt>
                <c:pt idx="713">
                  <c:v>30</c:v>
                </c:pt>
                <c:pt idx="714">
                  <c:v>24</c:v>
                </c:pt>
                <c:pt idx="715">
                  <c:v>20</c:v>
                </c:pt>
                <c:pt idx="716">
                  <c:v>15</c:v>
                </c:pt>
                <c:pt idx="717">
                  <c:v>7</c:v>
                </c:pt>
                <c:pt idx="718">
                  <c:v>4</c:v>
                </c:pt>
                <c:pt idx="719">
                  <c:v>4</c:v>
                </c:pt>
                <c:pt idx="720">
                  <c:v>0</c:v>
                </c:pt>
                <c:pt idx="721">
                  <c:v>-11</c:v>
                </c:pt>
                <c:pt idx="722">
                  <c:v>-22</c:v>
                </c:pt>
                <c:pt idx="723">
                  <c:v>-25</c:v>
                </c:pt>
                <c:pt idx="724">
                  <c:v>-27</c:v>
                </c:pt>
                <c:pt idx="725">
                  <c:v>-30</c:v>
                </c:pt>
                <c:pt idx="726">
                  <c:v>-30</c:v>
                </c:pt>
                <c:pt idx="727">
                  <c:v>-40</c:v>
                </c:pt>
                <c:pt idx="728">
                  <c:v>-47</c:v>
                </c:pt>
                <c:pt idx="729">
                  <c:v>-55</c:v>
                </c:pt>
                <c:pt idx="730">
                  <c:v>-59</c:v>
                </c:pt>
                <c:pt idx="731">
                  <c:v>-59</c:v>
                </c:pt>
                <c:pt idx="732">
                  <c:v>-60</c:v>
                </c:pt>
                <c:pt idx="733">
                  <c:v>-58</c:v>
                </c:pt>
                <c:pt idx="734">
                  <c:v>-56</c:v>
                </c:pt>
                <c:pt idx="735">
                  <c:v>-54</c:v>
                </c:pt>
                <c:pt idx="736">
                  <c:v>-59</c:v>
                </c:pt>
                <c:pt idx="737">
                  <c:v>-63</c:v>
                </c:pt>
                <c:pt idx="738">
                  <c:v>-64</c:v>
                </c:pt>
                <c:pt idx="739">
                  <c:v>-61</c:v>
                </c:pt>
                <c:pt idx="740">
                  <c:v>-57</c:v>
                </c:pt>
                <c:pt idx="741">
                  <c:v>-58</c:v>
                </c:pt>
                <c:pt idx="742">
                  <c:v>-56</c:v>
                </c:pt>
                <c:pt idx="743">
                  <c:v>-63</c:v>
                </c:pt>
                <c:pt idx="744">
                  <c:v>-68</c:v>
                </c:pt>
                <c:pt idx="745">
                  <c:v>-71</c:v>
                </c:pt>
                <c:pt idx="746">
                  <c:v>-72</c:v>
                </c:pt>
                <c:pt idx="747">
                  <c:v>-65</c:v>
                </c:pt>
                <c:pt idx="748">
                  <c:v>-60</c:v>
                </c:pt>
                <c:pt idx="749">
                  <c:v>-58</c:v>
                </c:pt>
                <c:pt idx="750">
                  <c:v>-49</c:v>
                </c:pt>
                <c:pt idx="751">
                  <c:v>-47</c:v>
                </c:pt>
                <c:pt idx="752">
                  <c:v>-49</c:v>
                </c:pt>
                <c:pt idx="753">
                  <c:v>-51</c:v>
                </c:pt>
                <c:pt idx="754">
                  <c:v>-53</c:v>
                </c:pt>
                <c:pt idx="755">
                  <c:v>-47</c:v>
                </c:pt>
                <c:pt idx="756">
                  <c:v>-36</c:v>
                </c:pt>
                <c:pt idx="757">
                  <c:v>-22</c:v>
                </c:pt>
                <c:pt idx="758">
                  <c:v>-24</c:v>
                </c:pt>
                <c:pt idx="759">
                  <c:v>-23</c:v>
                </c:pt>
                <c:pt idx="760">
                  <c:v>-21</c:v>
                </c:pt>
                <c:pt idx="761">
                  <c:v>-19</c:v>
                </c:pt>
                <c:pt idx="762">
                  <c:v>-18</c:v>
                </c:pt>
                <c:pt idx="763">
                  <c:v>-16</c:v>
                </c:pt>
                <c:pt idx="764">
                  <c:v>-15</c:v>
                </c:pt>
                <c:pt idx="765">
                  <c:v>-13</c:v>
                </c:pt>
                <c:pt idx="766">
                  <c:v>-13</c:v>
                </c:pt>
                <c:pt idx="767">
                  <c:v>-6</c:v>
                </c:pt>
                <c:pt idx="768">
                  <c:v>-2</c:v>
                </c:pt>
                <c:pt idx="769">
                  <c:v>5</c:v>
                </c:pt>
                <c:pt idx="770">
                  <c:v>7</c:v>
                </c:pt>
                <c:pt idx="771">
                  <c:v>10</c:v>
                </c:pt>
                <c:pt idx="772">
                  <c:v>13</c:v>
                </c:pt>
                <c:pt idx="773">
                  <c:v>11</c:v>
                </c:pt>
                <c:pt idx="774">
                  <c:v>11</c:v>
                </c:pt>
                <c:pt idx="775">
                  <c:v>15</c:v>
                </c:pt>
                <c:pt idx="776">
                  <c:v>20</c:v>
                </c:pt>
                <c:pt idx="777">
                  <c:v>23</c:v>
                </c:pt>
                <c:pt idx="778">
                  <c:v>28</c:v>
                </c:pt>
                <c:pt idx="779">
                  <c:v>26</c:v>
                </c:pt>
                <c:pt idx="780">
                  <c:v>26</c:v>
                </c:pt>
                <c:pt idx="781">
                  <c:v>27</c:v>
                </c:pt>
                <c:pt idx="782">
                  <c:v>23</c:v>
                </c:pt>
                <c:pt idx="783">
                  <c:v>26</c:v>
                </c:pt>
                <c:pt idx="784">
                  <c:v>27</c:v>
                </c:pt>
                <c:pt idx="785">
                  <c:v>22</c:v>
                </c:pt>
                <c:pt idx="786">
                  <c:v>13</c:v>
                </c:pt>
                <c:pt idx="787">
                  <c:v>6</c:v>
                </c:pt>
                <c:pt idx="788">
                  <c:v>1</c:v>
                </c:pt>
                <c:pt idx="789">
                  <c:v>-8</c:v>
                </c:pt>
                <c:pt idx="790">
                  <c:v>-16</c:v>
                </c:pt>
                <c:pt idx="791">
                  <c:v>-21</c:v>
                </c:pt>
                <c:pt idx="792">
                  <c:v>-30</c:v>
                </c:pt>
                <c:pt idx="793">
                  <c:v>-44</c:v>
                </c:pt>
                <c:pt idx="794">
                  <c:v>-51</c:v>
                </c:pt>
                <c:pt idx="795">
                  <c:v>-57</c:v>
                </c:pt>
                <c:pt idx="796">
                  <c:v>-63</c:v>
                </c:pt>
                <c:pt idx="797">
                  <c:v>-58</c:v>
                </c:pt>
                <c:pt idx="798">
                  <c:v>-53</c:v>
                </c:pt>
                <c:pt idx="799">
                  <c:v>-44</c:v>
                </c:pt>
                <c:pt idx="800">
                  <c:v>-44</c:v>
                </c:pt>
                <c:pt idx="801">
                  <c:v>-43</c:v>
                </c:pt>
                <c:pt idx="802">
                  <c:v>-37</c:v>
                </c:pt>
                <c:pt idx="803">
                  <c:v>-32</c:v>
                </c:pt>
                <c:pt idx="804">
                  <c:v>-25</c:v>
                </c:pt>
                <c:pt idx="805">
                  <c:v>-17</c:v>
                </c:pt>
                <c:pt idx="806">
                  <c:v>-11</c:v>
                </c:pt>
                <c:pt idx="807">
                  <c:v>-4</c:v>
                </c:pt>
                <c:pt idx="808">
                  <c:v>-2</c:v>
                </c:pt>
                <c:pt idx="809">
                  <c:v>1</c:v>
                </c:pt>
                <c:pt idx="810">
                  <c:v>3</c:v>
                </c:pt>
                <c:pt idx="811">
                  <c:v>4</c:v>
                </c:pt>
                <c:pt idx="812">
                  <c:v>0</c:v>
                </c:pt>
                <c:pt idx="813">
                  <c:v>4</c:v>
                </c:pt>
                <c:pt idx="814">
                  <c:v>4</c:v>
                </c:pt>
                <c:pt idx="815">
                  <c:v>7</c:v>
                </c:pt>
                <c:pt idx="816">
                  <c:v>6</c:v>
                </c:pt>
                <c:pt idx="817">
                  <c:v>2</c:v>
                </c:pt>
                <c:pt idx="818">
                  <c:v>1</c:v>
                </c:pt>
                <c:pt idx="819">
                  <c:v>-4</c:v>
                </c:pt>
                <c:pt idx="820">
                  <c:v>-8</c:v>
                </c:pt>
                <c:pt idx="821">
                  <c:v>-14</c:v>
                </c:pt>
                <c:pt idx="822">
                  <c:v>-17</c:v>
                </c:pt>
                <c:pt idx="823">
                  <c:v>-24</c:v>
                </c:pt>
                <c:pt idx="824">
                  <c:v>-29</c:v>
                </c:pt>
                <c:pt idx="825">
                  <c:v>-41</c:v>
                </c:pt>
                <c:pt idx="826">
                  <c:v>-44</c:v>
                </c:pt>
                <c:pt idx="827">
                  <c:v>-53</c:v>
                </c:pt>
                <c:pt idx="828">
                  <c:v>-56</c:v>
                </c:pt>
                <c:pt idx="829">
                  <c:v>-62</c:v>
                </c:pt>
                <c:pt idx="830">
                  <c:v>-62</c:v>
                </c:pt>
                <c:pt idx="831">
                  <c:v>-64</c:v>
                </c:pt>
                <c:pt idx="832">
                  <c:v>-66</c:v>
                </c:pt>
                <c:pt idx="833">
                  <c:v>-70</c:v>
                </c:pt>
                <c:pt idx="834">
                  <c:v>-72</c:v>
                </c:pt>
                <c:pt idx="835">
                  <c:v>-79</c:v>
                </c:pt>
                <c:pt idx="836">
                  <c:v>-83</c:v>
                </c:pt>
                <c:pt idx="837">
                  <c:v>-88</c:v>
                </c:pt>
                <c:pt idx="838">
                  <c:v>-91</c:v>
                </c:pt>
                <c:pt idx="839">
                  <c:v>-89</c:v>
                </c:pt>
                <c:pt idx="840">
                  <c:v>-80</c:v>
                </c:pt>
                <c:pt idx="841">
                  <c:v>-71</c:v>
                </c:pt>
                <c:pt idx="842">
                  <c:v>-65</c:v>
                </c:pt>
                <c:pt idx="843">
                  <c:v>-59</c:v>
                </c:pt>
                <c:pt idx="844">
                  <c:v>-51</c:v>
                </c:pt>
                <c:pt idx="845">
                  <c:v>-48</c:v>
                </c:pt>
                <c:pt idx="846">
                  <c:v>-45</c:v>
                </c:pt>
                <c:pt idx="847">
                  <c:v>-40</c:v>
                </c:pt>
                <c:pt idx="848">
                  <c:v>-37</c:v>
                </c:pt>
                <c:pt idx="849">
                  <c:v>-35</c:v>
                </c:pt>
                <c:pt idx="850">
                  <c:v>-7</c:v>
                </c:pt>
                <c:pt idx="851">
                  <c:v>-1</c:v>
                </c:pt>
                <c:pt idx="852">
                  <c:v>11</c:v>
                </c:pt>
                <c:pt idx="853">
                  <c:v>22</c:v>
                </c:pt>
                <c:pt idx="854">
                  <c:v>20</c:v>
                </c:pt>
                <c:pt idx="855">
                  <c:v>23</c:v>
                </c:pt>
                <c:pt idx="856">
                  <c:v>22</c:v>
                </c:pt>
                <c:pt idx="857">
                  <c:v>24</c:v>
                </c:pt>
                <c:pt idx="858">
                  <c:v>25</c:v>
                </c:pt>
                <c:pt idx="859">
                  <c:v>31</c:v>
                </c:pt>
                <c:pt idx="860">
                  <c:v>40</c:v>
                </c:pt>
                <c:pt idx="861">
                  <c:v>44</c:v>
                </c:pt>
                <c:pt idx="862">
                  <c:v>47</c:v>
                </c:pt>
                <c:pt idx="863">
                  <c:v>42</c:v>
                </c:pt>
                <c:pt idx="864">
                  <c:v>43</c:v>
                </c:pt>
                <c:pt idx="865">
                  <c:v>47</c:v>
                </c:pt>
                <c:pt idx="866">
                  <c:v>47</c:v>
                </c:pt>
                <c:pt idx="867">
                  <c:v>49</c:v>
                </c:pt>
                <c:pt idx="868">
                  <c:v>47</c:v>
                </c:pt>
                <c:pt idx="869">
                  <c:v>58</c:v>
                </c:pt>
                <c:pt idx="870">
                  <c:v>64</c:v>
                </c:pt>
                <c:pt idx="871">
                  <c:v>63</c:v>
                </c:pt>
                <c:pt idx="872">
                  <c:v>57</c:v>
                </c:pt>
                <c:pt idx="873">
                  <c:v>59</c:v>
                </c:pt>
                <c:pt idx="874">
                  <c:v>60</c:v>
                </c:pt>
                <c:pt idx="875">
                  <c:v>57</c:v>
                </c:pt>
                <c:pt idx="876">
                  <c:v>55</c:v>
                </c:pt>
                <c:pt idx="877">
                  <c:v>50</c:v>
                </c:pt>
                <c:pt idx="878">
                  <c:v>48</c:v>
                </c:pt>
                <c:pt idx="879">
                  <c:v>42</c:v>
                </c:pt>
                <c:pt idx="880">
                  <c:v>38</c:v>
                </c:pt>
                <c:pt idx="881">
                  <c:v>40</c:v>
                </c:pt>
                <c:pt idx="882">
                  <c:v>41</c:v>
                </c:pt>
                <c:pt idx="883">
                  <c:v>37</c:v>
                </c:pt>
                <c:pt idx="884">
                  <c:v>32</c:v>
                </c:pt>
                <c:pt idx="885">
                  <c:v>23</c:v>
                </c:pt>
                <c:pt idx="886">
                  <c:v>18</c:v>
                </c:pt>
                <c:pt idx="887">
                  <c:v>11</c:v>
                </c:pt>
                <c:pt idx="888">
                  <c:v>9</c:v>
                </c:pt>
                <c:pt idx="889">
                  <c:v>6</c:v>
                </c:pt>
                <c:pt idx="890">
                  <c:v>4</c:v>
                </c:pt>
                <c:pt idx="891">
                  <c:v>-1</c:v>
                </c:pt>
                <c:pt idx="892">
                  <c:v>-3</c:v>
                </c:pt>
                <c:pt idx="893">
                  <c:v>-2</c:v>
                </c:pt>
                <c:pt idx="894">
                  <c:v>2</c:v>
                </c:pt>
                <c:pt idx="895">
                  <c:v>-1</c:v>
                </c:pt>
                <c:pt idx="896">
                  <c:v>-3</c:v>
                </c:pt>
                <c:pt idx="897">
                  <c:v>-5</c:v>
                </c:pt>
                <c:pt idx="898">
                  <c:v>-8</c:v>
                </c:pt>
                <c:pt idx="899">
                  <c:v>-10</c:v>
                </c:pt>
                <c:pt idx="900">
                  <c:v>-16</c:v>
                </c:pt>
                <c:pt idx="901">
                  <c:v>-26</c:v>
                </c:pt>
                <c:pt idx="902">
                  <c:v>-35</c:v>
                </c:pt>
                <c:pt idx="903">
                  <c:v>-52</c:v>
                </c:pt>
                <c:pt idx="904">
                  <c:v>-66</c:v>
                </c:pt>
                <c:pt idx="905">
                  <c:v>-77</c:v>
                </c:pt>
                <c:pt idx="906">
                  <c:v>-85</c:v>
                </c:pt>
                <c:pt idx="907">
                  <c:v>-87</c:v>
                </c:pt>
                <c:pt idx="908">
                  <c:v>-82</c:v>
                </c:pt>
                <c:pt idx="909">
                  <c:v>-74</c:v>
                </c:pt>
                <c:pt idx="910">
                  <c:v>-68</c:v>
                </c:pt>
                <c:pt idx="911">
                  <c:v>-67</c:v>
                </c:pt>
                <c:pt idx="912">
                  <c:v>-66</c:v>
                </c:pt>
                <c:pt idx="913">
                  <c:v>-67</c:v>
                </c:pt>
                <c:pt idx="914">
                  <c:v>-61</c:v>
                </c:pt>
                <c:pt idx="915">
                  <c:v>-53</c:v>
                </c:pt>
                <c:pt idx="916">
                  <c:v>-38</c:v>
                </c:pt>
                <c:pt idx="917">
                  <c:v>-30</c:v>
                </c:pt>
                <c:pt idx="918">
                  <c:v>-23</c:v>
                </c:pt>
                <c:pt idx="919">
                  <c:v>-17</c:v>
                </c:pt>
                <c:pt idx="920">
                  <c:v>-15</c:v>
                </c:pt>
                <c:pt idx="921">
                  <c:v>-11</c:v>
                </c:pt>
                <c:pt idx="922">
                  <c:v>-8</c:v>
                </c:pt>
                <c:pt idx="923">
                  <c:v>-13</c:v>
                </c:pt>
                <c:pt idx="924">
                  <c:v>-13</c:v>
                </c:pt>
                <c:pt idx="925">
                  <c:v>-17</c:v>
                </c:pt>
                <c:pt idx="926">
                  <c:v>-11</c:v>
                </c:pt>
                <c:pt idx="927">
                  <c:v>-6</c:v>
                </c:pt>
                <c:pt idx="928">
                  <c:v>-5</c:v>
                </c:pt>
                <c:pt idx="929">
                  <c:v>-5</c:v>
                </c:pt>
                <c:pt idx="930">
                  <c:v>-7</c:v>
                </c:pt>
                <c:pt idx="931">
                  <c:v>-8</c:v>
                </c:pt>
                <c:pt idx="932">
                  <c:v>-2</c:v>
                </c:pt>
                <c:pt idx="933">
                  <c:v>1</c:v>
                </c:pt>
                <c:pt idx="934">
                  <c:v>3</c:v>
                </c:pt>
                <c:pt idx="935">
                  <c:v>3</c:v>
                </c:pt>
                <c:pt idx="936">
                  <c:v>-5</c:v>
                </c:pt>
                <c:pt idx="937">
                  <c:v>-7</c:v>
                </c:pt>
                <c:pt idx="938">
                  <c:v>-8</c:v>
                </c:pt>
                <c:pt idx="939">
                  <c:v>-9</c:v>
                </c:pt>
                <c:pt idx="940">
                  <c:v>-12</c:v>
                </c:pt>
                <c:pt idx="941">
                  <c:v>-8</c:v>
                </c:pt>
                <c:pt idx="942">
                  <c:v>-14</c:v>
                </c:pt>
                <c:pt idx="943">
                  <c:v>-14</c:v>
                </c:pt>
                <c:pt idx="944">
                  <c:v>-18</c:v>
                </c:pt>
                <c:pt idx="945">
                  <c:v>-12</c:v>
                </c:pt>
                <c:pt idx="946">
                  <c:v>-9</c:v>
                </c:pt>
                <c:pt idx="947">
                  <c:v>-9</c:v>
                </c:pt>
                <c:pt idx="948">
                  <c:v>-10</c:v>
                </c:pt>
                <c:pt idx="949">
                  <c:v>-18</c:v>
                </c:pt>
                <c:pt idx="950">
                  <c:v>-25</c:v>
                </c:pt>
                <c:pt idx="951">
                  <c:v>-28</c:v>
                </c:pt>
                <c:pt idx="952">
                  <c:v>-35</c:v>
                </c:pt>
                <c:pt idx="953">
                  <c:v>-39</c:v>
                </c:pt>
                <c:pt idx="954">
                  <c:v>-43</c:v>
                </c:pt>
                <c:pt idx="955">
                  <c:v>-45</c:v>
                </c:pt>
                <c:pt idx="956">
                  <c:v>-44</c:v>
                </c:pt>
                <c:pt idx="957">
                  <c:v>-43</c:v>
                </c:pt>
                <c:pt idx="958">
                  <c:v>-46</c:v>
                </c:pt>
                <c:pt idx="959">
                  <c:v>-50</c:v>
                </c:pt>
                <c:pt idx="960">
                  <c:v>-55</c:v>
                </c:pt>
                <c:pt idx="961">
                  <c:v>-58</c:v>
                </c:pt>
                <c:pt idx="962">
                  <c:v>-60</c:v>
                </c:pt>
                <c:pt idx="963">
                  <c:v>-61</c:v>
                </c:pt>
                <c:pt idx="964">
                  <c:v>-56</c:v>
                </c:pt>
                <c:pt idx="965">
                  <c:v>-51</c:v>
                </c:pt>
                <c:pt idx="966">
                  <c:v>-46</c:v>
                </c:pt>
                <c:pt idx="967">
                  <c:v>-41</c:v>
                </c:pt>
                <c:pt idx="968">
                  <c:v>-39</c:v>
                </c:pt>
                <c:pt idx="969">
                  <c:v>-39</c:v>
                </c:pt>
                <c:pt idx="970">
                  <c:v>-38</c:v>
                </c:pt>
                <c:pt idx="971">
                  <c:v>-37</c:v>
                </c:pt>
                <c:pt idx="972">
                  <c:v>-30</c:v>
                </c:pt>
                <c:pt idx="973">
                  <c:v>-24</c:v>
                </c:pt>
                <c:pt idx="974">
                  <c:v>-16</c:v>
                </c:pt>
                <c:pt idx="975">
                  <c:v>-10</c:v>
                </c:pt>
                <c:pt idx="976">
                  <c:v>1</c:v>
                </c:pt>
                <c:pt idx="977">
                  <c:v>9</c:v>
                </c:pt>
                <c:pt idx="978">
                  <c:v>14</c:v>
                </c:pt>
                <c:pt idx="979">
                  <c:v>13</c:v>
                </c:pt>
                <c:pt idx="980">
                  <c:v>13</c:v>
                </c:pt>
                <c:pt idx="981">
                  <c:v>14</c:v>
                </c:pt>
                <c:pt idx="982">
                  <c:v>16</c:v>
                </c:pt>
                <c:pt idx="983">
                  <c:v>19</c:v>
                </c:pt>
                <c:pt idx="984">
                  <c:v>18</c:v>
                </c:pt>
                <c:pt idx="985">
                  <c:v>15</c:v>
                </c:pt>
                <c:pt idx="986">
                  <c:v>18</c:v>
                </c:pt>
                <c:pt idx="987">
                  <c:v>18</c:v>
                </c:pt>
                <c:pt idx="988">
                  <c:v>24</c:v>
                </c:pt>
                <c:pt idx="989">
                  <c:v>27</c:v>
                </c:pt>
                <c:pt idx="990">
                  <c:v>28</c:v>
                </c:pt>
                <c:pt idx="991">
                  <c:v>29</c:v>
                </c:pt>
                <c:pt idx="992">
                  <c:v>31</c:v>
                </c:pt>
                <c:pt idx="993">
                  <c:v>27</c:v>
                </c:pt>
                <c:pt idx="994">
                  <c:v>35</c:v>
                </c:pt>
                <c:pt idx="995">
                  <c:v>37</c:v>
                </c:pt>
                <c:pt idx="996">
                  <c:v>39</c:v>
                </c:pt>
                <c:pt idx="997">
                  <c:v>41</c:v>
                </c:pt>
                <c:pt idx="998">
                  <c:v>38</c:v>
                </c:pt>
                <c:pt idx="999">
                  <c:v>31</c:v>
                </c:pt>
                <c:pt idx="1000">
                  <c:v>7</c:v>
                </c:pt>
                <c:pt idx="1001">
                  <c:v>3</c:v>
                </c:pt>
                <c:pt idx="1002">
                  <c:v>5</c:v>
                </c:pt>
                <c:pt idx="1003">
                  <c:v>8</c:v>
                </c:pt>
                <c:pt idx="1004">
                  <c:v>13</c:v>
                </c:pt>
                <c:pt idx="1005">
                  <c:v>7</c:v>
                </c:pt>
                <c:pt idx="1006">
                  <c:v>3</c:v>
                </c:pt>
                <c:pt idx="1007">
                  <c:v>2</c:v>
                </c:pt>
                <c:pt idx="1008">
                  <c:v>2</c:v>
                </c:pt>
                <c:pt idx="1009">
                  <c:v>3</c:v>
                </c:pt>
                <c:pt idx="1010">
                  <c:v>2</c:v>
                </c:pt>
                <c:pt idx="1011">
                  <c:v>2</c:v>
                </c:pt>
                <c:pt idx="1012">
                  <c:v>8</c:v>
                </c:pt>
                <c:pt idx="1013">
                  <c:v>14</c:v>
                </c:pt>
                <c:pt idx="1014">
                  <c:v>11</c:v>
                </c:pt>
                <c:pt idx="1015">
                  <c:v>10</c:v>
                </c:pt>
                <c:pt idx="1016">
                  <c:v>13</c:v>
                </c:pt>
                <c:pt idx="1017">
                  <c:v>13</c:v>
                </c:pt>
                <c:pt idx="1018">
                  <c:v>15</c:v>
                </c:pt>
                <c:pt idx="1019">
                  <c:v>21</c:v>
                </c:pt>
                <c:pt idx="1020">
                  <c:v>24</c:v>
                </c:pt>
                <c:pt idx="1021">
                  <c:v>32</c:v>
                </c:pt>
                <c:pt idx="1022">
                  <c:v>42</c:v>
                </c:pt>
                <c:pt idx="1023">
                  <c:v>43</c:v>
                </c:pt>
                <c:pt idx="1024">
                  <c:v>45</c:v>
                </c:pt>
                <c:pt idx="1025">
                  <c:v>46</c:v>
                </c:pt>
                <c:pt idx="1026">
                  <c:v>46</c:v>
                </c:pt>
                <c:pt idx="1027">
                  <c:v>43</c:v>
                </c:pt>
                <c:pt idx="1028">
                  <c:v>38</c:v>
                </c:pt>
                <c:pt idx="1029">
                  <c:v>33</c:v>
                </c:pt>
                <c:pt idx="1030">
                  <c:v>32</c:v>
                </c:pt>
                <c:pt idx="1031">
                  <c:v>30</c:v>
                </c:pt>
                <c:pt idx="1032">
                  <c:v>31</c:v>
                </c:pt>
                <c:pt idx="1033">
                  <c:v>31</c:v>
                </c:pt>
                <c:pt idx="1034">
                  <c:v>31</c:v>
                </c:pt>
                <c:pt idx="1035">
                  <c:v>32</c:v>
                </c:pt>
                <c:pt idx="1036">
                  <c:v>35</c:v>
                </c:pt>
                <c:pt idx="1037">
                  <c:v>46</c:v>
                </c:pt>
                <c:pt idx="1038">
                  <c:v>56</c:v>
                </c:pt>
                <c:pt idx="1039">
                  <c:v>61</c:v>
                </c:pt>
                <c:pt idx="1040">
                  <c:v>60</c:v>
                </c:pt>
                <c:pt idx="1041">
                  <c:v>60</c:v>
                </c:pt>
                <c:pt idx="1042">
                  <c:v>71</c:v>
                </c:pt>
                <c:pt idx="1043">
                  <c:v>72</c:v>
                </c:pt>
                <c:pt idx="1044">
                  <c:v>70</c:v>
                </c:pt>
                <c:pt idx="1045">
                  <c:v>66</c:v>
                </c:pt>
                <c:pt idx="1046">
                  <c:v>60</c:v>
                </c:pt>
                <c:pt idx="1047">
                  <c:v>58</c:v>
                </c:pt>
                <c:pt idx="1048">
                  <c:v>59</c:v>
                </c:pt>
                <c:pt idx="1049">
                  <c:v>60</c:v>
                </c:pt>
                <c:pt idx="1050">
                  <c:v>59</c:v>
                </c:pt>
                <c:pt idx="1051">
                  <c:v>58</c:v>
                </c:pt>
                <c:pt idx="1052">
                  <c:v>59</c:v>
                </c:pt>
                <c:pt idx="1053">
                  <c:v>50</c:v>
                </c:pt>
                <c:pt idx="1054">
                  <c:v>41</c:v>
                </c:pt>
                <c:pt idx="1055">
                  <c:v>30</c:v>
                </c:pt>
                <c:pt idx="1056">
                  <c:v>26</c:v>
                </c:pt>
                <c:pt idx="1057">
                  <c:v>29</c:v>
                </c:pt>
                <c:pt idx="1058">
                  <c:v>30</c:v>
                </c:pt>
                <c:pt idx="1059">
                  <c:v>32</c:v>
                </c:pt>
                <c:pt idx="1060">
                  <c:v>31</c:v>
                </c:pt>
                <c:pt idx="1061">
                  <c:v>30</c:v>
                </c:pt>
                <c:pt idx="1062">
                  <c:v>26</c:v>
                </c:pt>
                <c:pt idx="1063">
                  <c:v>22</c:v>
                </c:pt>
                <c:pt idx="1064">
                  <c:v>22</c:v>
                </c:pt>
                <c:pt idx="1065">
                  <c:v>29</c:v>
                </c:pt>
                <c:pt idx="1066">
                  <c:v>33</c:v>
                </c:pt>
                <c:pt idx="1067">
                  <c:v>34</c:v>
                </c:pt>
                <c:pt idx="1068">
                  <c:v>32</c:v>
                </c:pt>
                <c:pt idx="1069">
                  <c:v>30</c:v>
                </c:pt>
                <c:pt idx="1070">
                  <c:v>26</c:v>
                </c:pt>
                <c:pt idx="1071">
                  <c:v>21</c:v>
                </c:pt>
                <c:pt idx="1072">
                  <c:v>26</c:v>
                </c:pt>
                <c:pt idx="1073">
                  <c:v>25</c:v>
                </c:pt>
                <c:pt idx="1074">
                  <c:v>29</c:v>
                </c:pt>
                <c:pt idx="1075">
                  <c:v>32</c:v>
                </c:pt>
                <c:pt idx="1076">
                  <c:v>30</c:v>
                </c:pt>
                <c:pt idx="1077">
                  <c:v>29</c:v>
                </c:pt>
                <c:pt idx="1078">
                  <c:v>26</c:v>
                </c:pt>
                <c:pt idx="1079">
                  <c:v>25</c:v>
                </c:pt>
                <c:pt idx="1080">
                  <c:v>24</c:v>
                </c:pt>
                <c:pt idx="1081">
                  <c:v>18</c:v>
                </c:pt>
                <c:pt idx="1082">
                  <c:v>13</c:v>
                </c:pt>
                <c:pt idx="1083">
                  <c:v>6</c:v>
                </c:pt>
                <c:pt idx="1084">
                  <c:v>-2</c:v>
                </c:pt>
                <c:pt idx="1085">
                  <c:v>-5</c:v>
                </c:pt>
                <c:pt idx="1086">
                  <c:v>-3</c:v>
                </c:pt>
                <c:pt idx="1087">
                  <c:v>-3</c:v>
                </c:pt>
                <c:pt idx="1088">
                  <c:v>-9</c:v>
                </c:pt>
                <c:pt idx="1089">
                  <c:v>-13</c:v>
                </c:pt>
                <c:pt idx="1090">
                  <c:v>-19</c:v>
                </c:pt>
                <c:pt idx="1091">
                  <c:v>-24</c:v>
                </c:pt>
                <c:pt idx="1092">
                  <c:v>-29</c:v>
                </c:pt>
                <c:pt idx="1093">
                  <c:v>-37</c:v>
                </c:pt>
                <c:pt idx="1094">
                  <c:v>-43</c:v>
                </c:pt>
                <c:pt idx="1095">
                  <c:v>-52</c:v>
                </c:pt>
                <c:pt idx="1096">
                  <c:v>-61</c:v>
                </c:pt>
                <c:pt idx="1097">
                  <c:v>-61</c:v>
                </c:pt>
                <c:pt idx="1098">
                  <c:v>-62</c:v>
                </c:pt>
                <c:pt idx="1099">
                  <c:v>-64</c:v>
                </c:pt>
                <c:pt idx="1100">
                  <c:v>-66</c:v>
                </c:pt>
                <c:pt idx="1101">
                  <c:v>-68</c:v>
                </c:pt>
                <c:pt idx="1102">
                  <c:v>-76</c:v>
                </c:pt>
                <c:pt idx="1103">
                  <c:v>-81</c:v>
                </c:pt>
                <c:pt idx="1104">
                  <c:v>-79</c:v>
                </c:pt>
                <c:pt idx="1105">
                  <c:v>-76</c:v>
                </c:pt>
                <c:pt idx="1106">
                  <c:v>-68</c:v>
                </c:pt>
                <c:pt idx="1107">
                  <c:v>-62</c:v>
                </c:pt>
                <c:pt idx="1108">
                  <c:v>-51</c:v>
                </c:pt>
                <c:pt idx="1109">
                  <c:v>-43</c:v>
                </c:pt>
                <c:pt idx="1110">
                  <c:v>-39</c:v>
                </c:pt>
                <c:pt idx="1111">
                  <c:v>-36</c:v>
                </c:pt>
                <c:pt idx="1112">
                  <c:v>-33</c:v>
                </c:pt>
                <c:pt idx="1113">
                  <c:v>-30</c:v>
                </c:pt>
                <c:pt idx="1114">
                  <c:v>-30</c:v>
                </c:pt>
                <c:pt idx="1115">
                  <c:v>-29</c:v>
                </c:pt>
                <c:pt idx="1116">
                  <c:v>-36</c:v>
                </c:pt>
                <c:pt idx="1117">
                  <c:v>-41</c:v>
                </c:pt>
                <c:pt idx="1118">
                  <c:v>-37</c:v>
                </c:pt>
                <c:pt idx="1119">
                  <c:v>-35</c:v>
                </c:pt>
                <c:pt idx="1120">
                  <c:v>-33</c:v>
                </c:pt>
                <c:pt idx="1121">
                  <c:v>-30</c:v>
                </c:pt>
                <c:pt idx="1122">
                  <c:v>-28</c:v>
                </c:pt>
                <c:pt idx="1123">
                  <c:v>-26</c:v>
                </c:pt>
                <c:pt idx="1124">
                  <c:v>-24</c:v>
                </c:pt>
                <c:pt idx="1125">
                  <c:v>-28</c:v>
                </c:pt>
                <c:pt idx="1126">
                  <c:v>-33</c:v>
                </c:pt>
                <c:pt idx="1127">
                  <c:v>-31</c:v>
                </c:pt>
                <c:pt idx="1128">
                  <c:v>-29</c:v>
                </c:pt>
                <c:pt idx="1129">
                  <c:v>-27</c:v>
                </c:pt>
                <c:pt idx="1130">
                  <c:v>-23</c:v>
                </c:pt>
                <c:pt idx="1131">
                  <c:v>-21</c:v>
                </c:pt>
                <c:pt idx="1132">
                  <c:v>-21</c:v>
                </c:pt>
                <c:pt idx="1133">
                  <c:v>-23</c:v>
                </c:pt>
                <c:pt idx="1134">
                  <c:v>-26</c:v>
                </c:pt>
                <c:pt idx="1135">
                  <c:v>-29</c:v>
                </c:pt>
                <c:pt idx="1136">
                  <c:v>-27</c:v>
                </c:pt>
                <c:pt idx="1137">
                  <c:v>-22</c:v>
                </c:pt>
                <c:pt idx="1138">
                  <c:v>-18</c:v>
                </c:pt>
                <c:pt idx="1139">
                  <c:v>-4</c:v>
                </c:pt>
                <c:pt idx="1140">
                  <c:v>5</c:v>
                </c:pt>
                <c:pt idx="1141">
                  <c:v>13</c:v>
                </c:pt>
                <c:pt idx="1142">
                  <c:v>22</c:v>
                </c:pt>
                <c:pt idx="1143">
                  <c:v>26</c:v>
                </c:pt>
                <c:pt idx="1144">
                  <c:v>31</c:v>
                </c:pt>
                <c:pt idx="1145">
                  <c:v>30</c:v>
                </c:pt>
                <c:pt idx="1146">
                  <c:v>27</c:v>
                </c:pt>
                <c:pt idx="1147">
                  <c:v>16</c:v>
                </c:pt>
                <c:pt idx="1148">
                  <c:v>13</c:v>
                </c:pt>
                <c:pt idx="1149">
                  <c:v>12</c:v>
                </c:pt>
                <c:pt idx="1150">
                  <c:v>13</c:v>
                </c:pt>
                <c:pt idx="1151">
                  <c:v>14</c:v>
                </c:pt>
                <c:pt idx="1152">
                  <c:v>16</c:v>
                </c:pt>
                <c:pt idx="1153">
                  <c:v>16</c:v>
                </c:pt>
                <c:pt idx="1154">
                  <c:v>14</c:v>
                </c:pt>
                <c:pt idx="1155">
                  <c:v>20</c:v>
                </c:pt>
                <c:pt idx="1156">
                  <c:v>21</c:v>
                </c:pt>
                <c:pt idx="1157">
                  <c:v>19</c:v>
                </c:pt>
                <c:pt idx="1158">
                  <c:v>15</c:v>
                </c:pt>
                <c:pt idx="1159">
                  <c:v>12</c:v>
                </c:pt>
                <c:pt idx="1160">
                  <c:v>10</c:v>
                </c:pt>
                <c:pt idx="1161">
                  <c:v>5</c:v>
                </c:pt>
                <c:pt idx="1162">
                  <c:v>0</c:v>
                </c:pt>
                <c:pt idx="1163">
                  <c:v>-4</c:v>
                </c:pt>
                <c:pt idx="1164">
                  <c:v>-6</c:v>
                </c:pt>
                <c:pt idx="1165">
                  <c:v>-8</c:v>
                </c:pt>
                <c:pt idx="1166">
                  <c:v>-13</c:v>
                </c:pt>
                <c:pt idx="1167">
                  <c:v>-18</c:v>
                </c:pt>
                <c:pt idx="1168">
                  <c:v>-18</c:v>
                </c:pt>
                <c:pt idx="1169">
                  <c:v>-20</c:v>
                </c:pt>
                <c:pt idx="1170">
                  <c:v>-24</c:v>
                </c:pt>
                <c:pt idx="1171">
                  <c:v>-25</c:v>
                </c:pt>
                <c:pt idx="1172">
                  <c:v>-25</c:v>
                </c:pt>
                <c:pt idx="1173">
                  <c:v>-25</c:v>
                </c:pt>
                <c:pt idx="1174">
                  <c:v>-23</c:v>
                </c:pt>
                <c:pt idx="1175">
                  <c:v>-24</c:v>
                </c:pt>
                <c:pt idx="1176">
                  <c:v>-22</c:v>
                </c:pt>
                <c:pt idx="1177">
                  <c:v>-24</c:v>
                </c:pt>
                <c:pt idx="1178">
                  <c:v>-25</c:v>
                </c:pt>
                <c:pt idx="1179">
                  <c:v>-22</c:v>
                </c:pt>
                <c:pt idx="1180">
                  <c:v>-21</c:v>
                </c:pt>
                <c:pt idx="1181">
                  <c:v>-19</c:v>
                </c:pt>
                <c:pt idx="1182">
                  <c:v>-18</c:v>
                </c:pt>
                <c:pt idx="1183">
                  <c:v>-20</c:v>
                </c:pt>
                <c:pt idx="1184">
                  <c:v>-25</c:v>
                </c:pt>
                <c:pt idx="1185">
                  <c:v>-25</c:v>
                </c:pt>
                <c:pt idx="1186">
                  <c:v>-25</c:v>
                </c:pt>
                <c:pt idx="1187">
                  <c:v>-27</c:v>
                </c:pt>
                <c:pt idx="1188">
                  <c:v>-27</c:v>
                </c:pt>
                <c:pt idx="1189">
                  <c:v>-29</c:v>
                </c:pt>
                <c:pt idx="1190">
                  <c:v>-30</c:v>
                </c:pt>
                <c:pt idx="1191">
                  <c:v>-31</c:v>
                </c:pt>
                <c:pt idx="1192">
                  <c:v>-30</c:v>
                </c:pt>
                <c:pt idx="1193">
                  <c:v>-32</c:v>
                </c:pt>
                <c:pt idx="1194">
                  <c:v>-31</c:v>
                </c:pt>
                <c:pt idx="1195">
                  <c:v>-27</c:v>
                </c:pt>
                <c:pt idx="1196">
                  <c:v>-24</c:v>
                </c:pt>
                <c:pt idx="1197">
                  <c:v>-23</c:v>
                </c:pt>
                <c:pt idx="1198">
                  <c:v>-20</c:v>
                </c:pt>
                <c:pt idx="1199">
                  <c:v>-14</c:v>
                </c:pt>
                <c:pt idx="1200">
                  <c:v>-19</c:v>
                </c:pt>
                <c:pt idx="1201">
                  <c:v>-20</c:v>
                </c:pt>
                <c:pt idx="1202">
                  <c:v>-17</c:v>
                </c:pt>
                <c:pt idx="1203">
                  <c:v>-13</c:v>
                </c:pt>
                <c:pt idx="1204">
                  <c:v>3</c:v>
                </c:pt>
                <c:pt idx="1205">
                  <c:v>15</c:v>
                </c:pt>
                <c:pt idx="1206">
                  <c:v>24</c:v>
                </c:pt>
                <c:pt idx="1207">
                  <c:v>32</c:v>
                </c:pt>
                <c:pt idx="1208">
                  <c:v>29</c:v>
                </c:pt>
                <c:pt idx="1209">
                  <c:v>29</c:v>
                </c:pt>
                <c:pt idx="1210">
                  <c:v>27</c:v>
                </c:pt>
                <c:pt idx="1211">
                  <c:v>27</c:v>
                </c:pt>
                <c:pt idx="1212">
                  <c:v>30</c:v>
                </c:pt>
                <c:pt idx="1213">
                  <c:v>27</c:v>
                </c:pt>
                <c:pt idx="1214">
                  <c:v>26</c:v>
                </c:pt>
                <c:pt idx="1215">
                  <c:v>31</c:v>
                </c:pt>
                <c:pt idx="1216">
                  <c:v>35</c:v>
                </c:pt>
                <c:pt idx="1217">
                  <c:v>37</c:v>
                </c:pt>
                <c:pt idx="1218">
                  <c:v>41</c:v>
                </c:pt>
                <c:pt idx="1219">
                  <c:v>37</c:v>
                </c:pt>
                <c:pt idx="1220">
                  <c:v>36</c:v>
                </c:pt>
                <c:pt idx="1221">
                  <c:v>35</c:v>
                </c:pt>
                <c:pt idx="1222">
                  <c:v>36</c:v>
                </c:pt>
                <c:pt idx="1223">
                  <c:v>41</c:v>
                </c:pt>
                <c:pt idx="1224">
                  <c:v>47</c:v>
                </c:pt>
                <c:pt idx="1225">
                  <c:v>49</c:v>
                </c:pt>
                <c:pt idx="1226">
                  <c:v>50</c:v>
                </c:pt>
                <c:pt idx="1227">
                  <c:v>49</c:v>
                </c:pt>
                <c:pt idx="1228">
                  <c:v>44</c:v>
                </c:pt>
                <c:pt idx="1229">
                  <c:v>37</c:v>
                </c:pt>
                <c:pt idx="1230">
                  <c:v>32</c:v>
                </c:pt>
                <c:pt idx="1231">
                  <c:v>25</c:v>
                </c:pt>
                <c:pt idx="1232">
                  <c:v>24</c:v>
                </c:pt>
                <c:pt idx="1233">
                  <c:v>22</c:v>
                </c:pt>
                <c:pt idx="1234">
                  <c:v>19</c:v>
                </c:pt>
                <c:pt idx="1235">
                  <c:v>18</c:v>
                </c:pt>
                <c:pt idx="1236">
                  <c:v>23</c:v>
                </c:pt>
                <c:pt idx="1237">
                  <c:v>27</c:v>
                </c:pt>
                <c:pt idx="1238">
                  <c:v>30</c:v>
                </c:pt>
                <c:pt idx="1239">
                  <c:v>33</c:v>
                </c:pt>
                <c:pt idx="1240">
                  <c:v>30</c:v>
                </c:pt>
                <c:pt idx="1241">
                  <c:v>27</c:v>
                </c:pt>
                <c:pt idx="1242">
                  <c:v>21</c:v>
                </c:pt>
                <c:pt idx="1243">
                  <c:v>15</c:v>
                </c:pt>
                <c:pt idx="1244">
                  <c:v>9</c:v>
                </c:pt>
                <c:pt idx="1245">
                  <c:v>3</c:v>
                </c:pt>
                <c:pt idx="1246">
                  <c:v>-3</c:v>
                </c:pt>
                <c:pt idx="1247">
                  <c:v>-5</c:v>
                </c:pt>
                <c:pt idx="1248">
                  <c:v>-7</c:v>
                </c:pt>
                <c:pt idx="1249">
                  <c:v>-13</c:v>
                </c:pt>
                <c:pt idx="1250">
                  <c:v>-16</c:v>
                </c:pt>
                <c:pt idx="1251">
                  <c:v>-19</c:v>
                </c:pt>
                <c:pt idx="1252">
                  <c:v>-23</c:v>
                </c:pt>
                <c:pt idx="1253">
                  <c:v>-29</c:v>
                </c:pt>
                <c:pt idx="1254">
                  <c:v>-37</c:v>
                </c:pt>
                <c:pt idx="1255">
                  <c:v>-40</c:v>
                </c:pt>
                <c:pt idx="1256">
                  <c:v>-42</c:v>
                </c:pt>
                <c:pt idx="1257">
                  <c:v>-44</c:v>
                </c:pt>
                <c:pt idx="1258">
                  <c:v>-46</c:v>
                </c:pt>
                <c:pt idx="1259">
                  <c:v>-44</c:v>
                </c:pt>
                <c:pt idx="1260">
                  <c:v>-43</c:v>
                </c:pt>
                <c:pt idx="1261">
                  <c:v>-49</c:v>
                </c:pt>
                <c:pt idx="1262">
                  <c:v>-53</c:v>
                </c:pt>
                <c:pt idx="1263">
                  <c:v>-50</c:v>
                </c:pt>
                <c:pt idx="1264">
                  <c:v>-48</c:v>
                </c:pt>
                <c:pt idx="1265">
                  <c:v>-47</c:v>
                </c:pt>
                <c:pt idx="1266">
                  <c:v>-41</c:v>
                </c:pt>
                <c:pt idx="1267">
                  <c:v>-40</c:v>
                </c:pt>
                <c:pt idx="1268">
                  <c:v>-37</c:v>
                </c:pt>
                <c:pt idx="1269">
                  <c:v>-33</c:v>
                </c:pt>
                <c:pt idx="1270">
                  <c:v>-30</c:v>
                </c:pt>
                <c:pt idx="1271">
                  <c:v>-29</c:v>
                </c:pt>
                <c:pt idx="1272">
                  <c:v>-23</c:v>
                </c:pt>
                <c:pt idx="1273">
                  <c:v>-20</c:v>
                </c:pt>
                <c:pt idx="1274">
                  <c:v>-15</c:v>
                </c:pt>
                <c:pt idx="1275">
                  <c:v>-9</c:v>
                </c:pt>
                <c:pt idx="1276">
                  <c:v>2</c:v>
                </c:pt>
                <c:pt idx="1277">
                  <c:v>-1</c:v>
                </c:pt>
                <c:pt idx="1278">
                  <c:v>-1</c:v>
                </c:pt>
                <c:pt idx="1279">
                  <c:v>0</c:v>
                </c:pt>
                <c:pt idx="1280">
                  <c:v>2</c:v>
                </c:pt>
                <c:pt idx="1281">
                  <c:v>5</c:v>
                </c:pt>
                <c:pt idx="1282">
                  <c:v>5</c:v>
                </c:pt>
                <c:pt idx="1283">
                  <c:v>14</c:v>
                </c:pt>
                <c:pt idx="1284">
                  <c:v>21</c:v>
                </c:pt>
                <c:pt idx="1285">
                  <c:v>28</c:v>
                </c:pt>
                <c:pt idx="1286">
                  <c:v>30</c:v>
                </c:pt>
                <c:pt idx="1287">
                  <c:v>32</c:v>
                </c:pt>
                <c:pt idx="1288">
                  <c:v>30</c:v>
                </c:pt>
                <c:pt idx="1289">
                  <c:v>30</c:v>
                </c:pt>
                <c:pt idx="1290">
                  <c:v>32</c:v>
                </c:pt>
                <c:pt idx="1291">
                  <c:v>27</c:v>
                </c:pt>
                <c:pt idx="1292">
                  <c:v>29</c:v>
                </c:pt>
                <c:pt idx="1293">
                  <c:v>26</c:v>
                </c:pt>
                <c:pt idx="1294">
                  <c:v>22</c:v>
                </c:pt>
                <c:pt idx="1295">
                  <c:v>24</c:v>
                </c:pt>
                <c:pt idx="1296">
                  <c:v>24</c:v>
                </c:pt>
                <c:pt idx="1297">
                  <c:v>18</c:v>
                </c:pt>
                <c:pt idx="1298">
                  <c:v>23</c:v>
                </c:pt>
                <c:pt idx="1299">
                  <c:v>24</c:v>
                </c:pt>
                <c:pt idx="1300">
                  <c:v>24</c:v>
                </c:pt>
                <c:pt idx="1301">
                  <c:v>22</c:v>
                </c:pt>
                <c:pt idx="1302">
                  <c:v>20</c:v>
                </c:pt>
                <c:pt idx="1303">
                  <c:v>15</c:v>
                </c:pt>
                <c:pt idx="1304">
                  <c:v>8</c:v>
                </c:pt>
                <c:pt idx="1305">
                  <c:v>7</c:v>
                </c:pt>
                <c:pt idx="1306">
                  <c:v>6</c:v>
                </c:pt>
                <c:pt idx="1307">
                  <c:v>6</c:v>
                </c:pt>
                <c:pt idx="1308">
                  <c:v>5</c:v>
                </c:pt>
                <c:pt idx="1309">
                  <c:v>4</c:v>
                </c:pt>
                <c:pt idx="1310">
                  <c:v>1</c:v>
                </c:pt>
                <c:pt idx="1311">
                  <c:v>-2</c:v>
                </c:pt>
                <c:pt idx="1312">
                  <c:v>-5</c:v>
                </c:pt>
                <c:pt idx="1313">
                  <c:v>-7</c:v>
                </c:pt>
                <c:pt idx="1314">
                  <c:v>-10</c:v>
                </c:pt>
                <c:pt idx="1315">
                  <c:v>-13</c:v>
                </c:pt>
                <c:pt idx="1316">
                  <c:v>-15</c:v>
                </c:pt>
                <c:pt idx="1317">
                  <c:v>-22</c:v>
                </c:pt>
                <c:pt idx="1318">
                  <c:v>-19</c:v>
                </c:pt>
                <c:pt idx="1319">
                  <c:v>-17</c:v>
                </c:pt>
                <c:pt idx="1320">
                  <c:v>-9</c:v>
                </c:pt>
                <c:pt idx="1321">
                  <c:v>-14</c:v>
                </c:pt>
                <c:pt idx="1322">
                  <c:v>-18</c:v>
                </c:pt>
                <c:pt idx="1323">
                  <c:v>-20</c:v>
                </c:pt>
                <c:pt idx="1324">
                  <c:v>-21</c:v>
                </c:pt>
                <c:pt idx="1325">
                  <c:v>-18</c:v>
                </c:pt>
                <c:pt idx="1326">
                  <c:v>-15</c:v>
                </c:pt>
                <c:pt idx="1327">
                  <c:v>-7</c:v>
                </c:pt>
                <c:pt idx="1328">
                  <c:v>-2</c:v>
                </c:pt>
                <c:pt idx="1329">
                  <c:v>0</c:v>
                </c:pt>
                <c:pt idx="1330">
                  <c:v>-3</c:v>
                </c:pt>
                <c:pt idx="1331">
                  <c:v>-8</c:v>
                </c:pt>
                <c:pt idx="1332">
                  <c:v>-8</c:v>
                </c:pt>
                <c:pt idx="1333">
                  <c:v>-9</c:v>
                </c:pt>
                <c:pt idx="1334">
                  <c:v>-12</c:v>
                </c:pt>
                <c:pt idx="1335">
                  <c:v>-10</c:v>
                </c:pt>
                <c:pt idx="1336">
                  <c:v>-6</c:v>
                </c:pt>
                <c:pt idx="1337">
                  <c:v>1</c:v>
                </c:pt>
                <c:pt idx="1338">
                  <c:v>8</c:v>
                </c:pt>
                <c:pt idx="1339">
                  <c:v>15</c:v>
                </c:pt>
                <c:pt idx="1340">
                  <c:v>14</c:v>
                </c:pt>
                <c:pt idx="1341">
                  <c:v>12</c:v>
                </c:pt>
                <c:pt idx="1342">
                  <c:v>16</c:v>
                </c:pt>
                <c:pt idx="1343">
                  <c:v>22</c:v>
                </c:pt>
                <c:pt idx="1344">
                  <c:v>31</c:v>
                </c:pt>
                <c:pt idx="1345">
                  <c:v>29</c:v>
                </c:pt>
                <c:pt idx="1346">
                  <c:v>26</c:v>
                </c:pt>
                <c:pt idx="1347">
                  <c:v>24</c:v>
                </c:pt>
                <c:pt idx="1348">
                  <c:v>23</c:v>
                </c:pt>
                <c:pt idx="1349">
                  <c:v>24</c:v>
                </c:pt>
                <c:pt idx="1350">
                  <c:v>23</c:v>
                </c:pt>
                <c:pt idx="1351">
                  <c:v>19</c:v>
                </c:pt>
                <c:pt idx="1352">
                  <c:v>14</c:v>
                </c:pt>
                <c:pt idx="1353">
                  <c:v>11</c:v>
                </c:pt>
                <c:pt idx="1354">
                  <c:v>18</c:v>
                </c:pt>
                <c:pt idx="1355">
                  <c:v>20</c:v>
                </c:pt>
                <c:pt idx="1356">
                  <c:v>19</c:v>
                </c:pt>
                <c:pt idx="1357">
                  <c:v>16</c:v>
                </c:pt>
                <c:pt idx="1358">
                  <c:v>13</c:v>
                </c:pt>
                <c:pt idx="1359">
                  <c:v>8</c:v>
                </c:pt>
                <c:pt idx="1360">
                  <c:v>5</c:v>
                </c:pt>
                <c:pt idx="1361">
                  <c:v>4</c:v>
                </c:pt>
                <c:pt idx="1362">
                  <c:v>5</c:v>
                </c:pt>
                <c:pt idx="1363">
                  <c:v>10</c:v>
                </c:pt>
                <c:pt idx="1364">
                  <c:v>7</c:v>
                </c:pt>
                <c:pt idx="1365">
                  <c:v>5</c:v>
                </c:pt>
                <c:pt idx="1366">
                  <c:v>5</c:v>
                </c:pt>
                <c:pt idx="1367">
                  <c:v>6</c:v>
                </c:pt>
                <c:pt idx="1368">
                  <c:v>9</c:v>
                </c:pt>
                <c:pt idx="1369">
                  <c:v>9</c:v>
                </c:pt>
                <c:pt idx="1370">
                  <c:v>20</c:v>
                </c:pt>
                <c:pt idx="1371">
                  <c:v>27</c:v>
                </c:pt>
                <c:pt idx="1372">
                  <c:v>25</c:v>
                </c:pt>
                <c:pt idx="1373">
                  <c:v>25</c:v>
                </c:pt>
                <c:pt idx="1374">
                  <c:v>23</c:v>
                </c:pt>
                <c:pt idx="1375">
                  <c:v>22</c:v>
                </c:pt>
                <c:pt idx="1376">
                  <c:v>23</c:v>
                </c:pt>
                <c:pt idx="1377">
                  <c:v>24</c:v>
                </c:pt>
                <c:pt idx="1378">
                  <c:v>27</c:v>
                </c:pt>
                <c:pt idx="1379">
                  <c:v>36</c:v>
                </c:pt>
                <c:pt idx="1380">
                  <c:v>36</c:v>
                </c:pt>
                <c:pt idx="1381">
                  <c:v>37</c:v>
                </c:pt>
                <c:pt idx="1382">
                  <c:v>33</c:v>
                </c:pt>
                <c:pt idx="1383">
                  <c:v>31</c:v>
                </c:pt>
                <c:pt idx="1384">
                  <c:v>32</c:v>
                </c:pt>
                <c:pt idx="1385">
                  <c:v>38</c:v>
                </c:pt>
                <c:pt idx="1386">
                  <c:v>43</c:v>
                </c:pt>
                <c:pt idx="1387">
                  <c:v>42</c:v>
                </c:pt>
                <c:pt idx="1388">
                  <c:v>39</c:v>
                </c:pt>
                <c:pt idx="1389">
                  <c:v>46</c:v>
                </c:pt>
                <c:pt idx="1390">
                  <c:v>49</c:v>
                </c:pt>
                <c:pt idx="1391">
                  <c:v>43</c:v>
                </c:pt>
                <c:pt idx="1392">
                  <c:v>37</c:v>
                </c:pt>
                <c:pt idx="1393">
                  <c:v>32</c:v>
                </c:pt>
                <c:pt idx="1394">
                  <c:v>28</c:v>
                </c:pt>
                <c:pt idx="1395">
                  <c:v>25</c:v>
                </c:pt>
                <c:pt idx="1396">
                  <c:v>24</c:v>
                </c:pt>
                <c:pt idx="1397">
                  <c:v>26</c:v>
                </c:pt>
                <c:pt idx="1398">
                  <c:v>27</c:v>
                </c:pt>
                <c:pt idx="1399">
                  <c:v>31</c:v>
                </c:pt>
                <c:pt idx="1400">
                  <c:v>35</c:v>
                </c:pt>
                <c:pt idx="1401">
                  <c:v>32</c:v>
                </c:pt>
                <c:pt idx="1402">
                  <c:v>42</c:v>
                </c:pt>
                <c:pt idx="1403">
                  <c:v>50</c:v>
                </c:pt>
                <c:pt idx="1404">
                  <c:v>47</c:v>
                </c:pt>
                <c:pt idx="1405">
                  <c:v>44</c:v>
                </c:pt>
                <c:pt idx="1406">
                  <c:v>52</c:v>
                </c:pt>
                <c:pt idx="1407">
                  <c:v>59</c:v>
                </c:pt>
                <c:pt idx="1408">
                  <c:v>60</c:v>
                </c:pt>
                <c:pt idx="1409">
                  <c:v>58</c:v>
                </c:pt>
                <c:pt idx="1410">
                  <c:v>52</c:v>
                </c:pt>
                <c:pt idx="1411">
                  <c:v>45</c:v>
                </c:pt>
                <c:pt idx="1412">
                  <c:v>39</c:v>
                </c:pt>
                <c:pt idx="1413">
                  <c:v>37</c:v>
                </c:pt>
                <c:pt idx="1414">
                  <c:v>31</c:v>
                </c:pt>
                <c:pt idx="1415">
                  <c:v>28</c:v>
                </c:pt>
                <c:pt idx="1416">
                  <c:v>25</c:v>
                </c:pt>
                <c:pt idx="1417">
                  <c:v>20</c:v>
                </c:pt>
                <c:pt idx="1418">
                  <c:v>16</c:v>
                </c:pt>
                <c:pt idx="1419">
                  <c:v>12</c:v>
                </c:pt>
                <c:pt idx="1420">
                  <c:v>13</c:v>
                </c:pt>
                <c:pt idx="1421">
                  <c:v>16</c:v>
                </c:pt>
                <c:pt idx="1422">
                  <c:v>13</c:v>
                </c:pt>
                <c:pt idx="1423">
                  <c:v>11</c:v>
                </c:pt>
                <c:pt idx="1424">
                  <c:v>12</c:v>
                </c:pt>
                <c:pt idx="1425">
                  <c:v>18</c:v>
                </c:pt>
                <c:pt idx="1426">
                  <c:v>18</c:v>
                </c:pt>
                <c:pt idx="1427">
                  <c:v>21</c:v>
                </c:pt>
                <c:pt idx="1428">
                  <c:v>19</c:v>
                </c:pt>
                <c:pt idx="1429">
                  <c:v>17</c:v>
                </c:pt>
                <c:pt idx="1430">
                  <c:v>11</c:v>
                </c:pt>
                <c:pt idx="1431">
                  <c:v>17</c:v>
                </c:pt>
                <c:pt idx="1432">
                  <c:v>22</c:v>
                </c:pt>
                <c:pt idx="1433">
                  <c:v>23</c:v>
                </c:pt>
                <c:pt idx="1434">
                  <c:v>26</c:v>
                </c:pt>
                <c:pt idx="1435">
                  <c:v>30</c:v>
                </c:pt>
                <c:pt idx="1436">
                  <c:v>35</c:v>
                </c:pt>
                <c:pt idx="1437">
                  <c:v>33</c:v>
                </c:pt>
                <c:pt idx="1438">
                  <c:v>34</c:v>
                </c:pt>
                <c:pt idx="1439">
                  <c:v>31</c:v>
                </c:pt>
                <c:pt idx="1440">
                  <c:v>26</c:v>
                </c:pt>
                <c:pt idx="1441">
                  <c:v>23</c:v>
                </c:pt>
                <c:pt idx="1442">
                  <c:v>23</c:v>
                </c:pt>
                <c:pt idx="1443">
                  <c:v>25</c:v>
                </c:pt>
                <c:pt idx="1444">
                  <c:v>25</c:v>
                </c:pt>
                <c:pt idx="1445">
                  <c:v>26</c:v>
                </c:pt>
                <c:pt idx="1446">
                  <c:v>24</c:v>
                </c:pt>
                <c:pt idx="1447">
                  <c:v>25</c:v>
                </c:pt>
                <c:pt idx="1448">
                  <c:v>26</c:v>
                </c:pt>
                <c:pt idx="1449">
                  <c:v>28</c:v>
                </c:pt>
                <c:pt idx="1450">
                  <c:v>26</c:v>
                </c:pt>
                <c:pt idx="1451">
                  <c:v>22</c:v>
                </c:pt>
                <c:pt idx="1452">
                  <c:v>18</c:v>
                </c:pt>
                <c:pt idx="1453">
                  <c:v>13</c:v>
                </c:pt>
                <c:pt idx="1454">
                  <c:v>9</c:v>
                </c:pt>
                <c:pt idx="1455">
                  <c:v>6</c:v>
                </c:pt>
                <c:pt idx="1456">
                  <c:v>6</c:v>
                </c:pt>
                <c:pt idx="1457">
                  <c:v>5</c:v>
                </c:pt>
                <c:pt idx="1458">
                  <c:v>5</c:v>
                </c:pt>
                <c:pt idx="1459">
                  <c:v>6</c:v>
                </c:pt>
                <c:pt idx="1460">
                  <c:v>9</c:v>
                </c:pt>
                <c:pt idx="1461">
                  <c:v>17</c:v>
                </c:pt>
                <c:pt idx="1462">
                  <c:v>18</c:v>
                </c:pt>
                <c:pt idx="1463">
                  <c:v>17</c:v>
                </c:pt>
                <c:pt idx="1464">
                  <c:v>13</c:v>
                </c:pt>
                <c:pt idx="1465">
                  <c:v>13</c:v>
                </c:pt>
                <c:pt idx="1466">
                  <c:v>12</c:v>
                </c:pt>
                <c:pt idx="1467">
                  <c:v>9</c:v>
                </c:pt>
                <c:pt idx="1468">
                  <c:v>8</c:v>
                </c:pt>
                <c:pt idx="1469">
                  <c:v>6</c:v>
                </c:pt>
                <c:pt idx="1470">
                  <c:v>5</c:v>
                </c:pt>
                <c:pt idx="1471">
                  <c:v>10</c:v>
                </c:pt>
                <c:pt idx="1472">
                  <c:v>9</c:v>
                </c:pt>
                <c:pt idx="1473">
                  <c:v>9</c:v>
                </c:pt>
                <c:pt idx="1474">
                  <c:v>10</c:v>
                </c:pt>
                <c:pt idx="1475">
                  <c:v>14</c:v>
                </c:pt>
                <c:pt idx="1476">
                  <c:v>25</c:v>
                </c:pt>
                <c:pt idx="1477">
                  <c:v>28</c:v>
                </c:pt>
                <c:pt idx="1478">
                  <c:v>26</c:v>
                </c:pt>
                <c:pt idx="1479">
                  <c:v>23</c:v>
                </c:pt>
                <c:pt idx="1480">
                  <c:v>27</c:v>
                </c:pt>
                <c:pt idx="1481">
                  <c:v>32</c:v>
                </c:pt>
                <c:pt idx="1482">
                  <c:v>37</c:v>
                </c:pt>
                <c:pt idx="1483">
                  <c:v>39</c:v>
                </c:pt>
                <c:pt idx="1484">
                  <c:v>38</c:v>
                </c:pt>
                <c:pt idx="1485">
                  <c:v>33</c:v>
                </c:pt>
                <c:pt idx="1486">
                  <c:v>29</c:v>
                </c:pt>
                <c:pt idx="1487">
                  <c:v>29</c:v>
                </c:pt>
                <c:pt idx="1488">
                  <c:v>27</c:v>
                </c:pt>
                <c:pt idx="1489">
                  <c:v>26</c:v>
                </c:pt>
                <c:pt idx="1490">
                  <c:v>28</c:v>
                </c:pt>
                <c:pt idx="1491">
                  <c:v>31</c:v>
                </c:pt>
                <c:pt idx="1492">
                  <c:v>36</c:v>
                </c:pt>
                <c:pt idx="1493">
                  <c:v>44</c:v>
                </c:pt>
                <c:pt idx="1494">
                  <c:v>45</c:v>
                </c:pt>
                <c:pt idx="1495">
                  <c:v>41</c:v>
                </c:pt>
                <c:pt idx="1496">
                  <c:v>38</c:v>
                </c:pt>
                <c:pt idx="1497">
                  <c:v>45</c:v>
                </c:pt>
                <c:pt idx="1498">
                  <c:v>52</c:v>
                </c:pt>
                <c:pt idx="1499">
                  <c:v>51</c:v>
                </c:pt>
                <c:pt idx="1500">
                  <c:v>55</c:v>
                </c:pt>
                <c:pt idx="1501">
                  <c:v>49</c:v>
                </c:pt>
                <c:pt idx="1502">
                  <c:v>44</c:v>
                </c:pt>
                <c:pt idx="1503">
                  <c:v>41</c:v>
                </c:pt>
                <c:pt idx="1504">
                  <c:v>41</c:v>
                </c:pt>
                <c:pt idx="1505">
                  <c:v>37</c:v>
                </c:pt>
                <c:pt idx="1506">
                  <c:v>34</c:v>
                </c:pt>
                <c:pt idx="1507">
                  <c:v>24</c:v>
                </c:pt>
                <c:pt idx="1508">
                  <c:v>18</c:v>
                </c:pt>
                <c:pt idx="1509">
                  <c:v>13</c:v>
                </c:pt>
                <c:pt idx="1510">
                  <c:v>9</c:v>
                </c:pt>
                <c:pt idx="1511">
                  <c:v>6</c:v>
                </c:pt>
                <c:pt idx="1512">
                  <c:v>3</c:v>
                </c:pt>
                <c:pt idx="1513">
                  <c:v>0</c:v>
                </c:pt>
                <c:pt idx="1514">
                  <c:v>-2</c:v>
                </c:pt>
                <c:pt idx="1515">
                  <c:v>-6</c:v>
                </c:pt>
                <c:pt idx="1516">
                  <c:v>-8</c:v>
                </c:pt>
                <c:pt idx="1517">
                  <c:v>-9</c:v>
                </c:pt>
                <c:pt idx="1518">
                  <c:v>-3</c:v>
                </c:pt>
                <c:pt idx="1519">
                  <c:v>5</c:v>
                </c:pt>
                <c:pt idx="1520">
                  <c:v>13</c:v>
                </c:pt>
                <c:pt idx="1521">
                  <c:v>18</c:v>
                </c:pt>
                <c:pt idx="1522">
                  <c:v>26</c:v>
                </c:pt>
                <c:pt idx="1523">
                  <c:v>30</c:v>
                </c:pt>
                <c:pt idx="1524">
                  <c:v>37</c:v>
                </c:pt>
                <c:pt idx="1525">
                  <c:v>35</c:v>
                </c:pt>
                <c:pt idx="1526">
                  <c:v>30</c:v>
                </c:pt>
                <c:pt idx="1527">
                  <c:v>31</c:v>
                </c:pt>
                <c:pt idx="1528">
                  <c:v>27</c:v>
                </c:pt>
                <c:pt idx="1529">
                  <c:v>22</c:v>
                </c:pt>
                <c:pt idx="1530">
                  <c:v>29</c:v>
                </c:pt>
                <c:pt idx="1531">
                  <c:v>34</c:v>
                </c:pt>
                <c:pt idx="1532">
                  <c:v>32</c:v>
                </c:pt>
                <c:pt idx="1533">
                  <c:v>30</c:v>
                </c:pt>
                <c:pt idx="1534">
                  <c:v>25</c:v>
                </c:pt>
                <c:pt idx="1535">
                  <c:v>21</c:v>
                </c:pt>
                <c:pt idx="1536">
                  <c:v>19</c:v>
                </c:pt>
                <c:pt idx="1537">
                  <c:v>19</c:v>
                </c:pt>
                <c:pt idx="1538">
                  <c:v>20</c:v>
                </c:pt>
                <c:pt idx="1539">
                  <c:v>20</c:v>
                </c:pt>
                <c:pt idx="1540">
                  <c:v>19</c:v>
                </c:pt>
                <c:pt idx="1541">
                  <c:v>17</c:v>
                </c:pt>
                <c:pt idx="1542">
                  <c:v>16</c:v>
                </c:pt>
                <c:pt idx="1543">
                  <c:v>15</c:v>
                </c:pt>
                <c:pt idx="1544">
                  <c:v>16</c:v>
                </c:pt>
                <c:pt idx="1545">
                  <c:v>17</c:v>
                </c:pt>
                <c:pt idx="1546">
                  <c:v>18</c:v>
                </c:pt>
                <c:pt idx="1547">
                  <c:v>17</c:v>
                </c:pt>
                <c:pt idx="1548">
                  <c:v>15</c:v>
                </c:pt>
                <c:pt idx="1549">
                  <c:v>10</c:v>
                </c:pt>
                <c:pt idx="1550">
                  <c:v>11</c:v>
                </c:pt>
                <c:pt idx="1551">
                  <c:v>15</c:v>
                </c:pt>
                <c:pt idx="1552">
                  <c:v>19</c:v>
                </c:pt>
                <c:pt idx="1553">
                  <c:v>23</c:v>
                </c:pt>
                <c:pt idx="1554">
                  <c:v>28</c:v>
                </c:pt>
                <c:pt idx="1555">
                  <c:v>32</c:v>
                </c:pt>
                <c:pt idx="1556">
                  <c:v>39</c:v>
                </c:pt>
                <c:pt idx="1557">
                  <c:v>43</c:v>
                </c:pt>
                <c:pt idx="1558">
                  <c:v>47</c:v>
                </c:pt>
                <c:pt idx="1559">
                  <c:v>55</c:v>
                </c:pt>
                <c:pt idx="1560">
                  <c:v>57</c:v>
                </c:pt>
                <c:pt idx="1561">
                  <c:v>61</c:v>
                </c:pt>
                <c:pt idx="1562">
                  <c:v>69</c:v>
                </c:pt>
                <c:pt idx="1563">
                  <c:v>70</c:v>
                </c:pt>
                <c:pt idx="1564">
                  <c:v>72</c:v>
                </c:pt>
                <c:pt idx="1565">
                  <c:v>66</c:v>
                </c:pt>
                <c:pt idx="1566">
                  <c:v>58</c:v>
                </c:pt>
                <c:pt idx="1567">
                  <c:v>56</c:v>
                </c:pt>
                <c:pt idx="1568">
                  <c:v>51</c:v>
                </c:pt>
                <c:pt idx="1569">
                  <c:v>54</c:v>
                </c:pt>
                <c:pt idx="1570">
                  <c:v>52</c:v>
                </c:pt>
                <c:pt idx="1571">
                  <c:v>51</c:v>
                </c:pt>
                <c:pt idx="1572">
                  <c:v>48</c:v>
                </c:pt>
                <c:pt idx="1573">
                  <c:v>44</c:v>
                </c:pt>
                <c:pt idx="1574">
                  <c:v>43</c:v>
                </c:pt>
                <c:pt idx="1575">
                  <c:v>43</c:v>
                </c:pt>
                <c:pt idx="1576">
                  <c:v>44</c:v>
                </c:pt>
                <c:pt idx="1577">
                  <c:v>46</c:v>
                </c:pt>
                <c:pt idx="1578">
                  <c:v>42</c:v>
                </c:pt>
                <c:pt idx="1579">
                  <c:v>39</c:v>
                </c:pt>
                <c:pt idx="1580">
                  <c:v>45</c:v>
                </c:pt>
                <c:pt idx="1581">
                  <c:v>55</c:v>
                </c:pt>
                <c:pt idx="1582">
                  <c:v>54</c:v>
                </c:pt>
                <c:pt idx="1583">
                  <c:v>54</c:v>
                </c:pt>
                <c:pt idx="1584">
                  <c:v>55</c:v>
                </c:pt>
                <c:pt idx="1585">
                  <c:v>52</c:v>
                </c:pt>
                <c:pt idx="1586">
                  <c:v>51</c:v>
                </c:pt>
                <c:pt idx="1587">
                  <c:v>52</c:v>
                </c:pt>
                <c:pt idx="1588">
                  <c:v>51</c:v>
                </c:pt>
                <c:pt idx="1589">
                  <c:v>55</c:v>
                </c:pt>
                <c:pt idx="1590">
                  <c:v>57</c:v>
                </c:pt>
                <c:pt idx="1591">
                  <c:v>50</c:v>
                </c:pt>
                <c:pt idx="1592">
                  <c:v>48</c:v>
                </c:pt>
                <c:pt idx="1593">
                  <c:v>37</c:v>
                </c:pt>
                <c:pt idx="1594">
                  <c:v>27</c:v>
                </c:pt>
                <c:pt idx="1595">
                  <c:v>31</c:v>
                </c:pt>
                <c:pt idx="1596">
                  <c:v>33</c:v>
                </c:pt>
                <c:pt idx="1597">
                  <c:v>30</c:v>
                </c:pt>
                <c:pt idx="1598">
                  <c:v>27</c:v>
                </c:pt>
                <c:pt idx="1599">
                  <c:v>25</c:v>
                </c:pt>
                <c:pt idx="1600">
                  <c:v>22</c:v>
                </c:pt>
                <c:pt idx="1601">
                  <c:v>21</c:v>
                </c:pt>
                <c:pt idx="1602">
                  <c:v>20</c:v>
                </c:pt>
                <c:pt idx="1603">
                  <c:v>18</c:v>
                </c:pt>
                <c:pt idx="1604">
                  <c:v>27</c:v>
                </c:pt>
                <c:pt idx="1605">
                  <c:v>26</c:v>
                </c:pt>
                <c:pt idx="1606">
                  <c:v>24</c:v>
                </c:pt>
                <c:pt idx="1607">
                  <c:v>22</c:v>
                </c:pt>
                <c:pt idx="1608">
                  <c:v>24</c:v>
                </c:pt>
                <c:pt idx="1609">
                  <c:v>23</c:v>
                </c:pt>
                <c:pt idx="1610">
                  <c:v>21</c:v>
                </c:pt>
                <c:pt idx="1611">
                  <c:v>23</c:v>
                </c:pt>
                <c:pt idx="1612">
                  <c:v>21</c:v>
                </c:pt>
                <c:pt idx="1613">
                  <c:v>24</c:v>
                </c:pt>
                <c:pt idx="1614">
                  <c:v>35</c:v>
                </c:pt>
                <c:pt idx="1615">
                  <c:v>47</c:v>
                </c:pt>
                <c:pt idx="1616">
                  <c:v>47</c:v>
                </c:pt>
                <c:pt idx="1617">
                  <c:v>50</c:v>
                </c:pt>
                <c:pt idx="1618">
                  <c:v>60</c:v>
                </c:pt>
                <c:pt idx="1619">
                  <c:v>64</c:v>
                </c:pt>
                <c:pt idx="1620">
                  <c:v>65</c:v>
                </c:pt>
                <c:pt idx="1621">
                  <c:v>70</c:v>
                </c:pt>
                <c:pt idx="1622">
                  <c:v>69</c:v>
                </c:pt>
                <c:pt idx="1623">
                  <c:v>67</c:v>
                </c:pt>
                <c:pt idx="1624">
                  <c:v>67</c:v>
                </c:pt>
                <c:pt idx="1625">
                  <c:v>66</c:v>
                </c:pt>
                <c:pt idx="1626">
                  <c:v>54</c:v>
                </c:pt>
                <c:pt idx="1627">
                  <c:v>53</c:v>
                </c:pt>
                <c:pt idx="1628">
                  <c:v>51</c:v>
                </c:pt>
                <c:pt idx="1629">
                  <c:v>42</c:v>
                </c:pt>
                <c:pt idx="1630">
                  <c:v>35</c:v>
                </c:pt>
                <c:pt idx="1631">
                  <c:v>39</c:v>
                </c:pt>
                <c:pt idx="1632">
                  <c:v>38</c:v>
                </c:pt>
                <c:pt idx="1633">
                  <c:v>32</c:v>
                </c:pt>
                <c:pt idx="1634">
                  <c:v>27</c:v>
                </c:pt>
                <c:pt idx="1635">
                  <c:v>21</c:v>
                </c:pt>
                <c:pt idx="1636">
                  <c:v>18</c:v>
                </c:pt>
                <c:pt idx="1637">
                  <c:v>20</c:v>
                </c:pt>
                <c:pt idx="1638">
                  <c:v>21</c:v>
                </c:pt>
                <c:pt idx="1639">
                  <c:v>19</c:v>
                </c:pt>
                <c:pt idx="1640">
                  <c:v>15</c:v>
                </c:pt>
                <c:pt idx="1641">
                  <c:v>4</c:v>
                </c:pt>
                <c:pt idx="1642">
                  <c:v>5</c:v>
                </c:pt>
                <c:pt idx="1643">
                  <c:v>2</c:v>
                </c:pt>
                <c:pt idx="1644">
                  <c:v>0</c:v>
                </c:pt>
                <c:pt idx="1645">
                  <c:v>-1</c:v>
                </c:pt>
                <c:pt idx="1646">
                  <c:v>6</c:v>
                </c:pt>
                <c:pt idx="1647">
                  <c:v>14</c:v>
                </c:pt>
                <c:pt idx="1648">
                  <c:v>15</c:v>
                </c:pt>
                <c:pt idx="1649">
                  <c:v>15</c:v>
                </c:pt>
                <c:pt idx="1650">
                  <c:v>20</c:v>
                </c:pt>
                <c:pt idx="1651">
                  <c:v>26</c:v>
                </c:pt>
                <c:pt idx="1652">
                  <c:v>25</c:v>
                </c:pt>
                <c:pt idx="1653">
                  <c:v>25</c:v>
                </c:pt>
                <c:pt idx="1654">
                  <c:v>22</c:v>
                </c:pt>
                <c:pt idx="1655">
                  <c:v>25</c:v>
                </c:pt>
                <c:pt idx="1656">
                  <c:v>28</c:v>
                </c:pt>
                <c:pt idx="1657">
                  <c:v>33</c:v>
                </c:pt>
                <c:pt idx="1658">
                  <c:v>39</c:v>
                </c:pt>
                <c:pt idx="1659">
                  <c:v>41</c:v>
                </c:pt>
                <c:pt idx="1660">
                  <c:v>54</c:v>
                </c:pt>
                <c:pt idx="1661">
                  <c:v>61</c:v>
                </c:pt>
                <c:pt idx="1662">
                  <c:v>61</c:v>
                </c:pt>
                <c:pt idx="1663">
                  <c:v>61</c:v>
                </c:pt>
                <c:pt idx="1664">
                  <c:v>68</c:v>
                </c:pt>
                <c:pt idx="1665">
                  <c:v>67</c:v>
                </c:pt>
                <c:pt idx="1666">
                  <c:v>58</c:v>
                </c:pt>
                <c:pt idx="1667">
                  <c:v>56</c:v>
                </c:pt>
                <c:pt idx="1668">
                  <c:v>52</c:v>
                </c:pt>
                <c:pt idx="1669">
                  <c:v>47</c:v>
                </c:pt>
                <c:pt idx="1670">
                  <c:v>44</c:v>
                </c:pt>
                <c:pt idx="1671">
                  <c:v>33</c:v>
                </c:pt>
                <c:pt idx="1672">
                  <c:v>22</c:v>
                </c:pt>
                <c:pt idx="1673">
                  <c:v>14</c:v>
                </c:pt>
                <c:pt idx="1674">
                  <c:v>13</c:v>
                </c:pt>
                <c:pt idx="1675">
                  <c:v>16</c:v>
                </c:pt>
                <c:pt idx="1676">
                  <c:v>12</c:v>
                </c:pt>
                <c:pt idx="1677">
                  <c:v>10</c:v>
                </c:pt>
                <c:pt idx="1678">
                  <c:v>10</c:v>
                </c:pt>
                <c:pt idx="1679">
                  <c:v>11</c:v>
                </c:pt>
                <c:pt idx="1680">
                  <c:v>14</c:v>
                </c:pt>
                <c:pt idx="1681">
                  <c:v>14</c:v>
                </c:pt>
                <c:pt idx="1682">
                  <c:v>9</c:v>
                </c:pt>
                <c:pt idx="1683">
                  <c:v>14</c:v>
                </c:pt>
                <c:pt idx="1684">
                  <c:v>17</c:v>
                </c:pt>
                <c:pt idx="1685">
                  <c:v>24</c:v>
                </c:pt>
                <c:pt idx="1686">
                  <c:v>33</c:v>
                </c:pt>
                <c:pt idx="1687">
                  <c:v>35</c:v>
                </c:pt>
                <c:pt idx="1688">
                  <c:v>35</c:v>
                </c:pt>
                <c:pt idx="1689">
                  <c:v>41</c:v>
                </c:pt>
                <c:pt idx="1690">
                  <c:v>59</c:v>
                </c:pt>
                <c:pt idx="1691">
                  <c:v>60</c:v>
                </c:pt>
                <c:pt idx="1692">
                  <c:v>60</c:v>
                </c:pt>
                <c:pt idx="1693">
                  <c:v>59</c:v>
                </c:pt>
                <c:pt idx="1694">
                  <c:v>63</c:v>
                </c:pt>
                <c:pt idx="1695">
                  <c:v>64</c:v>
                </c:pt>
                <c:pt idx="1696">
                  <c:v>59</c:v>
                </c:pt>
                <c:pt idx="1697">
                  <c:v>55</c:v>
                </c:pt>
                <c:pt idx="1698">
                  <c:v>50</c:v>
                </c:pt>
                <c:pt idx="1699">
                  <c:v>46</c:v>
                </c:pt>
                <c:pt idx="1700">
                  <c:v>51</c:v>
                </c:pt>
                <c:pt idx="1701">
                  <c:v>56</c:v>
                </c:pt>
                <c:pt idx="1702">
                  <c:v>62</c:v>
                </c:pt>
                <c:pt idx="1703">
                  <c:v>61</c:v>
                </c:pt>
                <c:pt idx="1704">
                  <c:v>55</c:v>
                </c:pt>
                <c:pt idx="1705">
                  <c:v>48</c:v>
                </c:pt>
                <c:pt idx="1706">
                  <c:v>51</c:v>
                </c:pt>
                <c:pt idx="1707">
                  <c:v>53</c:v>
                </c:pt>
                <c:pt idx="1708">
                  <c:v>45</c:v>
                </c:pt>
                <c:pt idx="1709">
                  <c:v>41</c:v>
                </c:pt>
                <c:pt idx="1710">
                  <c:v>35</c:v>
                </c:pt>
                <c:pt idx="1711">
                  <c:v>25</c:v>
                </c:pt>
                <c:pt idx="1712">
                  <c:v>20</c:v>
                </c:pt>
                <c:pt idx="1713">
                  <c:v>21</c:v>
                </c:pt>
                <c:pt idx="1714">
                  <c:v>23</c:v>
                </c:pt>
                <c:pt idx="1715">
                  <c:v>18</c:v>
                </c:pt>
                <c:pt idx="1716">
                  <c:v>18</c:v>
                </c:pt>
                <c:pt idx="1717">
                  <c:v>23</c:v>
                </c:pt>
                <c:pt idx="1718">
                  <c:v>29</c:v>
                </c:pt>
                <c:pt idx="1719">
                  <c:v>30</c:v>
                </c:pt>
                <c:pt idx="1720">
                  <c:v>26</c:v>
                </c:pt>
                <c:pt idx="1721">
                  <c:v>24</c:v>
                </c:pt>
                <c:pt idx="1722">
                  <c:v>29</c:v>
                </c:pt>
                <c:pt idx="1723">
                  <c:v>35</c:v>
                </c:pt>
                <c:pt idx="1724">
                  <c:v>34</c:v>
                </c:pt>
                <c:pt idx="1725">
                  <c:v>36</c:v>
                </c:pt>
                <c:pt idx="1726">
                  <c:v>33</c:v>
                </c:pt>
                <c:pt idx="1727">
                  <c:v>37</c:v>
                </c:pt>
                <c:pt idx="1728">
                  <c:v>37</c:v>
                </c:pt>
                <c:pt idx="1729">
                  <c:v>35</c:v>
                </c:pt>
                <c:pt idx="1730">
                  <c:v>36</c:v>
                </c:pt>
                <c:pt idx="1731">
                  <c:v>31</c:v>
                </c:pt>
                <c:pt idx="1732">
                  <c:v>28</c:v>
                </c:pt>
                <c:pt idx="1733">
                  <c:v>23</c:v>
                </c:pt>
                <c:pt idx="1734">
                  <c:v>32</c:v>
                </c:pt>
                <c:pt idx="1735">
                  <c:v>35</c:v>
                </c:pt>
                <c:pt idx="1736">
                  <c:v>35</c:v>
                </c:pt>
                <c:pt idx="1737">
                  <c:v>41</c:v>
                </c:pt>
                <c:pt idx="1738">
                  <c:v>51</c:v>
                </c:pt>
                <c:pt idx="1739">
                  <c:v>59</c:v>
                </c:pt>
                <c:pt idx="1740">
                  <c:v>56</c:v>
                </c:pt>
                <c:pt idx="1741">
                  <c:v>53</c:v>
                </c:pt>
                <c:pt idx="1742">
                  <c:v>59</c:v>
                </c:pt>
                <c:pt idx="1743">
                  <c:v>54</c:v>
                </c:pt>
                <c:pt idx="1744">
                  <c:v>45</c:v>
                </c:pt>
                <c:pt idx="1745">
                  <c:v>42</c:v>
                </c:pt>
                <c:pt idx="1746">
                  <c:v>37</c:v>
                </c:pt>
                <c:pt idx="1747">
                  <c:v>28</c:v>
                </c:pt>
                <c:pt idx="1748">
                  <c:v>24</c:v>
                </c:pt>
                <c:pt idx="1749">
                  <c:v>26</c:v>
                </c:pt>
                <c:pt idx="1750">
                  <c:v>21</c:v>
                </c:pt>
                <c:pt idx="1751">
                  <c:v>22</c:v>
                </c:pt>
                <c:pt idx="1752">
                  <c:v>26</c:v>
                </c:pt>
                <c:pt idx="1753">
                  <c:v>38</c:v>
                </c:pt>
                <c:pt idx="1754">
                  <c:v>42</c:v>
                </c:pt>
                <c:pt idx="1755">
                  <c:v>48</c:v>
                </c:pt>
                <c:pt idx="1756">
                  <c:v>60</c:v>
                </c:pt>
                <c:pt idx="1757">
                  <c:v>63</c:v>
                </c:pt>
                <c:pt idx="1758">
                  <c:v>65</c:v>
                </c:pt>
                <c:pt idx="1759">
                  <c:v>69</c:v>
                </c:pt>
                <c:pt idx="1760">
                  <c:v>75</c:v>
                </c:pt>
                <c:pt idx="1761">
                  <c:v>74</c:v>
                </c:pt>
                <c:pt idx="1762">
                  <c:v>69</c:v>
                </c:pt>
                <c:pt idx="1763">
                  <c:v>72</c:v>
                </c:pt>
                <c:pt idx="1764">
                  <c:v>70</c:v>
                </c:pt>
                <c:pt idx="1765">
                  <c:v>66</c:v>
                </c:pt>
                <c:pt idx="1766">
                  <c:v>69</c:v>
                </c:pt>
                <c:pt idx="1767">
                  <c:v>71</c:v>
                </c:pt>
                <c:pt idx="1768">
                  <c:v>69</c:v>
                </c:pt>
                <c:pt idx="1769">
                  <c:v>66</c:v>
                </c:pt>
                <c:pt idx="1770">
                  <c:v>60</c:v>
                </c:pt>
                <c:pt idx="1771">
                  <c:v>51</c:v>
                </c:pt>
                <c:pt idx="1772">
                  <c:v>43</c:v>
                </c:pt>
                <c:pt idx="1773">
                  <c:v>36</c:v>
                </c:pt>
                <c:pt idx="1774">
                  <c:v>33</c:v>
                </c:pt>
                <c:pt idx="1775">
                  <c:v>33</c:v>
                </c:pt>
                <c:pt idx="1776">
                  <c:v>33</c:v>
                </c:pt>
                <c:pt idx="1777">
                  <c:v>26</c:v>
                </c:pt>
                <c:pt idx="1778">
                  <c:v>21</c:v>
                </c:pt>
                <c:pt idx="1779">
                  <c:v>15</c:v>
                </c:pt>
                <c:pt idx="1780">
                  <c:v>14</c:v>
                </c:pt>
                <c:pt idx="1781">
                  <c:v>22</c:v>
                </c:pt>
                <c:pt idx="1782">
                  <c:v>27</c:v>
                </c:pt>
                <c:pt idx="1783">
                  <c:v>27</c:v>
                </c:pt>
                <c:pt idx="1784">
                  <c:v>33</c:v>
                </c:pt>
                <c:pt idx="1785">
                  <c:v>43</c:v>
                </c:pt>
                <c:pt idx="1786">
                  <c:v>41</c:v>
                </c:pt>
                <c:pt idx="1787">
                  <c:v>37</c:v>
                </c:pt>
                <c:pt idx="1788">
                  <c:v>36</c:v>
                </c:pt>
                <c:pt idx="1789">
                  <c:v>35</c:v>
                </c:pt>
                <c:pt idx="1790">
                  <c:v>34</c:v>
                </c:pt>
                <c:pt idx="1791">
                  <c:v>30</c:v>
                </c:pt>
                <c:pt idx="1792">
                  <c:v>23</c:v>
                </c:pt>
                <c:pt idx="1793">
                  <c:v>26</c:v>
                </c:pt>
                <c:pt idx="1794">
                  <c:v>31</c:v>
                </c:pt>
                <c:pt idx="1795">
                  <c:v>25</c:v>
                </c:pt>
                <c:pt idx="1796">
                  <c:v>17</c:v>
                </c:pt>
                <c:pt idx="1797">
                  <c:v>14</c:v>
                </c:pt>
                <c:pt idx="1798">
                  <c:v>9</c:v>
                </c:pt>
                <c:pt idx="1799">
                  <c:v>5</c:v>
                </c:pt>
                <c:pt idx="1800">
                  <c:v>-2</c:v>
                </c:pt>
                <c:pt idx="1801">
                  <c:v>-8</c:v>
                </c:pt>
                <c:pt idx="1802">
                  <c:v>-6</c:v>
                </c:pt>
                <c:pt idx="1803">
                  <c:v>1</c:v>
                </c:pt>
                <c:pt idx="1804">
                  <c:v>3</c:v>
                </c:pt>
                <c:pt idx="1805">
                  <c:v>5</c:v>
                </c:pt>
                <c:pt idx="1806">
                  <c:v>10</c:v>
                </c:pt>
                <c:pt idx="1807">
                  <c:v>13</c:v>
                </c:pt>
                <c:pt idx="1808">
                  <c:v>15</c:v>
                </c:pt>
                <c:pt idx="1809">
                  <c:v>17</c:v>
                </c:pt>
                <c:pt idx="1810">
                  <c:v>16</c:v>
                </c:pt>
                <c:pt idx="1811">
                  <c:v>26</c:v>
                </c:pt>
                <c:pt idx="1812">
                  <c:v>29</c:v>
                </c:pt>
                <c:pt idx="1813">
                  <c:v>27</c:v>
                </c:pt>
                <c:pt idx="1814">
                  <c:v>27</c:v>
                </c:pt>
                <c:pt idx="1815">
                  <c:v>35</c:v>
                </c:pt>
                <c:pt idx="1816">
                  <c:v>40</c:v>
                </c:pt>
                <c:pt idx="1817">
                  <c:v>35</c:v>
                </c:pt>
                <c:pt idx="1818">
                  <c:v>35</c:v>
                </c:pt>
                <c:pt idx="1819">
                  <c:v>37</c:v>
                </c:pt>
                <c:pt idx="1820">
                  <c:v>43</c:v>
                </c:pt>
                <c:pt idx="1821">
                  <c:v>36</c:v>
                </c:pt>
                <c:pt idx="1822">
                  <c:v>26</c:v>
                </c:pt>
                <c:pt idx="1823">
                  <c:v>22</c:v>
                </c:pt>
                <c:pt idx="1824">
                  <c:v>15</c:v>
                </c:pt>
                <c:pt idx="1825">
                  <c:v>19</c:v>
                </c:pt>
                <c:pt idx="1826">
                  <c:v>22</c:v>
                </c:pt>
                <c:pt idx="1827">
                  <c:v>19</c:v>
                </c:pt>
                <c:pt idx="1828">
                  <c:v>16</c:v>
                </c:pt>
                <c:pt idx="1829">
                  <c:v>15</c:v>
                </c:pt>
                <c:pt idx="1830">
                  <c:v>15</c:v>
                </c:pt>
                <c:pt idx="1831">
                  <c:v>15</c:v>
                </c:pt>
                <c:pt idx="1832">
                  <c:v>25</c:v>
                </c:pt>
                <c:pt idx="1833">
                  <c:v>28</c:v>
                </c:pt>
                <c:pt idx="1834">
                  <c:v>21</c:v>
                </c:pt>
                <c:pt idx="1835">
                  <c:v>21</c:v>
                </c:pt>
                <c:pt idx="1836">
                  <c:v>24</c:v>
                </c:pt>
                <c:pt idx="1837">
                  <c:v>29</c:v>
                </c:pt>
                <c:pt idx="1838">
                  <c:v>30</c:v>
                </c:pt>
                <c:pt idx="1839">
                  <c:v>33</c:v>
                </c:pt>
                <c:pt idx="1840">
                  <c:v>43</c:v>
                </c:pt>
                <c:pt idx="1841">
                  <c:v>54</c:v>
                </c:pt>
                <c:pt idx="1842">
                  <c:v>56</c:v>
                </c:pt>
                <c:pt idx="1843">
                  <c:v>70</c:v>
                </c:pt>
                <c:pt idx="1844">
                  <c:v>79</c:v>
                </c:pt>
                <c:pt idx="1845">
                  <c:v>86</c:v>
                </c:pt>
                <c:pt idx="1846">
                  <c:v>84</c:v>
                </c:pt>
                <c:pt idx="1847">
                  <c:v>83</c:v>
                </c:pt>
                <c:pt idx="1848">
                  <c:v>91</c:v>
                </c:pt>
                <c:pt idx="1849">
                  <c:v>87</c:v>
                </c:pt>
                <c:pt idx="1850">
                  <c:v>82</c:v>
                </c:pt>
                <c:pt idx="1851">
                  <c:v>75</c:v>
                </c:pt>
                <c:pt idx="1852">
                  <c:v>51</c:v>
                </c:pt>
                <c:pt idx="1853">
                  <c:v>40</c:v>
                </c:pt>
                <c:pt idx="1854">
                  <c:v>40</c:v>
                </c:pt>
                <c:pt idx="1855">
                  <c:v>37</c:v>
                </c:pt>
                <c:pt idx="1856">
                  <c:v>34</c:v>
                </c:pt>
                <c:pt idx="1857">
                  <c:v>27</c:v>
                </c:pt>
                <c:pt idx="1858">
                  <c:v>19</c:v>
                </c:pt>
                <c:pt idx="1859">
                  <c:v>11</c:v>
                </c:pt>
                <c:pt idx="1860">
                  <c:v>6</c:v>
                </c:pt>
                <c:pt idx="1861">
                  <c:v>-5</c:v>
                </c:pt>
                <c:pt idx="1862">
                  <c:v>0</c:v>
                </c:pt>
                <c:pt idx="1863">
                  <c:v>-3</c:v>
                </c:pt>
                <c:pt idx="1864">
                  <c:v>-2</c:v>
                </c:pt>
                <c:pt idx="1865">
                  <c:v>1</c:v>
                </c:pt>
                <c:pt idx="1866">
                  <c:v>10</c:v>
                </c:pt>
                <c:pt idx="1867">
                  <c:v>12</c:v>
                </c:pt>
                <c:pt idx="1868">
                  <c:v>13</c:v>
                </c:pt>
                <c:pt idx="1869">
                  <c:v>11</c:v>
                </c:pt>
                <c:pt idx="1870">
                  <c:v>16</c:v>
                </c:pt>
                <c:pt idx="1871">
                  <c:v>20</c:v>
                </c:pt>
                <c:pt idx="1872">
                  <c:v>17</c:v>
                </c:pt>
                <c:pt idx="1873">
                  <c:v>17</c:v>
                </c:pt>
                <c:pt idx="1874">
                  <c:v>22</c:v>
                </c:pt>
                <c:pt idx="1875">
                  <c:v>30</c:v>
                </c:pt>
                <c:pt idx="1876">
                  <c:v>26</c:v>
                </c:pt>
                <c:pt idx="1877">
                  <c:v>27</c:v>
                </c:pt>
                <c:pt idx="1878">
                  <c:v>24</c:v>
                </c:pt>
                <c:pt idx="1879">
                  <c:v>34</c:v>
                </c:pt>
                <c:pt idx="1880">
                  <c:v>37</c:v>
                </c:pt>
                <c:pt idx="1881">
                  <c:v>42</c:v>
                </c:pt>
                <c:pt idx="1882">
                  <c:v>40</c:v>
                </c:pt>
                <c:pt idx="1883">
                  <c:v>47</c:v>
                </c:pt>
                <c:pt idx="1884">
                  <c:v>51</c:v>
                </c:pt>
                <c:pt idx="1885">
                  <c:v>51</c:v>
                </c:pt>
                <c:pt idx="1886">
                  <c:v>54</c:v>
                </c:pt>
                <c:pt idx="1887">
                  <c:v>55</c:v>
                </c:pt>
                <c:pt idx="1888">
                  <c:v>50</c:v>
                </c:pt>
                <c:pt idx="1889">
                  <c:v>47</c:v>
                </c:pt>
                <c:pt idx="1890">
                  <c:v>50</c:v>
                </c:pt>
                <c:pt idx="1891">
                  <c:v>51</c:v>
                </c:pt>
                <c:pt idx="1892">
                  <c:v>55</c:v>
                </c:pt>
                <c:pt idx="1893">
                  <c:v>48</c:v>
                </c:pt>
                <c:pt idx="1894">
                  <c:v>42</c:v>
                </c:pt>
                <c:pt idx="1895">
                  <c:v>45</c:v>
                </c:pt>
                <c:pt idx="1896">
                  <c:v>49</c:v>
                </c:pt>
                <c:pt idx="1897">
                  <c:v>45</c:v>
                </c:pt>
                <c:pt idx="1898">
                  <c:v>54</c:v>
                </c:pt>
                <c:pt idx="1899">
                  <c:v>60</c:v>
                </c:pt>
                <c:pt idx="1900">
                  <c:v>71</c:v>
                </c:pt>
                <c:pt idx="1901">
                  <c:v>73</c:v>
                </c:pt>
                <c:pt idx="1902">
                  <c:v>79</c:v>
                </c:pt>
                <c:pt idx="1903">
                  <c:v>82</c:v>
                </c:pt>
                <c:pt idx="1904">
                  <c:v>86</c:v>
                </c:pt>
                <c:pt idx="1905">
                  <c:v>88</c:v>
                </c:pt>
                <c:pt idx="1906">
                  <c:v>88</c:v>
                </c:pt>
                <c:pt idx="1907">
                  <c:v>80</c:v>
                </c:pt>
                <c:pt idx="1908">
                  <c:v>74</c:v>
                </c:pt>
                <c:pt idx="1909">
                  <c:v>71</c:v>
                </c:pt>
                <c:pt idx="1910">
                  <c:v>63</c:v>
                </c:pt>
                <c:pt idx="1911">
                  <c:v>65</c:v>
                </c:pt>
                <c:pt idx="1912">
                  <c:v>56</c:v>
                </c:pt>
                <c:pt idx="1913">
                  <c:v>47</c:v>
                </c:pt>
                <c:pt idx="1914">
                  <c:v>41</c:v>
                </c:pt>
                <c:pt idx="1915">
                  <c:v>36</c:v>
                </c:pt>
                <c:pt idx="1916">
                  <c:v>30</c:v>
                </c:pt>
                <c:pt idx="1917">
                  <c:v>25</c:v>
                </c:pt>
                <c:pt idx="1918">
                  <c:v>28</c:v>
                </c:pt>
                <c:pt idx="1919">
                  <c:v>33</c:v>
                </c:pt>
                <c:pt idx="1920">
                  <c:v>40</c:v>
                </c:pt>
                <c:pt idx="1921">
                  <c:v>37</c:v>
                </c:pt>
                <c:pt idx="1922">
                  <c:v>35</c:v>
                </c:pt>
                <c:pt idx="1923">
                  <c:v>36</c:v>
                </c:pt>
                <c:pt idx="1924">
                  <c:v>36</c:v>
                </c:pt>
                <c:pt idx="1925">
                  <c:v>39</c:v>
                </c:pt>
                <c:pt idx="1926">
                  <c:v>38</c:v>
                </c:pt>
                <c:pt idx="1927">
                  <c:v>42</c:v>
                </c:pt>
                <c:pt idx="1928">
                  <c:v>48</c:v>
                </c:pt>
                <c:pt idx="1929">
                  <c:v>58</c:v>
                </c:pt>
                <c:pt idx="1930">
                  <c:v>67</c:v>
                </c:pt>
                <c:pt idx="1931">
                  <c:v>62</c:v>
                </c:pt>
                <c:pt idx="1932">
                  <c:v>59</c:v>
                </c:pt>
                <c:pt idx="1933">
                  <c:v>60</c:v>
                </c:pt>
                <c:pt idx="1934">
                  <c:v>62</c:v>
                </c:pt>
                <c:pt idx="1935">
                  <c:v>63</c:v>
                </c:pt>
                <c:pt idx="1936">
                  <c:v>60</c:v>
                </c:pt>
                <c:pt idx="1937">
                  <c:v>57</c:v>
                </c:pt>
                <c:pt idx="1938">
                  <c:v>55</c:v>
                </c:pt>
                <c:pt idx="1939">
                  <c:v>53</c:v>
                </c:pt>
                <c:pt idx="1940">
                  <c:v>59</c:v>
                </c:pt>
                <c:pt idx="1941">
                  <c:v>59</c:v>
                </c:pt>
                <c:pt idx="1942">
                  <c:v>58</c:v>
                </c:pt>
                <c:pt idx="1943">
                  <c:v>58</c:v>
                </c:pt>
                <c:pt idx="1944">
                  <c:v>55</c:v>
                </c:pt>
                <c:pt idx="1945">
                  <c:v>63</c:v>
                </c:pt>
                <c:pt idx="1946">
                  <c:v>67</c:v>
                </c:pt>
                <c:pt idx="1947">
                  <c:v>59</c:v>
                </c:pt>
                <c:pt idx="1948">
                  <c:v>58</c:v>
                </c:pt>
                <c:pt idx="1949">
                  <c:v>48</c:v>
                </c:pt>
                <c:pt idx="1950">
                  <c:v>49</c:v>
                </c:pt>
                <c:pt idx="1951">
                  <c:v>51</c:v>
                </c:pt>
                <c:pt idx="1952">
                  <c:v>52</c:v>
                </c:pt>
                <c:pt idx="1953">
                  <c:v>50</c:v>
                </c:pt>
                <c:pt idx="1954">
                  <c:v>50</c:v>
                </c:pt>
                <c:pt idx="1955">
                  <c:v>54</c:v>
                </c:pt>
                <c:pt idx="1956">
                  <c:v>52</c:v>
                </c:pt>
                <c:pt idx="1957">
                  <c:v>48</c:v>
                </c:pt>
                <c:pt idx="1958">
                  <c:v>49</c:v>
                </c:pt>
                <c:pt idx="1959">
                  <c:v>51</c:v>
                </c:pt>
                <c:pt idx="1960">
                  <c:v>52</c:v>
                </c:pt>
                <c:pt idx="1961">
                  <c:v>58</c:v>
                </c:pt>
                <c:pt idx="1962">
                  <c:v>62</c:v>
                </c:pt>
                <c:pt idx="1963">
                  <c:v>71</c:v>
                </c:pt>
                <c:pt idx="1964">
                  <c:v>85</c:v>
                </c:pt>
                <c:pt idx="1965">
                  <c:v>92</c:v>
                </c:pt>
                <c:pt idx="1966">
                  <c:v>92</c:v>
                </c:pt>
                <c:pt idx="1967">
                  <c:v>104</c:v>
                </c:pt>
                <c:pt idx="1968">
                  <c:v>106</c:v>
                </c:pt>
                <c:pt idx="1969">
                  <c:v>106</c:v>
                </c:pt>
                <c:pt idx="1970">
                  <c:v>94</c:v>
                </c:pt>
                <c:pt idx="1971">
                  <c:v>86</c:v>
                </c:pt>
                <c:pt idx="1972">
                  <c:v>84</c:v>
                </c:pt>
                <c:pt idx="1973">
                  <c:v>79</c:v>
                </c:pt>
                <c:pt idx="1974">
                  <c:v>72</c:v>
                </c:pt>
                <c:pt idx="1975">
                  <c:v>70</c:v>
                </c:pt>
                <c:pt idx="1976">
                  <c:v>66</c:v>
                </c:pt>
                <c:pt idx="1977">
                  <c:v>59</c:v>
                </c:pt>
                <c:pt idx="1978">
                  <c:v>51</c:v>
                </c:pt>
                <c:pt idx="1979">
                  <c:v>48</c:v>
                </c:pt>
                <c:pt idx="1980">
                  <c:v>46</c:v>
                </c:pt>
                <c:pt idx="1981">
                  <c:v>24</c:v>
                </c:pt>
                <c:pt idx="1982">
                  <c:v>18</c:v>
                </c:pt>
                <c:pt idx="1983">
                  <c:v>11</c:v>
                </c:pt>
                <c:pt idx="1984">
                  <c:v>7</c:v>
                </c:pt>
                <c:pt idx="1985">
                  <c:v>10</c:v>
                </c:pt>
                <c:pt idx="1986">
                  <c:v>13</c:v>
                </c:pt>
                <c:pt idx="1987">
                  <c:v>7</c:v>
                </c:pt>
                <c:pt idx="1988">
                  <c:v>4</c:v>
                </c:pt>
                <c:pt idx="1989">
                  <c:v>2</c:v>
                </c:pt>
                <c:pt idx="1990">
                  <c:v>6</c:v>
                </c:pt>
                <c:pt idx="1991">
                  <c:v>18</c:v>
                </c:pt>
                <c:pt idx="1992">
                  <c:v>28</c:v>
                </c:pt>
                <c:pt idx="1993">
                  <c:v>30</c:v>
                </c:pt>
                <c:pt idx="1994">
                  <c:v>36</c:v>
                </c:pt>
                <c:pt idx="1995">
                  <c:v>37</c:v>
                </c:pt>
                <c:pt idx="1996">
                  <c:v>37</c:v>
                </c:pt>
                <c:pt idx="1997">
                  <c:v>43</c:v>
                </c:pt>
                <c:pt idx="1998">
                  <c:v>47</c:v>
                </c:pt>
                <c:pt idx="1999">
                  <c:v>40</c:v>
                </c:pt>
                <c:pt idx="2000">
                  <c:v>-2</c:v>
                </c:pt>
                <c:pt idx="2001">
                  <c:v>-2</c:v>
                </c:pt>
                <c:pt idx="2002">
                  <c:v>-3</c:v>
                </c:pt>
                <c:pt idx="2003">
                  <c:v>-6</c:v>
                </c:pt>
                <c:pt idx="2004">
                  <c:v>-5</c:v>
                </c:pt>
                <c:pt idx="2005">
                  <c:v>5</c:v>
                </c:pt>
                <c:pt idx="2006">
                  <c:v>16</c:v>
                </c:pt>
                <c:pt idx="2007">
                  <c:v>20</c:v>
                </c:pt>
                <c:pt idx="2008">
                  <c:v>29</c:v>
                </c:pt>
                <c:pt idx="2009">
                  <c:v>35</c:v>
                </c:pt>
                <c:pt idx="2010">
                  <c:v>37</c:v>
                </c:pt>
                <c:pt idx="2011">
                  <c:v>57</c:v>
                </c:pt>
                <c:pt idx="2012">
                  <c:v>68</c:v>
                </c:pt>
                <c:pt idx="2013">
                  <c:v>75</c:v>
                </c:pt>
                <c:pt idx="2014">
                  <c:v>72</c:v>
                </c:pt>
                <c:pt idx="2015">
                  <c:v>78</c:v>
                </c:pt>
                <c:pt idx="2016">
                  <c:v>83</c:v>
                </c:pt>
                <c:pt idx="2017">
                  <c:v>84</c:v>
                </c:pt>
                <c:pt idx="2018">
                  <c:v>83</c:v>
                </c:pt>
                <c:pt idx="2019">
                  <c:v>76</c:v>
                </c:pt>
                <c:pt idx="2020">
                  <c:v>72</c:v>
                </c:pt>
                <c:pt idx="2021">
                  <c:v>72</c:v>
                </c:pt>
                <c:pt idx="2022">
                  <c:v>72</c:v>
                </c:pt>
                <c:pt idx="2023">
                  <c:v>65</c:v>
                </c:pt>
                <c:pt idx="2024">
                  <c:v>58</c:v>
                </c:pt>
                <c:pt idx="2025">
                  <c:v>57</c:v>
                </c:pt>
                <c:pt idx="2026">
                  <c:v>58</c:v>
                </c:pt>
                <c:pt idx="2027">
                  <c:v>60</c:v>
                </c:pt>
                <c:pt idx="2028">
                  <c:v>61</c:v>
                </c:pt>
                <c:pt idx="2029">
                  <c:v>48</c:v>
                </c:pt>
                <c:pt idx="2030">
                  <c:v>48</c:v>
                </c:pt>
                <c:pt idx="2031">
                  <c:v>47</c:v>
                </c:pt>
                <c:pt idx="2032">
                  <c:v>48</c:v>
                </c:pt>
                <c:pt idx="2033">
                  <c:v>42</c:v>
                </c:pt>
                <c:pt idx="2034">
                  <c:v>36</c:v>
                </c:pt>
                <c:pt idx="2035">
                  <c:v>32</c:v>
                </c:pt>
                <c:pt idx="2036">
                  <c:v>28</c:v>
                </c:pt>
                <c:pt idx="2037">
                  <c:v>26</c:v>
                </c:pt>
                <c:pt idx="2038">
                  <c:v>23</c:v>
                </c:pt>
                <c:pt idx="2039">
                  <c:v>27</c:v>
                </c:pt>
                <c:pt idx="2040">
                  <c:v>31</c:v>
                </c:pt>
                <c:pt idx="2041">
                  <c:v>41</c:v>
                </c:pt>
                <c:pt idx="2042">
                  <c:v>42</c:v>
                </c:pt>
                <c:pt idx="2043">
                  <c:v>44</c:v>
                </c:pt>
                <c:pt idx="2044">
                  <c:v>40</c:v>
                </c:pt>
                <c:pt idx="2045">
                  <c:v>31</c:v>
                </c:pt>
                <c:pt idx="2046">
                  <c:v>25</c:v>
                </c:pt>
                <c:pt idx="2047">
                  <c:v>27</c:v>
                </c:pt>
                <c:pt idx="2048">
                  <c:v>29</c:v>
                </c:pt>
                <c:pt idx="2049">
                  <c:v>20</c:v>
                </c:pt>
                <c:pt idx="2050">
                  <c:v>19</c:v>
                </c:pt>
                <c:pt idx="2051">
                  <c:v>21</c:v>
                </c:pt>
                <c:pt idx="2052">
                  <c:v>23</c:v>
                </c:pt>
                <c:pt idx="2053">
                  <c:v>22</c:v>
                </c:pt>
                <c:pt idx="2054">
                  <c:v>23</c:v>
                </c:pt>
                <c:pt idx="2055">
                  <c:v>21</c:v>
                </c:pt>
                <c:pt idx="2056">
                  <c:v>4</c:v>
                </c:pt>
                <c:pt idx="2057">
                  <c:v>5</c:v>
                </c:pt>
                <c:pt idx="2058">
                  <c:v>7</c:v>
                </c:pt>
                <c:pt idx="2059">
                  <c:v>9</c:v>
                </c:pt>
                <c:pt idx="2060">
                  <c:v>11</c:v>
                </c:pt>
                <c:pt idx="2061">
                  <c:v>16</c:v>
                </c:pt>
                <c:pt idx="2062">
                  <c:v>16</c:v>
                </c:pt>
                <c:pt idx="2063">
                  <c:v>26</c:v>
                </c:pt>
                <c:pt idx="2064">
                  <c:v>27</c:v>
                </c:pt>
                <c:pt idx="2065">
                  <c:v>30</c:v>
                </c:pt>
                <c:pt idx="2066">
                  <c:v>33</c:v>
                </c:pt>
                <c:pt idx="2067">
                  <c:v>43</c:v>
                </c:pt>
                <c:pt idx="2068">
                  <c:v>50</c:v>
                </c:pt>
                <c:pt idx="2069">
                  <c:v>61</c:v>
                </c:pt>
                <c:pt idx="2070">
                  <c:v>80</c:v>
                </c:pt>
                <c:pt idx="2071">
                  <c:v>94</c:v>
                </c:pt>
                <c:pt idx="2072">
                  <c:v>101</c:v>
                </c:pt>
                <c:pt idx="2073">
                  <c:v>109</c:v>
                </c:pt>
                <c:pt idx="2074">
                  <c:v>115</c:v>
                </c:pt>
                <c:pt idx="2075">
                  <c:v>118</c:v>
                </c:pt>
                <c:pt idx="2076">
                  <c:v>119</c:v>
                </c:pt>
                <c:pt idx="2077">
                  <c:v>119</c:v>
                </c:pt>
                <c:pt idx="2078">
                  <c:v>119</c:v>
                </c:pt>
                <c:pt idx="2079">
                  <c:v>120</c:v>
                </c:pt>
                <c:pt idx="2080">
                  <c:v>112</c:v>
                </c:pt>
                <c:pt idx="2081">
                  <c:v>107</c:v>
                </c:pt>
                <c:pt idx="2082">
                  <c:v>101</c:v>
                </c:pt>
                <c:pt idx="2083">
                  <c:v>96</c:v>
                </c:pt>
                <c:pt idx="2084">
                  <c:v>86</c:v>
                </c:pt>
                <c:pt idx="2085">
                  <c:v>84</c:v>
                </c:pt>
                <c:pt idx="2086">
                  <c:v>77</c:v>
                </c:pt>
                <c:pt idx="2087">
                  <c:v>66</c:v>
                </c:pt>
                <c:pt idx="2088">
                  <c:v>52</c:v>
                </c:pt>
                <c:pt idx="2089">
                  <c:v>41</c:v>
                </c:pt>
                <c:pt idx="2090">
                  <c:v>40</c:v>
                </c:pt>
                <c:pt idx="2091">
                  <c:v>41</c:v>
                </c:pt>
                <c:pt idx="2092">
                  <c:v>33</c:v>
                </c:pt>
                <c:pt idx="2093">
                  <c:v>26</c:v>
                </c:pt>
                <c:pt idx="2094">
                  <c:v>38</c:v>
                </c:pt>
                <c:pt idx="2095">
                  <c:v>46</c:v>
                </c:pt>
                <c:pt idx="2096">
                  <c:v>46</c:v>
                </c:pt>
                <c:pt idx="2097">
                  <c:v>57</c:v>
                </c:pt>
                <c:pt idx="2098">
                  <c:v>68</c:v>
                </c:pt>
                <c:pt idx="2099">
                  <c:v>75</c:v>
                </c:pt>
                <c:pt idx="2100">
                  <c:v>78</c:v>
                </c:pt>
                <c:pt idx="2101">
                  <c:v>87</c:v>
                </c:pt>
                <c:pt idx="2102">
                  <c:v>87</c:v>
                </c:pt>
                <c:pt idx="2103">
                  <c:v>89</c:v>
                </c:pt>
                <c:pt idx="2104">
                  <c:v>87</c:v>
                </c:pt>
                <c:pt idx="2105">
                  <c:v>85</c:v>
                </c:pt>
                <c:pt idx="2106">
                  <c:v>86</c:v>
                </c:pt>
                <c:pt idx="2107">
                  <c:v>81</c:v>
                </c:pt>
                <c:pt idx="2108">
                  <c:v>70</c:v>
                </c:pt>
                <c:pt idx="2109">
                  <c:v>61</c:v>
                </c:pt>
                <c:pt idx="2110">
                  <c:v>50</c:v>
                </c:pt>
                <c:pt idx="2111">
                  <c:v>44</c:v>
                </c:pt>
                <c:pt idx="2112">
                  <c:v>44</c:v>
                </c:pt>
                <c:pt idx="2113">
                  <c:v>48</c:v>
                </c:pt>
                <c:pt idx="2114">
                  <c:v>51</c:v>
                </c:pt>
                <c:pt idx="2115">
                  <c:v>52</c:v>
                </c:pt>
                <c:pt idx="2116">
                  <c:v>47</c:v>
                </c:pt>
                <c:pt idx="2117">
                  <c:v>44</c:v>
                </c:pt>
                <c:pt idx="2118">
                  <c:v>41</c:v>
                </c:pt>
                <c:pt idx="2119">
                  <c:v>45</c:v>
                </c:pt>
                <c:pt idx="2120">
                  <c:v>47</c:v>
                </c:pt>
                <c:pt idx="2121">
                  <c:v>50</c:v>
                </c:pt>
                <c:pt idx="2122">
                  <c:v>58</c:v>
                </c:pt>
                <c:pt idx="2123">
                  <c:v>59</c:v>
                </c:pt>
                <c:pt idx="2124">
                  <c:v>64</c:v>
                </c:pt>
                <c:pt idx="2125">
                  <c:v>66</c:v>
                </c:pt>
                <c:pt idx="2126">
                  <c:v>74</c:v>
                </c:pt>
                <c:pt idx="2127">
                  <c:v>81</c:v>
                </c:pt>
                <c:pt idx="2128">
                  <c:v>76</c:v>
                </c:pt>
                <c:pt idx="2129">
                  <c:v>71</c:v>
                </c:pt>
                <c:pt idx="2130">
                  <c:v>79</c:v>
                </c:pt>
                <c:pt idx="2131">
                  <c:v>85</c:v>
                </c:pt>
                <c:pt idx="2132">
                  <c:v>91</c:v>
                </c:pt>
                <c:pt idx="2133">
                  <c:v>88</c:v>
                </c:pt>
                <c:pt idx="2134">
                  <c:v>93</c:v>
                </c:pt>
                <c:pt idx="2135">
                  <c:v>97</c:v>
                </c:pt>
                <c:pt idx="2136">
                  <c:v>105</c:v>
                </c:pt>
                <c:pt idx="2137">
                  <c:v>107</c:v>
                </c:pt>
                <c:pt idx="2138">
                  <c:v>103</c:v>
                </c:pt>
                <c:pt idx="2139">
                  <c:v>99</c:v>
                </c:pt>
                <c:pt idx="2140">
                  <c:v>97</c:v>
                </c:pt>
                <c:pt idx="2141">
                  <c:v>91</c:v>
                </c:pt>
                <c:pt idx="2142">
                  <c:v>79</c:v>
                </c:pt>
                <c:pt idx="2143">
                  <c:v>65</c:v>
                </c:pt>
                <c:pt idx="2144">
                  <c:v>53</c:v>
                </c:pt>
                <c:pt idx="2145">
                  <c:v>43</c:v>
                </c:pt>
                <c:pt idx="2146">
                  <c:v>42</c:v>
                </c:pt>
                <c:pt idx="2147">
                  <c:v>41</c:v>
                </c:pt>
                <c:pt idx="2148">
                  <c:v>37</c:v>
                </c:pt>
                <c:pt idx="2149">
                  <c:v>33</c:v>
                </c:pt>
                <c:pt idx="2150">
                  <c:v>34</c:v>
                </c:pt>
                <c:pt idx="2151">
                  <c:v>44</c:v>
                </c:pt>
                <c:pt idx="2152">
                  <c:v>53</c:v>
                </c:pt>
                <c:pt idx="2153">
                  <c:v>55</c:v>
                </c:pt>
                <c:pt idx="2154">
                  <c:v>63</c:v>
                </c:pt>
                <c:pt idx="2155">
                  <c:v>66</c:v>
                </c:pt>
                <c:pt idx="2156">
                  <c:v>76</c:v>
                </c:pt>
                <c:pt idx="2157">
                  <c:v>80</c:v>
                </c:pt>
                <c:pt idx="2158">
                  <c:v>90</c:v>
                </c:pt>
                <c:pt idx="2159">
                  <c:v>99</c:v>
                </c:pt>
                <c:pt idx="2160">
                  <c:v>108</c:v>
                </c:pt>
                <c:pt idx="2161">
                  <c:v>112</c:v>
                </c:pt>
                <c:pt idx="2162">
                  <c:v>116</c:v>
                </c:pt>
                <c:pt idx="2163">
                  <c:v>121</c:v>
                </c:pt>
                <c:pt idx="2164">
                  <c:v>123</c:v>
                </c:pt>
                <c:pt idx="2165">
                  <c:v>113</c:v>
                </c:pt>
                <c:pt idx="2166">
                  <c:v>111</c:v>
                </c:pt>
                <c:pt idx="2167">
                  <c:v>111</c:v>
                </c:pt>
                <c:pt idx="2168">
                  <c:v>112</c:v>
                </c:pt>
                <c:pt idx="2169">
                  <c:v>113</c:v>
                </c:pt>
                <c:pt idx="2170">
                  <c:v>103</c:v>
                </c:pt>
                <c:pt idx="2171">
                  <c:v>95</c:v>
                </c:pt>
                <c:pt idx="2172">
                  <c:v>94</c:v>
                </c:pt>
                <c:pt idx="2173">
                  <c:v>90</c:v>
                </c:pt>
                <c:pt idx="2174">
                  <c:v>88</c:v>
                </c:pt>
                <c:pt idx="2175">
                  <c:v>79</c:v>
                </c:pt>
                <c:pt idx="2176">
                  <c:v>78</c:v>
                </c:pt>
                <c:pt idx="2177">
                  <c:v>72</c:v>
                </c:pt>
                <c:pt idx="2178">
                  <c:v>71</c:v>
                </c:pt>
                <c:pt idx="2179">
                  <c:v>72</c:v>
                </c:pt>
                <c:pt idx="2180">
                  <c:v>75</c:v>
                </c:pt>
                <c:pt idx="2181">
                  <c:v>79</c:v>
                </c:pt>
                <c:pt idx="2182">
                  <c:v>84</c:v>
                </c:pt>
                <c:pt idx="2183">
                  <c:v>88</c:v>
                </c:pt>
                <c:pt idx="2184">
                  <c:v>87</c:v>
                </c:pt>
                <c:pt idx="2185">
                  <c:v>90</c:v>
                </c:pt>
                <c:pt idx="2186">
                  <c:v>99</c:v>
                </c:pt>
                <c:pt idx="2187">
                  <c:v>104</c:v>
                </c:pt>
                <c:pt idx="2188">
                  <c:v>104</c:v>
                </c:pt>
                <c:pt idx="2189">
                  <c:v>111</c:v>
                </c:pt>
                <c:pt idx="2190">
                  <c:v>118</c:v>
                </c:pt>
                <c:pt idx="2191">
                  <c:v>115</c:v>
                </c:pt>
                <c:pt idx="2192">
                  <c:v>114</c:v>
                </c:pt>
                <c:pt idx="2193">
                  <c:v>115</c:v>
                </c:pt>
                <c:pt idx="2194">
                  <c:v>112</c:v>
                </c:pt>
                <c:pt idx="2195">
                  <c:v>113</c:v>
                </c:pt>
                <c:pt idx="2196">
                  <c:v>101</c:v>
                </c:pt>
                <c:pt idx="2197">
                  <c:v>93</c:v>
                </c:pt>
                <c:pt idx="2198">
                  <c:v>92</c:v>
                </c:pt>
                <c:pt idx="2199">
                  <c:v>91</c:v>
                </c:pt>
                <c:pt idx="2200">
                  <c:v>91</c:v>
                </c:pt>
                <c:pt idx="2201">
                  <c:v>86</c:v>
                </c:pt>
                <c:pt idx="2202">
                  <c:v>80</c:v>
                </c:pt>
                <c:pt idx="2203">
                  <c:v>76</c:v>
                </c:pt>
                <c:pt idx="2204">
                  <c:v>73</c:v>
                </c:pt>
                <c:pt idx="2205">
                  <c:v>71</c:v>
                </c:pt>
                <c:pt idx="2206">
                  <c:v>75</c:v>
                </c:pt>
                <c:pt idx="2207">
                  <c:v>81</c:v>
                </c:pt>
                <c:pt idx="2208">
                  <c:v>84</c:v>
                </c:pt>
                <c:pt idx="2209">
                  <c:v>82</c:v>
                </c:pt>
                <c:pt idx="2210">
                  <c:v>79</c:v>
                </c:pt>
                <c:pt idx="2211">
                  <c:v>73</c:v>
                </c:pt>
                <c:pt idx="2212">
                  <c:v>70</c:v>
                </c:pt>
                <c:pt idx="2213">
                  <c:v>72</c:v>
                </c:pt>
                <c:pt idx="2214">
                  <c:v>75</c:v>
                </c:pt>
                <c:pt idx="2215">
                  <c:v>78</c:v>
                </c:pt>
                <c:pt idx="2216">
                  <c:v>80</c:v>
                </c:pt>
                <c:pt idx="2217">
                  <c:v>85</c:v>
                </c:pt>
                <c:pt idx="2218">
                  <c:v>85</c:v>
                </c:pt>
                <c:pt idx="2219">
                  <c:v>85</c:v>
                </c:pt>
                <c:pt idx="2220">
                  <c:v>96</c:v>
                </c:pt>
                <c:pt idx="2221">
                  <c:v>104</c:v>
                </c:pt>
                <c:pt idx="2222">
                  <c:v>100</c:v>
                </c:pt>
                <c:pt idx="2223">
                  <c:v>96</c:v>
                </c:pt>
                <c:pt idx="2224">
                  <c:v>95</c:v>
                </c:pt>
                <c:pt idx="2225">
                  <c:v>90</c:v>
                </c:pt>
                <c:pt idx="2226">
                  <c:v>87</c:v>
                </c:pt>
                <c:pt idx="2227">
                  <c:v>89</c:v>
                </c:pt>
                <c:pt idx="2228">
                  <c:v>89</c:v>
                </c:pt>
                <c:pt idx="2229">
                  <c:v>82</c:v>
                </c:pt>
                <c:pt idx="2230">
                  <c:v>77</c:v>
                </c:pt>
                <c:pt idx="2231">
                  <c:v>77</c:v>
                </c:pt>
                <c:pt idx="2232">
                  <c:v>75</c:v>
                </c:pt>
                <c:pt idx="2233">
                  <c:v>76</c:v>
                </c:pt>
                <c:pt idx="2234">
                  <c:v>64</c:v>
                </c:pt>
                <c:pt idx="2235">
                  <c:v>55</c:v>
                </c:pt>
                <c:pt idx="2236">
                  <c:v>50</c:v>
                </c:pt>
                <c:pt idx="2237">
                  <c:v>53</c:v>
                </c:pt>
                <c:pt idx="2238">
                  <c:v>54</c:v>
                </c:pt>
                <c:pt idx="2239">
                  <c:v>58</c:v>
                </c:pt>
                <c:pt idx="2240">
                  <c:v>63</c:v>
                </c:pt>
                <c:pt idx="2241">
                  <c:v>65</c:v>
                </c:pt>
                <c:pt idx="2242">
                  <c:v>75</c:v>
                </c:pt>
                <c:pt idx="2243">
                  <c:v>70</c:v>
                </c:pt>
                <c:pt idx="2244">
                  <c:v>62</c:v>
                </c:pt>
                <c:pt idx="2245">
                  <c:v>55</c:v>
                </c:pt>
                <c:pt idx="2246">
                  <c:v>48</c:v>
                </c:pt>
                <c:pt idx="2247">
                  <c:v>52</c:v>
                </c:pt>
                <c:pt idx="2248">
                  <c:v>56</c:v>
                </c:pt>
                <c:pt idx="2249">
                  <c:v>49</c:v>
                </c:pt>
                <c:pt idx="2250">
                  <c:v>42</c:v>
                </c:pt>
                <c:pt idx="2251">
                  <c:v>42</c:v>
                </c:pt>
                <c:pt idx="2252">
                  <c:v>45</c:v>
                </c:pt>
                <c:pt idx="2253">
                  <c:v>45</c:v>
                </c:pt>
                <c:pt idx="2254">
                  <c:v>44</c:v>
                </c:pt>
                <c:pt idx="2255">
                  <c:v>52</c:v>
                </c:pt>
                <c:pt idx="2256">
                  <c:v>59</c:v>
                </c:pt>
                <c:pt idx="2257">
                  <c:v>59</c:v>
                </c:pt>
                <c:pt idx="2258">
                  <c:v>59</c:v>
                </c:pt>
                <c:pt idx="2259">
                  <c:v>66</c:v>
                </c:pt>
                <c:pt idx="2260">
                  <c:v>63</c:v>
                </c:pt>
                <c:pt idx="2261">
                  <c:v>61</c:v>
                </c:pt>
                <c:pt idx="2262">
                  <c:v>64</c:v>
                </c:pt>
                <c:pt idx="2263">
                  <c:v>70</c:v>
                </c:pt>
                <c:pt idx="2264">
                  <c:v>69</c:v>
                </c:pt>
                <c:pt idx="2265">
                  <c:v>68</c:v>
                </c:pt>
                <c:pt idx="2266">
                  <c:v>72</c:v>
                </c:pt>
                <c:pt idx="2267">
                  <c:v>75</c:v>
                </c:pt>
                <c:pt idx="2268">
                  <c:v>73</c:v>
                </c:pt>
                <c:pt idx="2269">
                  <c:v>74</c:v>
                </c:pt>
                <c:pt idx="2270">
                  <c:v>78</c:v>
                </c:pt>
                <c:pt idx="2271">
                  <c:v>80</c:v>
                </c:pt>
                <c:pt idx="2272">
                  <c:v>84</c:v>
                </c:pt>
                <c:pt idx="2273">
                  <c:v>84</c:v>
                </c:pt>
                <c:pt idx="2274">
                  <c:v>75</c:v>
                </c:pt>
                <c:pt idx="2275">
                  <c:v>70</c:v>
                </c:pt>
                <c:pt idx="2276">
                  <c:v>64</c:v>
                </c:pt>
                <c:pt idx="2277">
                  <c:v>67</c:v>
                </c:pt>
                <c:pt idx="2278">
                  <c:v>71</c:v>
                </c:pt>
                <c:pt idx="2279">
                  <c:v>70</c:v>
                </c:pt>
                <c:pt idx="2280">
                  <c:v>67</c:v>
                </c:pt>
                <c:pt idx="2281">
                  <c:v>68</c:v>
                </c:pt>
                <c:pt idx="2282">
                  <c:v>71</c:v>
                </c:pt>
                <c:pt idx="2283">
                  <c:v>81</c:v>
                </c:pt>
                <c:pt idx="2284">
                  <c:v>88</c:v>
                </c:pt>
                <c:pt idx="2285">
                  <c:v>95</c:v>
                </c:pt>
                <c:pt idx="2286">
                  <c:v>100</c:v>
                </c:pt>
                <c:pt idx="2287">
                  <c:v>103</c:v>
                </c:pt>
                <c:pt idx="2288">
                  <c:v>100</c:v>
                </c:pt>
                <c:pt idx="2289">
                  <c:v>100</c:v>
                </c:pt>
                <c:pt idx="2290">
                  <c:v>113</c:v>
                </c:pt>
                <c:pt idx="2291">
                  <c:v>112</c:v>
                </c:pt>
                <c:pt idx="2292">
                  <c:v>104</c:v>
                </c:pt>
                <c:pt idx="2293">
                  <c:v>96</c:v>
                </c:pt>
                <c:pt idx="2294">
                  <c:v>89</c:v>
                </c:pt>
                <c:pt idx="2295">
                  <c:v>88</c:v>
                </c:pt>
                <c:pt idx="2296">
                  <c:v>87</c:v>
                </c:pt>
                <c:pt idx="2297">
                  <c:v>89</c:v>
                </c:pt>
                <c:pt idx="2298">
                  <c:v>79</c:v>
                </c:pt>
                <c:pt idx="2299">
                  <c:v>71</c:v>
                </c:pt>
                <c:pt idx="2300">
                  <c:v>69</c:v>
                </c:pt>
                <c:pt idx="2301">
                  <c:v>69</c:v>
                </c:pt>
                <c:pt idx="2302">
                  <c:v>76</c:v>
                </c:pt>
                <c:pt idx="2303">
                  <c:v>77</c:v>
                </c:pt>
                <c:pt idx="2304">
                  <c:v>84</c:v>
                </c:pt>
                <c:pt idx="2305">
                  <c:v>91</c:v>
                </c:pt>
                <c:pt idx="2306">
                  <c:v>92</c:v>
                </c:pt>
                <c:pt idx="2307">
                  <c:v>94</c:v>
                </c:pt>
                <c:pt idx="2308">
                  <c:v>100</c:v>
                </c:pt>
                <c:pt idx="2309">
                  <c:v>100</c:v>
                </c:pt>
                <c:pt idx="2310">
                  <c:v>101</c:v>
                </c:pt>
                <c:pt idx="2311">
                  <c:v>106</c:v>
                </c:pt>
                <c:pt idx="2312">
                  <c:v>105</c:v>
                </c:pt>
                <c:pt idx="2313">
                  <c:v>107</c:v>
                </c:pt>
                <c:pt idx="2314">
                  <c:v>100</c:v>
                </c:pt>
                <c:pt idx="2315">
                  <c:v>93</c:v>
                </c:pt>
                <c:pt idx="2316">
                  <c:v>95</c:v>
                </c:pt>
                <c:pt idx="2317">
                  <c:v>96</c:v>
                </c:pt>
                <c:pt idx="2318">
                  <c:v>96</c:v>
                </c:pt>
                <c:pt idx="2319">
                  <c:v>95</c:v>
                </c:pt>
                <c:pt idx="2320">
                  <c:v>88</c:v>
                </c:pt>
                <c:pt idx="2321">
                  <c:v>80</c:v>
                </c:pt>
                <c:pt idx="2322">
                  <c:v>76</c:v>
                </c:pt>
                <c:pt idx="2323">
                  <c:v>74</c:v>
                </c:pt>
                <c:pt idx="2324">
                  <c:v>72</c:v>
                </c:pt>
                <c:pt idx="2325">
                  <c:v>74</c:v>
                </c:pt>
                <c:pt idx="2326">
                  <c:v>77</c:v>
                </c:pt>
                <c:pt idx="2327">
                  <c:v>79</c:v>
                </c:pt>
                <c:pt idx="2328">
                  <c:v>85</c:v>
                </c:pt>
                <c:pt idx="2329">
                  <c:v>90</c:v>
                </c:pt>
                <c:pt idx="2330">
                  <c:v>98</c:v>
                </c:pt>
                <c:pt idx="2331">
                  <c:v>96</c:v>
                </c:pt>
                <c:pt idx="2332">
                  <c:v>94</c:v>
                </c:pt>
                <c:pt idx="2333">
                  <c:v>92</c:v>
                </c:pt>
                <c:pt idx="2334">
                  <c:v>92</c:v>
                </c:pt>
                <c:pt idx="2335">
                  <c:v>92</c:v>
                </c:pt>
                <c:pt idx="2336">
                  <c:v>91</c:v>
                </c:pt>
                <c:pt idx="2337">
                  <c:v>87</c:v>
                </c:pt>
                <c:pt idx="2338">
                  <c:v>79</c:v>
                </c:pt>
                <c:pt idx="2339">
                  <c:v>73</c:v>
                </c:pt>
                <c:pt idx="2340">
                  <c:v>69</c:v>
                </c:pt>
                <c:pt idx="2341">
                  <c:v>68</c:v>
                </c:pt>
                <c:pt idx="2342">
                  <c:v>70</c:v>
                </c:pt>
                <c:pt idx="2343">
                  <c:v>73</c:v>
                </c:pt>
                <c:pt idx="2344">
                  <c:v>67</c:v>
                </c:pt>
                <c:pt idx="2345">
                  <c:v>62</c:v>
                </c:pt>
                <c:pt idx="2346">
                  <c:v>64</c:v>
                </c:pt>
                <c:pt idx="2347">
                  <c:v>63</c:v>
                </c:pt>
                <c:pt idx="2348">
                  <c:v>67</c:v>
                </c:pt>
                <c:pt idx="2349">
                  <c:v>68</c:v>
                </c:pt>
                <c:pt idx="2350">
                  <c:v>58</c:v>
                </c:pt>
                <c:pt idx="2351">
                  <c:v>54</c:v>
                </c:pt>
                <c:pt idx="2352">
                  <c:v>51</c:v>
                </c:pt>
                <c:pt idx="2353">
                  <c:v>52</c:v>
                </c:pt>
                <c:pt idx="2354">
                  <c:v>53</c:v>
                </c:pt>
                <c:pt idx="2355">
                  <c:v>51</c:v>
                </c:pt>
                <c:pt idx="2356">
                  <c:v>51</c:v>
                </c:pt>
                <c:pt idx="2357">
                  <c:v>54</c:v>
                </c:pt>
                <c:pt idx="2358">
                  <c:v>57</c:v>
                </c:pt>
                <c:pt idx="2359">
                  <c:v>67</c:v>
                </c:pt>
                <c:pt idx="2360">
                  <c:v>87</c:v>
                </c:pt>
                <c:pt idx="2361">
                  <c:v>92</c:v>
                </c:pt>
                <c:pt idx="2362">
                  <c:v>94</c:v>
                </c:pt>
                <c:pt idx="2363">
                  <c:v>102</c:v>
                </c:pt>
                <c:pt idx="2364">
                  <c:v>98</c:v>
                </c:pt>
                <c:pt idx="2365">
                  <c:v>99</c:v>
                </c:pt>
                <c:pt idx="2366">
                  <c:v>99</c:v>
                </c:pt>
                <c:pt idx="2367">
                  <c:v>99</c:v>
                </c:pt>
                <c:pt idx="2368">
                  <c:v>101</c:v>
                </c:pt>
                <c:pt idx="2369">
                  <c:v>98</c:v>
                </c:pt>
                <c:pt idx="2370">
                  <c:v>93</c:v>
                </c:pt>
                <c:pt idx="2371">
                  <c:v>87</c:v>
                </c:pt>
                <c:pt idx="2372">
                  <c:v>88</c:v>
                </c:pt>
                <c:pt idx="2373">
                  <c:v>89</c:v>
                </c:pt>
                <c:pt idx="2374">
                  <c:v>86</c:v>
                </c:pt>
                <c:pt idx="2375">
                  <c:v>87</c:v>
                </c:pt>
                <c:pt idx="2376">
                  <c:v>89</c:v>
                </c:pt>
                <c:pt idx="2377">
                  <c:v>80</c:v>
                </c:pt>
                <c:pt idx="2378">
                  <c:v>71</c:v>
                </c:pt>
                <c:pt idx="2379">
                  <c:v>69</c:v>
                </c:pt>
                <c:pt idx="2380">
                  <c:v>62</c:v>
                </c:pt>
                <c:pt idx="2381">
                  <c:v>57</c:v>
                </c:pt>
                <c:pt idx="2382">
                  <c:v>55</c:v>
                </c:pt>
                <c:pt idx="2383">
                  <c:v>51</c:v>
                </c:pt>
                <c:pt idx="2384">
                  <c:v>48</c:v>
                </c:pt>
                <c:pt idx="2385">
                  <c:v>42</c:v>
                </c:pt>
                <c:pt idx="2386">
                  <c:v>38</c:v>
                </c:pt>
                <c:pt idx="2387">
                  <c:v>37</c:v>
                </c:pt>
                <c:pt idx="2388">
                  <c:v>36</c:v>
                </c:pt>
                <c:pt idx="2389">
                  <c:v>26</c:v>
                </c:pt>
                <c:pt idx="2390">
                  <c:v>19</c:v>
                </c:pt>
                <c:pt idx="2391">
                  <c:v>16</c:v>
                </c:pt>
                <c:pt idx="2392">
                  <c:v>23</c:v>
                </c:pt>
                <c:pt idx="2393">
                  <c:v>22</c:v>
                </c:pt>
                <c:pt idx="2394">
                  <c:v>23</c:v>
                </c:pt>
                <c:pt idx="2395">
                  <c:v>33</c:v>
                </c:pt>
                <c:pt idx="2396">
                  <c:v>45</c:v>
                </c:pt>
                <c:pt idx="2397">
                  <c:v>52</c:v>
                </c:pt>
                <c:pt idx="2398">
                  <c:v>56</c:v>
                </c:pt>
                <c:pt idx="2399">
                  <c:v>60</c:v>
                </c:pt>
                <c:pt idx="2400">
                  <c:v>55</c:v>
                </c:pt>
                <c:pt idx="2401">
                  <c:v>51</c:v>
                </c:pt>
                <c:pt idx="2402">
                  <c:v>57</c:v>
                </c:pt>
                <c:pt idx="2403">
                  <c:v>58</c:v>
                </c:pt>
                <c:pt idx="2404">
                  <c:v>60</c:v>
                </c:pt>
                <c:pt idx="2405">
                  <c:v>60</c:v>
                </c:pt>
                <c:pt idx="2406">
                  <c:v>54</c:v>
                </c:pt>
                <c:pt idx="2407">
                  <c:v>49</c:v>
                </c:pt>
                <c:pt idx="2408">
                  <c:v>46</c:v>
                </c:pt>
                <c:pt idx="2409">
                  <c:v>42</c:v>
                </c:pt>
                <c:pt idx="2410">
                  <c:v>37</c:v>
                </c:pt>
                <c:pt idx="2411">
                  <c:v>32</c:v>
                </c:pt>
                <c:pt idx="2412">
                  <c:v>26</c:v>
                </c:pt>
                <c:pt idx="2413">
                  <c:v>19</c:v>
                </c:pt>
                <c:pt idx="2414">
                  <c:v>13</c:v>
                </c:pt>
                <c:pt idx="2415">
                  <c:v>5</c:v>
                </c:pt>
                <c:pt idx="2416">
                  <c:v>5</c:v>
                </c:pt>
                <c:pt idx="2417">
                  <c:v>5</c:v>
                </c:pt>
                <c:pt idx="2418">
                  <c:v>2</c:v>
                </c:pt>
                <c:pt idx="2419">
                  <c:v>-2</c:v>
                </c:pt>
                <c:pt idx="2420">
                  <c:v>-7</c:v>
                </c:pt>
                <c:pt idx="2421">
                  <c:v>-12</c:v>
                </c:pt>
                <c:pt idx="2422">
                  <c:v>-18</c:v>
                </c:pt>
                <c:pt idx="2423">
                  <c:v>-22</c:v>
                </c:pt>
                <c:pt idx="2424">
                  <c:v>-28</c:v>
                </c:pt>
                <c:pt idx="2425">
                  <c:v>-29</c:v>
                </c:pt>
                <c:pt idx="2426">
                  <c:v>-33</c:v>
                </c:pt>
                <c:pt idx="2427">
                  <c:v>-39</c:v>
                </c:pt>
                <c:pt idx="2428">
                  <c:v>-46</c:v>
                </c:pt>
                <c:pt idx="2429">
                  <c:v>-51</c:v>
                </c:pt>
                <c:pt idx="2430">
                  <c:v>-57</c:v>
                </c:pt>
                <c:pt idx="2431">
                  <c:v>-63</c:v>
                </c:pt>
                <c:pt idx="2432">
                  <c:v>-68</c:v>
                </c:pt>
                <c:pt idx="2433">
                  <c:v>-65</c:v>
                </c:pt>
                <c:pt idx="2434">
                  <c:v>-65</c:v>
                </c:pt>
                <c:pt idx="2435">
                  <c:v>-72</c:v>
                </c:pt>
                <c:pt idx="2436">
                  <c:v>-77</c:v>
                </c:pt>
                <c:pt idx="2437">
                  <c:v>-80</c:v>
                </c:pt>
                <c:pt idx="2438">
                  <c:v>-80</c:v>
                </c:pt>
                <c:pt idx="2439">
                  <c:v>-73</c:v>
                </c:pt>
                <c:pt idx="2440">
                  <c:v>-66</c:v>
                </c:pt>
                <c:pt idx="2441">
                  <c:v>-70</c:v>
                </c:pt>
                <c:pt idx="2442">
                  <c:v>-73</c:v>
                </c:pt>
                <c:pt idx="2443">
                  <c:v>-75</c:v>
                </c:pt>
                <c:pt idx="2444">
                  <c:v>-76</c:v>
                </c:pt>
                <c:pt idx="2445">
                  <c:v>-74</c:v>
                </c:pt>
                <c:pt idx="2446">
                  <c:v>-70</c:v>
                </c:pt>
                <c:pt idx="2447">
                  <c:v>-70</c:v>
                </c:pt>
                <c:pt idx="2448">
                  <c:v>-73</c:v>
                </c:pt>
                <c:pt idx="2449">
                  <c:v>-75</c:v>
                </c:pt>
                <c:pt idx="2450">
                  <c:v>-74</c:v>
                </c:pt>
                <c:pt idx="2451">
                  <c:v>-75</c:v>
                </c:pt>
                <c:pt idx="2452">
                  <c:v>-70</c:v>
                </c:pt>
                <c:pt idx="2453">
                  <c:v>-68</c:v>
                </c:pt>
                <c:pt idx="2454">
                  <c:v>-74</c:v>
                </c:pt>
                <c:pt idx="2455">
                  <c:v>-74</c:v>
                </c:pt>
                <c:pt idx="2456">
                  <c:v>-74</c:v>
                </c:pt>
                <c:pt idx="2457">
                  <c:v>-72</c:v>
                </c:pt>
                <c:pt idx="2458">
                  <c:v>-71</c:v>
                </c:pt>
                <c:pt idx="2459">
                  <c:v>-74</c:v>
                </c:pt>
                <c:pt idx="2460">
                  <c:v>-77</c:v>
                </c:pt>
                <c:pt idx="2461">
                  <c:v>-75</c:v>
                </c:pt>
                <c:pt idx="2462">
                  <c:v>-74</c:v>
                </c:pt>
                <c:pt idx="2463">
                  <c:v>-70</c:v>
                </c:pt>
                <c:pt idx="2464">
                  <c:v>-64</c:v>
                </c:pt>
                <c:pt idx="2465">
                  <c:v>-62</c:v>
                </c:pt>
                <c:pt idx="2466">
                  <c:v>-66</c:v>
                </c:pt>
                <c:pt idx="2467">
                  <c:v>-69</c:v>
                </c:pt>
                <c:pt idx="2468">
                  <c:v>-71</c:v>
                </c:pt>
                <c:pt idx="2469">
                  <c:v>-74</c:v>
                </c:pt>
                <c:pt idx="2470">
                  <c:v>-74</c:v>
                </c:pt>
                <c:pt idx="2471">
                  <c:v>-74</c:v>
                </c:pt>
                <c:pt idx="2472">
                  <c:v>-78</c:v>
                </c:pt>
                <c:pt idx="2473">
                  <c:v>-80</c:v>
                </c:pt>
                <c:pt idx="2474">
                  <c:v>-82</c:v>
                </c:pt>
                <c:pt idx="2475">
                  <c:v>-80</c:v>
                </c:pt>
                <c:pt idx="2476">
                  <c:v>-77</c:v>
                </c:pt>
                <c:pt idx="2477">
                  <c:v>-82</c:v>
                </c:pt>
                <c:pt idx="2478">
                  <c:v>-82</c:v>
                </c:pt>
                <c:pt idx="2479">
                  <c:v>-82</c:v>
                </c:pt>
                <c:pt idx="2480">
                  <c:v>-79</c:v>
                </c:pt>
                <c:pt idx="2481">
                  <c:v>-70</c:v>
                </c:pt>
                <c:pt idx="2482">
                  <c:v>-68</c:v>
                </c:pt>
                <c:pt idx="2483">
                  <c:v>-68</c:v>
                </c:pt>
                <c:pt idx="2484">
                  <c:v>-67</c:v>
                </c:pt>
                <c:pt idx="2485">
                  <c:v>-66</c:v>
                </c:pt>
                <c:pt idx="2486">
                  <c:v>-64</c:v>
                </c:pt>
                <c:pt idx="2487">
                  <c:v>-65</c:v>
                </c:pt>
                <c:pt idx="2488">
                  <c:v>-66</c:v>
                </c:pt>
                <c:pt idx="2489">
                  <c:v>-66</c:v>
                </c:pt>
                <c:pt idx="2490">
                  <c:v>-64</c:v>
                </c:pt>
                <c:pt idx="2491">
                  <c:v>-60</c:v>
                </c:pt>
                <c:pt idx="2492">
                  <c:v>-60</c:v>
                </c:pt>
                <c:pt idx="2493">
                  <c:v>-60</c:v>
                </c:pt>
                <c:pt idx="2494">
                  <c:v>-59</c:v>
                </c:pt>
                <c:pt idx="2495">
                  <c:v>-58</c:v>
                </c:pt>
                <c:pt idx="2496">
                  <c:v>-53</c:v>
                </c:pt>
                <c:pt idx="2497">
                  <c:v>-53</c:v>
                </c:pt>
                <c:pt idx="2498">
                  <c:v>-54</c:v>
                </c:pt>
                <c:pt idx="2499">
                  <c:v>-55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B8-4C76-87EF-730DF1F58D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8060063"/>
        <c:axId val="778058815"/>
      </c:lineChart>
      <c:catAx>
        <c:axId val="778060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78058815"/>
        <c:crosses val="autoZero"/>
        <c:auto val="1"/>
        <c:lblAlgn val="ctr"/>
        <c:lblOffset val="100"/>
        <c:noMultiLvlLbl val="0"/>
      </c:catAx>
      <c:valAx>
        <c:axId val="778058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78060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[3]log2_162850!$D$1:$D$2500</c:f>
              <c:numCache>
                <c:formatCode>General</c:formatCode>
                <c:ptCount val="2500"/>
                <c:pt idx="0">
                  <c:v>6.354622</c:v>
                </c:pt>
                <c:pt idx="1">
                  <c:v>7.5718994000000004</c:v>
                </c:pt>
                <c:pt idx="2">
                  <c:v>9.4017060000000008</c:v>
                </c:pt>
                <c:pt idx="3">
                  <c:v>8.1511060000000004</c:v>
                </c:pt>
                <c:pt idx="4">
                  <c:v>11.801199</c:v>
                </c:pt>
                <c:pt idx="5">
                  <c:v>8.0861280000000004</c:v>
                </c:pt>
                <c:pt idx="6">
                  <c:v>6.8640290000000004</c:v>
                </c:pt>
                <c:pt idx="7">
                  <c:v>6.2469362999999998</c:v>
                </c:pt>
                <c:pt idx="8">
                  <c:v>9.8458509999999997</c:v>
                </c:pt>
                <c:pt idx="9">
                  <c:v>9.7962919999999993</c:v>
                </c:pt>
                <c:pt idx="10">
                  <c:v>8.5232679999999998</c:v>
                </c:pt>
                <c:pt idx="11">
                  <c:v>9.1925489999999996</c:v>
                </c:pt>
                <c:pt idx="12">
                  <c:v>7.6428747000000001</c:v>
                </c:pt>
                <c:pt idx="13">
                  <c:v>4.4734319999999999</c:v>
                </c:pt>
                <c:pt idx="14">
                  <c:v>3.7731705</c:v>
                </c:pt>
                <c:pt idx="15">
                  <c:v>2.8517703999999999</c:v>
                </c:pt>
                <c:pt idx="16">
                  <c:v>1.9632708999999999</c:v>
                </c:pt>
                <c:pt idx="17">
                  <c:v>3.5657356</c:v>
                </c:pt>
                <c:pt idx="18">
                  <c:v>3.3302605000000001</c:v>
                </c:pt>
                <c:pt idx="19">
                  <c:v>2.3252141000000002</c:v>
                </c:pt>
                <c:pt idx="20">
                  <c:v>4.1410499999999999</c:v>
                </c:pt>
                <c:pt idx="21">
                  <c:v>1.3682939999999999</c:v>
                </c:pt>
                <c:pt idx="22">
                  <c:v>4.1843630000000003</c:v>
                </c:pt>
                <c:pt idx="23">
                  <c:v>2.7970003999999999</c:v>
                </c:pt>
                <c:pt idx="24">
                  <c:v>3.6503676999999999</c:v>
                </c:pt>
                <c:pt idx="25">
                  <c:v>1.9806877000000001</c:v>
                </c:pt>
                <c:pt idx="26">
                  <c:v>2.1766972999999998</c:v>
                </c:pt>
                <c:pt idx="27">
                  <c:v>17.871307000000002</c:v>
                </c:pt>
                <c:pt idx="28">
                  <c:v>23.968893000000001</c:v>
                </c:pt>
                <c:pt idx="29">
                  <c:v>4.4315049999999996</c:v>
                </c:pt>
                <c:pt idx="30">
                  <c:v>2.3711028000000001</c:v>
                </c:pt>
                <c:pt idx="31">
                  <c:v>3.8635163000000001</c:v>
                </c:pt>
                <c:pt idx="32">
                  <c:v>4.9443235000000003</c:v>
                </c:pt>
                <c:pt idx="33">
                  <c:v>0.90181560000000005</c:v>
                </c:pt>
                <c:pt idx="34">
                  <c:v>3.3683266999999999</c:v>
                </c:pt>
                <c:pt idx="35">
                  <c:v>6.9899279999999999</c:v>
                </c:pt>
                <c:pt idx="36">
                  <c:v>2.2150303999999998</c:v>
                </c:pt>
                <c:pt idx="37">
                  <c:v>2.7788620000000002</c:v>
                </c:pt>
                <c:pt idx="38">
                  <c:v>3.4935372</c:v>
                </c:pt>
                <c:pt idx="39">
                  <c:v>7.2670120000000002</c:v>
                </c:pt>
                <c:pt idx="40">
                  <c:v>2.6148666999999999</c:v>
                </c:pt>
                <c:pt idx="41">
                  <c:v>4.6027613000000001</c:v>
                </c:pt>
                <c:pt idx="42">
                  <c:v>17.61693</c:v>
                </c:pt>
                <c:pt idx="43">
                  <c:v>16.065044</c:v>
                </c:pt>
                <c:pt idx="44">
                  <c:v>2.1908523999999998</c:v>
                </c:pt>
                <c:pt idx="45">
                  <c:v>3.7333430999999999</c:v>
                </c:pt>
                <c:pt idx="46">
                  <c:v>1.8207892999999999</c:v>
                </c:pt>
                <c:pt idx="47">
                  <c:v>1.5212923</c:v>
                </c:pt>
                <c:pt idx="48">
                  <c:v>3.0835824000000001</c:v>
                </c:pt>
                <c:pt idx="49">
                  <c:v>2.7625299000000001</c:v>
                </c:pt>
                <c:pt idx="50">
                  <c:v>1.3128474999999999</c:v>
                </c:pt>
                <c:pt idx="51">
                  <c:v>16.084564</c:v>
                </c:pt>
                <c:pt idx="52">
                  <c:v>3.8630401999999999</c:v>
                </c:pt>
                <c:pt idx="53">
                  <c:v>2.1484093999999998</c:v>
                </c:pt>
                <c:pt idx="54">
                  <c:v>3.1795505999999998</c:v>
                </c:pt>
                <c:pt idx="55">
                  <c:v>1.7000173000000001</c:v>
                </c:pt>
                <c:pt idx="56">
                  <c:v>2.0885978000000001</c:v>
                </c:pt>
                <c:pt idx="57">
                  <c:v>2.3925725999999998</c:v>
                </c:pt>
                <c:pt idx="58">
                  <c:v>1.4128818999999999</c:v>
                </c:pt>
                <c:pt idx="59">
                  <c:v>0.97740804999999997</c:v>
                </c:pt>
                <c:pt idx="60">
                  <c:v>0.8962618</c:v>
                </c:pt>
                <c:pt idx="61">
                  <c:v>1.8039582000000001</c:v>
                </c:pt>
                <c:pt idx="62">
                  <c:v>1.2697345</c:v>
                </c:pt>
                <c:pt idx="63">
                  <c:v>1.8819408</c:v>
                </c:pt>
                <c:pt idx="64">
                  <c:v>2.3138622999999998</c:v>
                </c:pt>
                <c:pt idx="65">
                  <c:v>0.19211246000000001</c:v>
                </c:pt>
                <c:pt idx="66">
                  <c:v>2.1842967999999998</c:v>
                </c:pt>
                <c:pt idx="67">
                  <c:v>1.194947</c:v>
                </c:pt>
                <c:pt idx="68">
                  <c:v>1.8703544000000001</c:v>
                </c:pt>
                <c:pt idx="69">
                  <c:v>2.1535332</c:v>
                </c:pt>
                <c:pt idx="70">
                  <c:v>1.2681891000000001</c:v>
                </c:pt>
                <c:pt idx="71">
                  <c:v>1.2698917000000001</c:v>
                </c:pt>
                <c:pt idx="72">
                  <c:v>2.8744399999999999</c:v>
                </c:pt>
                <c:pt idx="73">
                  <c:v>2.7944689999999999</c:v>
                </c:pt>
                <c:pt idx="74">
                  <c:v>1.4738557000000001</c:v>
                </c:pt>
                <c:pt idx="75">
                  <c:v>1.0342416999999999</c:v>
                </c:pt>
                <c:pt idx="76">
                  <c:v>1.8884624000000001</c:v>
                </c:pt>
                <c:pt idx="77">
                  <c:v>1.5005231999999999</c:v>
                </c:pt>
                <c:pt idx="78">
                  <c:v>2.2188832999999999</c:v>
                </c:pt>
                <c:pt idx="79">
                  <c:v>3.4153093999999999</c:v>
                </c:pt>
                <c:pt idx="80">
                  <c:v>2.4737345999999998</c:v>
                </c:pt>
                <c:pt idx="81">
                  <c:v>2.4488063000000002</c:v>
                </c:pt>
                <c:pt idx="82">
                  <c:v>1.1048282</c:v>
                </c:pt>
                <c:pt idx="83">
                  <c:v>2.7447004000000002</c:v>
                </c:pt>
                <c:pt idx="84">
                  <c:v>1.3915986</c:v>
                </c:pt>
                <c:pt idx="85">
                  <c:v>1.5017609999999999</c:v>
                </c:pt>
                <c:pt idx="86">
                  <c:v>2.1677012000000002</c:v>
                </c:pt>
                <c:pt idx="87">
                  <c:v>1.3877413000000001</c:v>
                </c:pt>
                <c:pt idx="88">
                  <c:v>1.8910654</c:v>
                </c:pt>
                <c:pt idx="89">
                  <c:v>1.0475916999999999</c:v>
                </c:pt>
                <c:pt idx="90">
                  <c:v>2.9007423000000001</c:v>
                </c:pt>
                <c:pt idx="91">
                  <c:v>1.4364026000000001</c:v>
                </c:pt>
                <c:pt idx="92">
                  <c:v>0.6718267</c:v>
                </c:pt>
                <c:pt idx="93">
                  <c:v>2.4616959999999999</c:v>
                </c:pt>
                <c:pt idx="94">
                  <c:v>1.3558475999999999</c:v>
                </c:pt>
                <c:pt idx="95">
                  <c:v>1.2872473</c:v>
                </c:pt>
                <c:pt idx="96">
                  <c:v>0.96351100000000001</c:v>
                </c:pt>
                <c:pt idx="97">
                  <c:v>1.9766790999999999</c:v>
                </c:pt>
                <c:pt idx="98">
                  <c:v>2.2650670000000002</c:v>
                </c:pt>
                <c:pt idx="99">
                  <c:v>1.1225337</c:v>
                </c:pt>
                <c:pt idx="100">
                  <c:v>3.7183761999999998</c:v>
                </c:pt>
                <c:pt idx="101">
                  <c:v>1.167003</c:v>
                </c:pt>
                <c:pt idx="102">
                  <c:v>2.4257240000000002</c:v>
                </c:pt>
                <c:pt idx="103">
                  <c:v>1.7966347</c:v>
                </c:pt>
                <c:pt idx="104">
                  <c:v>1.5041411</c:v>
                </c:pt>
                <c:pt idx="105">
                  <c:v>1.5975794000000001</c:v>
                </c:pt>
                <c:pt idx="106">
                  <c:v>1.2859449999999999</c:v>
                </c:pt>
                <c:pt idx="107">
                  <c:v>1.4848140000000001</c:v>
                </c:pt>
                <c:pt idx="108">
                  <c:v>1.8236393</c:v>
                </c:pt>
                <c:pt idx="109">
                  <c:v>1.3442109</c:v>
                </c:pt>
                <c:pt idx="110">
                  <c:v>2.1022544000000001</c:v>
                </c:pt>
                <c:pt idx="111">
                  <c:v>0.89122000000000001</c:v>
                </c:pt>
                <c:pt idx="112">
                  <c:v>1.3966185</c:v>
                </c:pt>
                <c:pt idx="113">
                  <c:v>1.1165186</c:v>
                </c:pt>
                <c:pt idx="114">
                  <c:v>1.7535879999999999</c:v>
                </c:pt>
                <c:pt idx="115">
                  <c:v>1.3549898</c:v>
                </c:pt>
                <c:pt idx="116">
                  <c:v>1.8416398</c:v>
                </c:pt>
                <c:pt idx="117">
                  <c:v>3.4944959</c:v>
                </c:pt>
                <c:pt idx="118">
                  <c:v>2.2406419999999998</c:v>
                </c:pt>
                <c:pt idx="119">
                  <c:v>0.84688739999999996</c:v>
                </c:pt>
                <c:pt idx="120">
                  <c:v>1.2582797999999999</c:v>
                </c:pt>
                <c:pt idx="121">
                  <c:v>1.0974972000000001</c:v>
                </c:pt>
                <c:pt idx="122">
                  <c:v>0.56104770000000004</c:v>
                </c:pt>
                <c:pt idx="123">
                  <c:v>0.60584590000000005</c:v>
                </c:pt>
                <c:pt idx="124">
                  <c:v>4.6134553</c:v>
                </c:pt>
                <c:pt idx="125">
                  <c:v>1.981514</c:v>
                </c:pt>
                <c:pt idx="126">
                  <c:v>1.0407377</c:v>
                </c:pt>
                <c:pt idx="127">
                  <c:v>1.4210248000000001</c:v>
                </c:pt>
                <c:pt idx="128">
                  <c:v>3.475212</c:v>
                </c:pt>
                <c:pt idx="129">
                  <c:v>1.1754662</c:v>
                </c:pt>
                <c:pt idx="130">
                  <c:v>1.5278457000000001</c:v>
                </c:pt>
                <c:pt idx="131">
                  <c:v>1.0583484999999999</c:v>
                </c:pt>
                <c:pt idx="132">
                  <c:v>2.5579877</c:v>
                </c:pt>
                <c:pt idx="133">
                  <c:v>1.1439092</c:v>
                </c:pt>
                <c:pt idx="134">
                  <c:v>2.086859</c:v>
                </c:pt>
                <c:pt idx="135">
                  <c:v>2.3454853999999998</c:v>
                </c:pt>
                <c:pt idx="136">
                  <c:v>0.84758109999999998</c:v>
                </c:pt>
                <c:pt idx="137">
                  <c:v>2.1921868</c:v>
                </c:pt>
                <c:pt idx="138">
                  <c:v>1.1245954</c:v>
                </c:pt>
                <c:pt idx="139">
                  <c:v>1.3433299999999999</c:v>
                </c:pt>
                <c:pt idx="140">
                  <c:v>1.5074240999999999</c:v>
                </c:pt>
                <c:pt idx="141">
                  <c:v>1.1454249999999999</c:v>
                </c:pt>
                <c:pt idx="142">
                  <c:v>1.595537</c:v>
                </c:pt>
                <c:pt idx="143">
                  <c:v>1.0629929</c:v>
                </c:pt>
                <c:pt idx="144">
                  <c:v>3.0497155</c:v>
                </c:pt>
                <c:pt idx="145">
                  <c:v>2.5111642000000001</c:v>
                </c:pt>
                <c:pt idx="146">
                  <c:v>1.0340058999999999</c:v>
                </c:pt>
                <c:pt idx="147">
                  <c:v>4.7480710000000004</c:v>
                </c:pt>
                <c:pt idx="148">
                  <c:v>1.7745812000000001</c:v>
                </c:pt>
                <c:pt idx="149">
                  <c:v>2.2235507999999999</c:v>
                </c:pt>
                <c:pt idx="150">
                  <c:v>1.7041630000000001</c:v>
                </c:pt>
                <c:pt idx="151">
                  <c:v>0.72163719999999998</c:v>
                </c:pt>
                <c:pt idx="152">
                  <c:v>1.1131165000000001</c:v>
                </c:pt>
                <c:pt idx="153">
                  <c:v>3.0105803</c:v>
                </c:pt>
                <c:pt idx="154">
                  <c:v>1.3567229999999999</c:v>
                </c:pt>
                <c:pt idx="155">
                  <c:v>1.4384892</c:v>
                </c:pt>
                <c:pt idx="156">
                  <c:v>1.0396702</c:v>
                </c:pt>
                <c:pt idx="157">
                  <c:v>2.7420277999999998</c:v>
                </c:pt>
                <c:pt idx="158">
                  <c:v>2.5809760000000002</c:v>
                </c:pt>
                <c:pt idx="159">
                  <c:v>1.0512573999999999</c:v>
                </c:pt>
                <c:pt idx="160">
                  <c:v>0.83329266000000002</c:v>
                </c:pt>
                <c:pt idx="161">
                  <c:v>2.0800079999999999</c:v>
                </c:pt>
                <c:pt idx="162">
                  <c:v>0.56908669999999995</c:v>
                </c:pt>
                <c:pt idx="163">
                  <c:v>1.4087031000000001</c:v>
                </c:pt>
                <c:pt idx="164">
                  <c:v>1.1067339</c:v>
                </c:pt>
                <c:pt idx="165">
                  <c:v>1.4780743000000001</c:v>
                </c:pt>
                <c:pt idx="166">
                  <c:v>0.96204869999999998</c:v>
                </c:pt>
                <c:pt idx="167">
                  <c:v>0.81678399999999995</c:v>
                </c:pt>
                <c:pt idx="168">
                  <c:v>1.3054391999999999</c:v>
                </c:pt>
                <c:pt idx="169">
                  <c:v>1.1557351</c:v>
                </c:pt>
                <c:pt idx="170">
                  <c:v>1.3099695</c:v>
                </c:pt>
                <c:pt idx="171">
                  <c:v>1.5865351999999999</c:v>
                </c:pt>
                <c:pt idx="172">
                  <c:v>1.1628027999999999</c:v>
                </c:pt>
                <c:pt idx="173">
                  <c:v>0.89073930000000001</c:v>
                </c:pt>
                <c:pt idx="174">
                  <c:v>0.84574205000000002</c:v>
                </c:pt>
                <c:pt idx="175">
                  <c:v>3.5479074000000002</c:v>
                </c:pt>
                <c:pt idx="176">
                  <c:v>1.5063841</c:v>
                </c:pt>
                <c:pt idx="177">
                  <c:v>2.2509055</c:v>
                </c:pt>
                <c:pt idx="178">
                  <c:v>1.4133724000000001</c:v>
                </c:pt>
                <c:pt idx="179">
                  <c:v>1.7113316000000001</c:v>
                </c:pt>
                <c:pt idx="180">
                  <c:v>0.95034439999999998</c:v>
                </c:pt>
                <c:pt idx="181">
                  <c:v>3.4897499999999999</c:v>
                </c:pt>
                <c:pt idx="182">
                  <c:v>1.4210877</c:v>
                </c:pt>
                <c:pt idx="183">
                  <c:v>1.3204117</c:v>
                </c:pt>
                <c:pt idx="184">
                  <c:v>1.2651224000000001</c:v>
                </c:pt>
                <c:pt idx="185">
                  <c:v>2.4940815000000001</c:v>
                </c:pt>
                <c:pt idx="186">
                  <c:v>1.7637955999999999</c:v>
                </c:pt>
                <c:pt idx="187">
                  <c:v>1.5220239</c:v>
                </c:pt>
                <c:pt idx="188">
                  <c:v>1.7320534999999999</c:v>
                </c:pt>
                <c:pt idx="189">
                  <c:v>1.6229378000000001</c:v>
                </c:pt>
                <c:pt idx="190">
                  <c:v>1.3387613</c:v>
                </c:pt>
                <c:pt idx="191">
                  <c:v>2.0582318000000002</c:v>
                </c:pt>
                <c:pt idx="192">
                  <c:v>0.77021426000000004</c:v>
                </c:pt>
                <c:pt idx="193">
                  <c:v>1.756532</c:v>
                </c:pt>
                <c:pt idx="194">
                  <c:v>0.85717547000000005</c:v>
                </c:pt>
                <c:pt idx="195">
                  <c:v>0.55132009999999998</c:v>
                </c:pt>
                <c:pt idx="196">
                  <c:v>1.0728097999999999</c:v>
                </c:pt>
                <c:pt idx="197">
                  <c:v>0.56911840000000002</c:v>
                </c:pt>
                <c:pt idx="198">
                  <c:v>2.7838066000000001</c:v>
                </c:pt>
                <c:pt idx="199">
                  <c:v>1.5049189999999999</c:v>
                </c:pt>
                <c:pt idx="200">
                  <c:v>0.891679</c:v>
                </c:pt>
                <c:pt idx="201">
                  <c:v>2.3747153000000001</c:v>
                </c:pt>
                <c:pt idx="202">
                  <c:v>1.7460293</c:v>
                </c:pt>
                <c:pt idx="203">
                  <c:v>1.4323858</c:v>
                </c:pt>
                <c:pt idx="204">
                  <c:v>0.64542149999999998</c:v>
                </c:pt>
                <c:pt idx="205">
                  <c:v>2.3256812</c:v>
                </c:pt>
                <c:pt idx="206">
                  <c:v>1.839051</c:v>
                </c:pt>
                <c:pt idx="207">
                  <c:v>1.7514708999999999</c:v>
                </c:pt>
                <c:pt idx="208">
                  <c:v>1.6259273000000001</c:v>
                </c:pt>
                <c:pt idx="209">
                  <c:v>3.4219146</c:v>
                </c:pt>
                <c:pt idx="210">
                  <c:v>1.8726982000000001</c:v>
                </c:pt>
                <c:pt idx="211">
                  <c:v>1.3689247</c:v>
                </c:pt>
                <c:pt idx="212">
                  <c:v>1.4156791</c:v>
                </c:pt>
                <c:pt idx="213">
                  <c:v>1.9417092</c:v>
                </c:pt>
                <c:pt idx="214">
                  <c:v>0.49074047999999998</c:v>
                </c:pt>
                <c:pt idx="215">
                  <c:v>1.2355224</c:v>
                </c:pt>
                <c:pt idx="216">
                  <c:v>0.60297630000000002</c:v>
                </c:pt>
                <c:pt idx="217">
                  <c:v>0.68147880000000005</c:v>
                </c:pt>
                <c:pt idx="218">
                  <c:v>2.6116077999999998</c:v>
                </c:pt>
                <c:pt idx="219">
                  <c:v>1.0605074000000001</c:v>
                </c:pt>
                <c:pt idx="220">
                  <c:v>0.62956493999999996</c:v>
                </c:pt>
                <c:pt idx="221">
                  <c:v>2.1652136</c:v>
                </c:pt>
                <c:pt idx="222">
                  <c:v>1.6117874000000001</c:v>
                </c:pt>
                <c:pt idx="223">
                  <c:v>0.42818993</c:v>
                </c:pt>
                <c:pt idx="224">
                  <c:v>1.744804</c:v>
                </c:pt>
                <c:pt idx="225">
                  <c:v>1.0818156000000001</c:v>
                </c:pt>
                <c:pt idx="226">
                  <c:v>0.87838629999999995</c:v>
                </c:pt>
                <c:pt idx="227">
                  <c:v>1.8494126</c:v>
                </c:pt>
                <c:pt idx="228">
                  <c:v>0.66914130000000005</c:v>
                </c:pt>
                <c:pt idx="229">
                  <c:v>0.47665876000000001</c:v>
                </c:pt>
                <c:pt idx="230">
                  <c:v>3.3659997000000001</c:v>
                </c:pt>
                <c:pt idx="231">
                  <c:v>1.9771801</c:v>
                </c:pt>
                <c:pt idx="232">
                  <c:v>2.4243492999999998</c:v>
                </c:pt>
                <c:pt idx="233">
                  <c:v>1.2229668</c:v>
                </c:pt>
                <c:pt idx="234">
                  <c:v>1.0889472</c:v>
                </c:pt>
                <c:pt idx="235">
                  <c:v>1.7077545000000001</c:v>
                </c:pt>
                <c:pt idx="236">
                  <c:v>1.0460845999999999</c:v>
                </c:pt>
                <c:pt idx="237">
                  <c:v>2.1224371999999998</c:v>
                </c:pt>
                <c:pt idx="238">
                  <c:v>0.76516353999999998</c:v>
                </c:pt>
                <c:pt idx="239">
                  <c:v>1.750021</c:v>
                </c:pt>
                <c:pt idx="240">
                  <c:v>1.7231970000000001</c:v>
                </c:pt>
                <c:pt idx="241">
                  <c:v>1.7252175000000001</c:v>
                </c:pt>
                <c:pt idx="242">
                  <c:v>0.98706656999999998</c:v>
                </c:pt>
                <c:pt idx="243">
                  <c:v>1.1238724</c:v>
                </c:pt>
                <c:pt idx="244">
                  <c:v>0.70144932999999998</c:v>
                </c:pt>
                <c:pt idx="245">
                  <c:v>2.5452454000000002</c:v>
                </c:pt>
                <c:pt idx="246">
                  <c:v>0.92038920000000002</c:v>
                </c:pt>
                <c:pt idx="247">
                  <c:v>0.77637464</c:v>
                </c:pt>
                <c:pt idx="248">
                  <c:v>0.21235298999999999</c:v>
                </c:pt>
                <c:pt idx="249">
                  <c:v>4.0619154000000002</c:v>
                </c:pt>
                <c:pt idx="250">
                  <c:v>1.4933449999999999</c:v>
                </c:pt>
                <c:pt idx="251">
                  <c:v>0.86209756000000004</c:v>
                </c:pt>
                <c:pt idx="252">
                  <c:v>1.8123171</c:v>
                </c:pt>
                <c:pt idx="253">
                  <c:v>0.70103574000000002</c:v>
                </c:pt>
                <c:pt idx="254">
                  <c:v>0.96659505000000001</c:v>
                </c:pt>
                <c:pt idx="255">
                  <c:v>1.4186985000000001</c:v>
                </c:pt>
                <c:pt idx="256">
                  <c:v>0.35244565999999999</c:v>
                </c:pt>
                <c:pt idx="257">
                  <c:v>0.61224352999999998</c:v>
                </c:pt>
                <c:pt idx="258">
                  <c:v>0.90039789999999997</c:v>
                </c:pt>
                <c:pt idx="259">
                  <c:v>1.1484216</c:v>
                </c:pt>
                <c:pt idx="260">
                  <c:v>1.4440043</c:v>
                </c:pt>
                <c:pt idx="261">
                  <c:v>1.4902318000000001</c:v>
                </c:pt>
                <c:pt idx="262">
                  <c:v>1.4622714999999999</c:v>
                </c:pt>
                <c:pt idx="263">
                  <c:v>1.0960832</c:v>
                </c:pt>
                <c:pt idx="264">
                  <c:v>1.4332418</c:v>
                </c:pt>
                <c:pt idx="265">
                  <c:v>1.4722036999999999</c:v>
                </c:pt>
                <c:pt idx="266">
                  <c:v>1.2287252</c:v>
                </c:pt>
                <c:pt idx="267">
                  <c:v>1.152218</c:v>
                </c:pt>
                <c:pt idx="268">
                  <c:v>1.0880799999999999</c:v>
                </c:pt>
                <c:pt idx="269">
                  <c:v>2.0964703999999998</c:v>
                </c:pt>
                <c:pt idx="270">
                  <c:v>1.5748017000000001</c:v>
                </c:pt>
                <c:pt idx="271">
                  <c:v>0.90267646000000001</c:v>
                </c:pt>
                <c:pt idx="272">
                  <c:v>2.0341632000000001</c:v>
                </c:pt>
                <c:pt idx="273">
                  <c:v>3.1217499000000002</c:v>
                </c:pt>
                <c:pt idx="274">
                  <c:v>2.7127876</c:v>
                </c:pt>
                <c:pt idx="275">
                  <c:v>1.9970019999999999</c:v>
                </c:pt>
                <c:pt idx="276">
                  <c:v>1.7549193000000001</c:v>
                </c:pt>
                <c:pt idx="277">
                  <c:v>1.3443537000000001</c:v>
                </c:pt>
                <c:pt idx="278">
                  <c:v>1.5607135000000001</c:v>
                </c:pt>
                <c:pt idx="279">
                  <c:v>1.2279135999999999</c:v>
                </c:pt>
                <c:pt idx="280">
                  <c:v>1.8457836000000001</c:v>
                </c:pt>
                <c:pt idx="281">
                  <c:v>1.2810832000000001</c:v>
                </c:pt>
                <c:pt idx="282">
                  <c:v>3.1509451999999998</c:v>
                </c:pt>
                <c:pt idx="283">
                  <c:v>1.6493815999999999</c:v>
                </c:pt>
                <c:pt idx="284">
                  <c:v>1.7125294</c:v>
                </c:pt>
                <c:pt idx="285">
                  <c:v>1.4817530999999999</c:v>
                </c:pt>
                <c:pt idx="286">
                  <c:v>1.2479089999999999</c:v>
                </c:pt>
                <c:pt idx="287">
                  <c:v>1.8544601000000001</c:v>
                </c:pt>
                <c:pt idx="288">
                  <c:v>1.5767419</c:v>
                </c:pt>
                <c:pt idx="289">
                  <c:v>1.7592684999999999</c:v>
                </c:pt>
                <c:pt idx="290">
                  <c:v>3.32836</c:v>
                </c:pt>
                <c:pt idx="291">
                  <c:v>4.3862414000000003</c:v>
                </c:pt>
                <c:pt idx="292">
                  <c:v>0.83640829999999999</c:v>
                </c:pt>
                <c:pt idx="293">
                  <c:v>1.3858268</c:v>
                </c:pt>
                <c:pt idx="294">
                  <c:v>1.5138875000000001</c:v>
                </c:pt>
                <c:pt idx="295">
                  <c:v>2.8827311999999998</c:v>
                </c:pt>
                <c:pt idx="296">
                  <c:v>3.3708262000000002</c:v>
                </c:pt>
                <c:pt idx="297">
                  <c:v>1.3478155000000001</c:v>
                </c:pt>
                <c:pt idx="298">
                  <c:v>1.2706535000000001</c:v>
                </c:pt>
                <c:pt idx="299">
                  <c:v>1.4708797</c:v>
                </c:pt>
                <c:pt idx="300">
                  <c:v>1.0129393</c:v>
                </c:pt>
                <c:pt idx="301">
                  <c:v>1.5232991</c:v>
                </c:pt>
                <c:pt idx="302">
                  <c:v>2.5288605999999998</c:v>
                </c:pt>
                <c:pt idx="303">
                  <c:v>1.8966973</c:v>
                </c:pt>
                <c:pt idx="304">
                  <c:v>1.6646183000000001</c:v>
                </c:pt>
                <c:pt idx="305">
                  <c:v>2.1150202999999999</c:v>
                </c:pt>
                <c:pt idx="306">
                  <c:v>1.2962701000000001</c:v>
                </c:pt>
                <c:pt idx="307">
                  <c:v>1.3810068</c:v>
                </c:pt>
                <c:pt idx="308">
                  <c:v>2.6013025999999999</c:v>
                </c:pt>
                <c:pt idx="309">
                  <c:v>2.3398724</c:v>
                </c:pt>
                <c:pt idx="310">
                  <c:v>0.62767046999999998</c:v>
                </c:pt>
                <c:pt idx="311">
                  <c:v>0.66004646</c:v>
                </c:pt>
                <c:pt idx="312">
                  <c:v>1.032484</c:v>
                </c:pt>
                <c:pt idx="313">
                  <c:v>2.2317200000000001</c:v>
                </c:pt>
                <c:pt idx="314">
                  <c:v>6.2823257000000003</c:v>
                </c:pt>
                <c:pt idx="315">
                  <c:v>1.9446627000000001</c:v>
                </c:pt>
                <c:pt idx="316">
                  <c:v>2.8830132000000002</c:v>
                </c:pt>
                <c:pt idx="317">
                  <c:v>3.9272285</c:v>
                </c:pt>
                <c:pt idx="318">
                  <c:v>2.4871240000000001</c:v>
                </c:pt>
                <c:pt idx="319">
                  <c:v>1.7647845</c:v>
                </c:pt>
                <c:pt idx="320">
                  <c:v>0.76379746000000004</c:v>
                </c:pt>
                <c:pt idx="321">
                  <c:v>1.1532689</c:v>
                </c:pt>
                <c:pt idx="322">
                  <c:v>3.2027526000000002</c:v>
                </c:pt>
                <c:pt idx="323">
                  <c:v>3.7367827999999998</c:v>
                </c:pt>
                <c:pt idx="324">
                  <c:v>8.9993339999999993</c:v>
                </c:pt>
                <c:pt idx="325">
                  <c:v>1.7080234000000001</c:v>
                </c:pt>
                <c:pt idx="326">
                  <c:v>1.3236064999999999</c:v>
                </c:pt>
                <c:pt idx="327">
                  <c:v>1.5441961</c:v>
                </c:pt>
                <c:pt idx="328">
                  <c:v>4.9450960000000004</c:v>
                </c:pt>
                <c:pt idx="329">
                  <c:v>0.99324769999999996</c:v>
                </c:pt>
                <c:pt idx="330">
                  <c:v>3.7148576000000002</c:v>
                </c:pt>
                <c:pt idx="331">
                  <c:v>4.3689685000000003</c:v>
                </c:pt>
                <c:pt idx="332">
                  <c:v>3.7212405</c:v>
                </c:pt>
                <c:pt idx="333">
                  <c:v>2.8201822999999999</c:v>
                </c:pt>
                <c:pt idx="334">
                  <c:v>2.2769368000000001</c:v>
                </c:pt>
                <c:pt idx="335">
                  <c:v>4.2562199999999999</c:v>
                </c:pt>
                <c:pt idx="336">
                  <c:v>2.8894753</c:v>
                </c:pt>
                <c:pt idx="337">
                  <c:v>4.7661796000000001</c:v>
                </c:pt>
                <c:pt idx="338">
                  <c:v>4.4550349999999996</c:v>
                </c:pt>
                <c:pt idx="339">
                  <c:v>5.4592466000000002</c:v>
                </c:pt>
                <c:pt idx="340">
                  <c:v>5.3552413000000003</c:v>
                </c:pt>
                <c:pt idx="341">
                  <c:v>3.7166991</c:v>
                </c:pt>
                <c:pt idx="342">
                  <c:v>3.720243</c:v>
                </c:pt>
                <c:pt idx="343">
                  <c:v>3.0168569999999999</c:v>
                </c:pt>
                <c:pt idx="344">
                  <c:v>1.8267272999999999</c:v>
                </c:pt>
                <c:pt idx="345">
                  <c:v>2.4143517000000001</c:v>
                </c:pt>
                <c:pt idx="346">
                  <c:v>1.7812188</c:v>
                </c:pt>
                <c:pt idx="347">
                  <c:v>2.1306414999999999</c:v>
                </c:pt>
                <c:pt idx="348">
                  <c:v>1.1944889000000001</c:v>
                </c:pt>
                <c:pt idx="349">
                  <c:v>0.60859346000000003</c:v>
                </c:pt>
                <c:pt idx="350">
                  <c:v>0.99063699999999999</c:v>
                </c:pt>
                <c:pt idx="351">
                  <c:v>0.81508552999999995</c:v>
                </c:pt>
                <c:pt idx="352">
                  <c:v>3.1890377999999999</c:v>
                </c:pt>
                <c:pt idx="353">
                  <c:v>0.85325222999999994</c:v>
                </c:pt>
                <c:pt idx="354">
                  <c:v>0.97581326999999995</c:v>
                </c:pt>
                <c:pt idx="355">
                  <c:v>0.46230555000000001</c:v>
                </c:pt>
                <c:pt idx="356">
                  <c:v>2.6152554000000001</c:v>
                </c:pt>
                <c:pt idx="357">
                  <c:v>2.0224060000000001</c:v>
                </c:pt>
                <c:pt idx="358">
                  <c:v>3.4758239</c:v>
                </c:pt>
                <c:pt idx="359">
                  <c:v>1.2330228999999999</c:v>
                </c:pt>
                <c:pt idx="360">
                  <c:v>1.034565</c:v>
                </c:pt>
                <c:pt idx="361">
                  <c:v>0.52927816000000005</c:v>
                </c:pt>
                <c:pt idx="362">
                  <c:v>1.8067293</c:v>
                </c:pt>
                <c:pt idx="363">
                  <c:v>2.7034671000000001</c:v>
                </c:pt>
                <c:pt idx="364">
                  <c:v>0.91912495999999999</c:v>
                </c:pt>
                <c:pt idx="365">
                  <c:v>1.3766107999999999</c:v>
                </c:pt>
                <c:pt idx="366">
                  <c:v>1.6450589</c:v>
                </c:pt>
                <c:pt idx="367">
                  <c:v>2.0821201999999999</c:v>
                </c:pt>
                <c:pt idx="368">
                  <c:v>1.7598313999999999</c:v>
                </c:pt>
                <c:pt idx="369">
                  <c:v>0.72990299999999997</c:v>
                </c:pt>
                <c:pt idx="370">
                  <c:v>5.7309656000000002</c:v>
                </c:pt>
                <c:pt idx="371">
                  <c:v>2.791102</c:v>
                </c:pt>
                <c:pt idx="372">
                  <c:v>1.7735364</c:v>
                </c:pt>
                <c:pt idx="373">
                  <c:v>1.5882183000000001</c:v>
                </c:pt>
                <c:pt idx="374">
                  <c:v>1.8482761000000001</c:v>
                </c:pt>
                <c:pt idx="375">
                  <c:v>0.66661482999999999</c:v>
                </c:pt>
                <c:pt idx="376">
                  <c:v>0.84317759999999997</c:v>
                </c:pt>
                <c:pt idx="377">
                  <c:v>0.35544377999999999</c:v>
                </c:pt>
                <c:pt idx="378">
                  <c:v>0.54225860000000004</c:v>
                </c:pt>
                <c:pt idx="379">
                  <c:v>1.0003998000000001</c:v>
                </c:pt>
                <c:pt idx="380">
                  <c:v>1.6225128</c:v>
                </c:pt>
                <c:pt idx="381">
                  <c:v>1.0237343000000001</c:v>
                </c:pt>
                <c:pt idx="382">
                  <c:v>3.3329437</c:v>
                </c:pt>
                <c:pt idx="383">
                  <c:v>1.5881050000000001</c:v>
                </c:pt>
                <c:pt idx="384">
                  <c:v>2.6639297000000002</c:v>
                </c:pt>
                <c:pt idx="385">
                  <c:v>1.2394221000000001</c:v>
                </c:pt>
                <c:pt idx="386">
                  <c:v>1.1759312</c:v>
                </c:pt>
                <c:pt idx="387">
                  <c:v>0.81005289999999996</c:v>
                </c:pt>
                <c:pt idx="388">
                  <c:v>1.9510742000000001</c:v>
                </c:pt>
                <c:pt idx="389">
                  <c:v>0.95163953000000001</c:v>
                </c:pt>
                <c:pt idx="390">
                  <c:v>1.4272165000000001</c:v>
                </c:pt>
                <c:pt idx="391">
                  <c:v>1.5461225999999999</c:v>
                </c:pt>
                <c:pt idx="392">
                  <c:v>1.45191</c:v>
                </c:pt>
                <c:pt idx="393">
                  <c:v>4.3174720000000004</c:v>
                </c:pt>
                <c:pt idx="394">
                  <c:v>1.6316493000000001</c:v>
                </c:pt>
                <c:pt idx="395">
                  <c:v>1.1324057999999999</c:v>
                </c:pt>
                <c:pt idx="396">
                  <c:v>2.696259</c:v>
                </c:pt>
                <c:pt idx="397">
                  <c:v>3.0053754000000001</c:v>
                </c:pt>
                <c:pt idx="398">
                  <c:v>1.9605235999999999</c:v>
                </c:pt>
                <c:pt idx="399">
                  <c:v>1.1373580000000001</c:v>
                </c:pt>
                <c:pt idx="400">
                  <c:v>3.4540397999999999</c:v>
                </c:pt>
                <c:pt idx="401">
                  <c:v>1.2104248</c:v>
                </c:pt>
                <c:pt idx="402">
                  <c:v>0.91168689999999997</c:v>
                </c:pt>
                <c:pt idx="403">
                  <c:v>1.4397153</c:v>
                </c:pt>
                <c:pt idx="404">
                  <c:v>1.1879871</c:v>
                </c:pt>
                <c:pt idx="405">
                  <c:v>0.90692043</c:v>
                </c:pt>
                <c:pt idx="406">
                  <c:v>2.7598335999999999</c:v>
                </c:pt>
                <c:pt idx="407">
                  <c:v>1.0959246</c:v>
                </c:pt>
                <c:pt idx="408">
                  <c:v>1.0118976</c:v>
                </c:pt>
                <c:pt idx="409">
                  <c:v>1.1581322000000001</c:v>
                </c:pt>
                <c:pt idx="410">
                  <c:v>1.6283642</c:v>
                </c:pt>
                <c:pt idx="411">
                  <c:v>1.0651375999999999</c:v>
                </c:pt>
                <c:pt idx="412">
                  <c:v>0.66911109999999996</c:v>
                </c:pt>
                <c:pt idx="413">
                  <c:v>2.0184617</c:v>
                </c:pt>
                <c:pt idx="414">
                  <c:v>1.4264433000000001</c:v>
                </c:pt>
                <c:pt idx="415">
                  <c:v>1.2598989</c:v>
                </c:pt>
                <c:pt idx="416">
                  <c:v>4.3511059999999997</c:v>
                </c:pt>
                <c:pt idx="417">
                  <c:v>1.3427480000000001</c:v>
                </c:pt>
                <c:pt idx="418">
                  <c:v>0.6431772</c:v>
                </c:pt>
                <c:pt idx="419">
                  <c:v>1.5408306000000001</c:v>
                </c:pt>
                <c:pt idx="420">
                  <c:v>0.91875859999999998</c:v>
                </c:pt>
                <c:pt idx="421">
                  <c:v>1.6681789</c:v>
                </c:pt>
                <c:pt idx="422">
                  <c:v>0.69908499999999996</c:v>
                </c:pt>
                <c:pt idx="423">
                  <c:v>0.72144383000000001</c:v>
                </c:pt>
                <c:pt idx="424">
                  <c:v>1.5486956000000001</c:v>
                </c:pt>
                <c:pt idx="425">
                  <c:v>1.4684055</c:v>
                </c:pt>
                <c:pt idx="426">
                  <c:v>2.8659560000000002</c:v>
                </c:pt>
                <c:pt idx="427">
                  <c:v>0.91382439999999998</c:v>
                </c:pt>
                <c:pt idx="428">
                  <c:v>1.0021911999999999</c:v>
                </c:pt>
                <c:pt idx="429">
                  <c:v>3.6635409999999999</c:v>
                </c:pt>
                <c:pt idx="430">
                  <c:v>0.97883759999999997</c:v>
                </c:pt>
                <c:pt idx="431">
                  <c:v>1.5459354000000001</c:v>
                </c:pt>
                <c:pt idx="432">
                  <c:v>0.8155403</c:v>
                </c:pt>
                <c:pt idx="433">
                  <c:v>1.084462</c:v>
                </c:pt>
                <c:pt idx="434">
                  <c:v>0.87554730000000003</c:v>
                </c:pt>
                <c:pt idx="435">
                  <c:v>1.5456498999999999</c:v>
                </c:pt>
                <c:pt idx="436">
                  <c:v>9.8369119999999999</c:v>
                </c:pt>
                <c:pt idx="437">
                  <c:v>1.3548503000000001</c:v>
                </c:pt>
                <c:pt idx="438">
                  <c:v>1.3196933</c:v>
                </c:pt>
                <c:pt idx="439">
                  <c:v>1.4224796</c:v>
                </c:pt>
                <c:pt idx="440">
                  <c:v>0.96269689999999997</c:v>
                </c:pt>
                <c:pt idx="441">
                  <c:v>1.7112064</c:v>
                </c:pt>
                <c:pt idx="442">
                  <c:v>1.0798345</c:v>
                </c:pt>
                <c:pt idx="443">
                  <c:v>3.5289573999999999</c:v>
                </c:pt>
                <c:pt idx="444">
                  <c:v>2.2993472000000001</c:v>
                </c:pt>
                <c:pt idx="445">
                  <c:v>1.3580852999999999</c:v>
                </c:pt>
                <c:pt idx="446">
                  <c:v>2.4303360000000001</c:v>
                </c:pt>
                <c:pt idx="447">
                  <c:v>2.3547205999999998</c:v>
                </c:pt>
                <c:pt idx="448">
                  <c:v>2.0339246000000002</c:v>
                </c:pt>
                <c:pt idx="449">
                  <c:v>1.7509371</c:v>
                </c:pt>
                <c:pt idx="450">
                  <c:v>1.2206824999999999</c:v>
                </c:pt>
                <c:pt idx="451">
                  <c:v>0.37032356999999999</c:v>
                </c:pt>
                <c:pt idx="452">
                  <c:v>1.3702991</c:v>
                </c:pt>
                <c:pt idx="453">
                  <c:v>0.84035910000000003</c:v>
                </c:pt>
                <c:pt idx="454">
                  <c:v>0.77630209999999999</c:v>
                </c:pt>
                <c:pt idx="455">
                  <c:v>0.93340814000000005</c:v>
                </c:pt>
                <c:pt idx="456">
                  <c:v>0.21435079000000001</c:v>
                </c:pt>
                <c:pt idx="457">
                  <c:v>0.80288565000000001</c:v>
                </c:pt>
                <c:pt idx="458">
                  <c:v>6.2702216999999996</c:v>
                </c:pt>
                <c:pt idx="459">
                  <c:v>1.6237379000000001</c:v>
                </c:pt>
                <c:pt idx="460">
                  <c:v>2.4666497999999999</c:v>
                </c:pt>
                <c:pt idx="461">
                  <c:v>1.7540051999999999</c:v>
                </c:pt>
                <c:pt idx="462">
                  <c:v>1.0631162999999999</c:v>
                </c:pt>
                <c:pt idx="463">
                  <c:v>1.5098240000000001</c:v>
                </c:pt>
                <c:pt idx="464">
                  <c:v>0.99698909999999996</c:v>
                </c:pt>
                <c:pt idx="465">
                  <c:v>2.3648302999999999</c:v>
                </c:pt>
                <c:pt idx="466">
                  <c:v>1.3798097</c:v>
                </c:pt>
                <c:pt idx="467">
                  <c:v>1.9310566</c:v>
                </c:pt>
                <c:pt idx="468">
                  <c:v>5.425065</c:v>
                </c:pt>
                <c:pt idx="469">
                  <c:v>0.77726850000000003</c:v>
                </c:pt>
                <c:pt idx="470">
                  <c:v>1.2500975000000001</c:v>
                </c:pt>
                <c:pt idx="471">
                  <c:v>1.3259027000000001</c:v>
                </c:pt>
                <c:pt idx="472">
                  <c:v>0.68688726</c:v>
                </c:pt>
                <c:pt idx="473">
                  <c:v>0.6136433</c:v>
                </c:pt>
                <c:pt idx="474">
                  <c:v>0.9023468</c:v>
                </c:pt>
                <c:pt idx="475">
                  <c:v>4.2348013</c:v>
                </c:pt>
                <c:pt idx="476">
                  <c:v>0.80349696000000004</c:v>
                </c:pt>
                <c:pt idx="477">
                  <c:v>1.2564354</c:v>
                </c:pt>
                <c:pt idx="478">
                  <c:v>1.4866444000000001</c:v>
                </c:pt>
                <c:pt idx="479">
                  <c:v>1.4820967</c:v>
                </c:pt>
                <c:pt idx="480">
                  <c:v>1.4641382999999999</c:v>
                </c:pt>
                <c:pt idx="481">
                  <c:v>1.3925326</c:v>
                </c:pt>
                <c:pt idx="482">
                  <c:v>3.1909683000000002</c:v>
                </c:pt>
                <c:pt idx="483">
                  <c:v>1.3255105</c:v>
                </c:pt>
                <c:pt idx="484">
                  <c:v>1.8885536000000001</c:v>
                </c:pt>
                <c:pt idx="485">
                  <c:v>2.6301353000000001</c:v>
                </c:pt>
                <c:pt idx="486">
                  <c:v>1.6355238000000001</c:v>
                </c:pt>
                <c:pt idx="487">
                  <c:v>1.9990009</c:v>
                </c:pt>
                <c:pt idx="488">
                  <c:v>1.2359431000000001</c:v>
                </c:pt>
                <c:pt idx="489">
                  <c:v>1.7328593999999999</c:v>
                </c:pt>
                <c:pt idx="490">
                  <c:v>1.7502388</c:v>
                </c:pt>
                <c:pt idx="491">
                  <c:v>2.5598830000000001</c:v>
                </c:pt>
                <c:pt idx="492">
                  <c:v>1.7349653</c:v>
                </c:pt>
                <c:pt idx="493">
                  <c:v>0.89014230000000005</c:v>
                </c:pt>
                <c:pt idx="494">
                  <c:v>1.0090349000000001</c:v>
                </c:pt>
                <c:pt idx="495">
                  <c:v>2.3204943999999998</c:v>
                </c:pt>
                <c:pt idx="496">
                  <c:v>0.79714200000000002</c:v>
                </c:pt>
                <c:pt idx="497">
                  <c:v>3.6543515000000002</c:v>
                </c:pt>
                <c:pt idx="498">
                  <c:v>2.0595340000000002</c:v>
                </c:pt>
                <c:pt idx="499">
                  <c:v>1.8282529999999999</c:v>
                </c:pt>
                <c:pt idx="500">
                  <c:v>1.6971003</c:v>
                </c:pt>
                <c:pt idx="501">
                  <c:v>1.8584459</c:v>
                </c:pt>
                <c:pt idx="502">
                  <c:v>2.7488030000000001</c:v>
                </c:pt>
                <c:pt idx="503">
                  <c:v>1.5074103999999999</c:v>
                </c:pt>
                <c:pt idx="504">
                  <c:v>1.1591990999999999</c:v>
                </c:pt>
                <c:pt idx="505">
                  <c:v>1.2116157000000001</c:v>
                </c:pt>
                <c:pt idx="506">
                  <c:v>1.2344309</c:v>
                </c:pt>
                <c:pt idx="507">
                  <c:v>0.70094173999999998</c:v>
                </c:pt>
                <c:pt idx="508">
                  <c:v>2.3106846999999999</c:v>
                </c:pt>
                <c:pt idx="509">
                  <c:v>2.4534047000000001</c:v>
                </c:pt>
                <c:pt idx="510">
                  <c:v>1.5969222000000001</c:v>
                </c:pt>
                <c:pt idx="511">
                  <c:v>1.0350029999999999</c:v>
                </c:pt>
                <c:pt idx="512">
                  <c:v>0.91524300000000003</c:v>
                </c:pt>
                <c:pt idx="513">
                  <c:v>1.0008416</c:v>
                </c:pt>
                <c:pt idx="514">
                  <c:v>2.4374745</c:v>
                </c:pt>
                <c:pt idx="515">
                  <c:v>3.5450854000000001</c:v>
                </c:pt>
                <c:pt idx="516">
                  <c:v>1.8360193</c:v>
                </c:pt>
                <c:pt idx="517">
                  <c:v>4.1344823999999996</c:v>
                </c:pt>
                <c:pt idx="518">
                  <c:v>1.9408329</c:v>
                </c:pt>
                <c:pt idx="519">
                  <c:v>6.2871389999999998</c:v>
                </c:pt>
                <c:pt idx="520">
                  <c:v>9.3644400000000001</c:v>
                </c:pt>
                <c:pt idx="521">
                  <c:v>5.3784049999999999</c:v>
                </c:pt>
                <c:pt idx="522">
                  <c:v>12.127686000000001</c:v>
                </c:pt>
                <c:pt idx="523">
                  <c:v>11.231273</c:v>
                </c:pt>
                <c:pt idx="524">
                  <c:v>3.0237352999999998</c:v>
                </c:pt>
                <c:pt idx="525">
                  <c:v>1.7722197</c:v>
                </c:pt>
                <c:pt idx="526">
                  <c:v>1.2887293</c:v>
                </c:pt>
                <c:pt idx="527">
                  <c:v>2.8246340000000001</c:v>
                </c:pt>
                <c:pt idx="528">
                  <c:v>3.1171891999999999</c:v>
                </c:pt>
                <c:pt idx="529">
                  <c:v>2.619205</c:v>
                </c:pt>
                <c:pt idx="530">
                  <c:v>3.0780946999999999</c:v>
                </c:pt>
                <c:pt idx="531">
                  <c:v>3.5854751999999999</c:v>
                </c:pt>
                <c:pt idx="532">
                  <c:v>2.7559434999999999</c:v>
                </c:pt>
                <c:pt idx="533">
                  <c:v>3.5178189999999998</c:v>
                </c:pt>
                <c:pt idx="534">
                  <c:v>1.7897224</c:v>
                </c:pt>
                <c:pt idx="535">
                  <c:v>1.4515526000000001</c:v>
                </c:pt>
                <c:pt idx="536">
                  <c:v>2.001903</c:v>
                </c:pt>
                <c:pt idx="537">
                  <c:v>2.7341525999999998</c:v>
                </c:pt>
                <c:pt idx="538">
                  <c:v>1.4734151</c:v>
                </c:pt>
                <c:pt idx="539">
                  <c:v>1.7480974</c:v>
                </c:pt>
                <c:pt idx="540">
                  <c:v>1.1171485999999999</c:v>
                </c:pt>
                <c:pt idx="541">
                  <c:v>1.004475</c:v>
                </c:pt>
                <c:pt idx="542">
                  <c:v>1.3229181999999999</c:v>
                </c:pt>
                <c:pt idx="543">
                  <c:v>3.2922356000000002</c:v>
                </c:pt>
                <c:pt idx="544">
                  <c:v>1.2538001999999999</c:v>
                </c:pt>
                <c:pt idx="545">
                  <c:v>1.2587854000000001</c:v>
                </c:pt>
                <c:pt idx="546">
                  <c:v>0.92788870000000001</c:v>
                </c:pt>
                <c:pt idx="547">
                  <c:v>1.1038398</c:v>
                </c:pt>
                <c:pt idx="548">
                  <c:v>2.5880990000000001</c:v>
                </c:pt>
                <c:pt idx="549">
                  <c:v>0.93036319999999995</c:v>
                </c:pt>
                <c:pt idx="550">
                  <c:v>0.63651913000000004</c:v>
                </c:pt>
                <c:pt idx="551">
                  <c:v>0.9771088</c:v>
                </c:pt>
                <c:pt idx="552">
                  <c:v>1.8861882999999999</c:v>
                </c:pt>
                <c:pt idx="553">
                  <c:v>1.3220540999999999</c:v>
                </c:pt>
                <c:pt idx="554">
                  <c:v>1.5141541999999999</c:v>
                </c:pt>
                <c:pt idx="555">
                  <c:v>1.9952847</c:v>
                </c:pt>
                <c:pt idx="556">
                  <c:v>1.5117761000000001</c:v>
                </c:pt>
                <c:pt idx="557">
                  <c:v>0.93088130000000002</c:v>
                </c:pt>
                <c:pt idx="558">
                  <c:v>1.5278729</c:v>
                </c:pt>
                <c:pt idx="559">
                  <c:v>1.5647523000000001</c:v>
                </c:pt>
                <c:pt idx="560">
                  <c:v>0.68790596999999998</c:v>
                </c:pt>
                <c:pt idx="561">
                  <c:v>3.6557477</c:v>
                </c:pt>
                <c:pt idx="562">
                  <c:v>3.5804756000000002</c:v>
                </c:pt>
                <c:pt idx="563">
                  <c:v>1.9202642000000001</c:v>
                </c:pt>
                <c:pt idx="564">
                  <c:v>1.2477341</c:v>
                </c:pt>
                <c:pt idx="565">
                  <c:v>1.050448</c:v>
                </c:pt>
                <c:pt idx="566">
                  <c:v>2.9872572000000002</c:v>
                </c:pt>
                <c:pt idx="567">
                  <c:v>0.77031240000000001</c:v>
                </c:pt>
                <c:pt idx="568">
                  <c:v>1.0838356</c:v>
                </c:pt>
                <c:pt idx="569">
                  <c:v>1.0728945000000001</c:v>
                </c:pt>
                <c:pt idx="570">
                  <c:v>1.3003695</c:v>
                </c:pt>
                <c:pt idx="571">
                  <c:v>2.1750034999999999</c:v>
                </c:pt>
                <c:pt idx="572">
                  <c:v>2.1804261</c:v>
                </c:pt>
                <c:pt idx="573">
                  <c:v>3.360862</c:v>
                </c:pt>
                <c:pt idx="574">
                  <c:v>1.8450358</c:v>
                </c:pt>
                <c:pt idx="575">
                  <c:v>1.6698687999999999</c:v>
                </c:pt>
                <c:pt idx="576">
                  <c:v>1.6165335000000001</c:v>
                </c:pt>
                <c:pt idx="577">
                  <c:v>2.845021</c:v>
                </c:pt>
                <c:pt idx="578">
                  <c:v>3.5470752999999999</c:v>
                </c:pt>
                <c:pt idx="579">
                  <c:v>3.4292959999999999</c:v>
                </c:pt>
                <c:pt idx="580">
                  <c:v>2.353065</c:v>
                </c:pt>
                <c:pt idx="581">
                  <c:v>1.2680374000000001</c:v>
                </c:pt>
                <c:pt idx="582">
                  <c:v>1.9337508999999999</c:v>
                </c:pt>
                <c:pt idx="583">
                  <c:v>0.69770279999999996</c:v>
                </c:pt>
                <c:pt idx="584">
                  <c:v>0.72581870000000004</c:v>
                </c:pt>
                <c:pt idx="585">
                  <c:v>0.96884345999999999</c:v>
                </c:pt>
                <c:pt idx="586">
                  <c:v>0.71892670000000003</c:v>
                </c:pt>
                <c:pt idx="587">
                  <c:v>1.0048975</c:v>
                </c:pt>
                <c:pt idx="588">
                  <c:v>3.3751723999999999</c:v>
                </c:pt>
                <c:pt idx="589">
                  <c:v>0.70710134999999996</c:v>
                </c:pt>
                <c:pt idx="590">
                  <c:v>1.5871979000000001</c:v>
                </c:pt>
                <c:pt idx="591">
                  <c:v>2.4737808999999999</c:v>
                </c:pt>
                <c:pt idx="592">
                  <c:v>1.386638</c:v>
                </c:pt>
                <c:pt idx="593">
                  <c:v>1.3895823</c:v>
                </c:pt>
                <c:pt idx="594">
                  <c:v>2.9277616000000002</c:v>
                </c:pt>
                <c:pt idx="595">
                  <c:v>0.90827495000000003</c:v>
                </c:pt>
                <c:pt idx="596">
                  <c:v>1.2759621999999999</c:v>
                </c:pt>
                <c:pt idx="597">
                  <c:v>1.0294045999999999</c:v>
                </c:pt>
                <c:pt idx="598">
                  <c:v>2.2629820999999999</c:v>
                </c:pt>
                <c:pt idx="599">
                  <c:v>0.99855850000000002</c:v>
                </c:pt>
                <c:pt idx="600">
                  <c:v>0.74295940000000005</c:v>
                </c:pt>
                <c:pt idx="601">
                  <c:v>0.77096235999999996</c:v>
                </c:pt>
                <c:pt idx="602">
                  <c:v>0.22375365</c:v>
                </c:pt>
                <c:pt idx="603">
                  <c:v>2.953837</c:v>
                </c:pt>
                <c:pt idx="604">
                  <c:v>1.5786612</c:v>
                </c:pt>
                <c:pt idx="605">
                  <c:v>0.81478625999999998</c:v>
                </c:pt>
                <c:pt idx="606">
                  <c:v>0.73046719999999998</c:v>
                </c:pt>
                <c:pt idx="607">
                  <c:v>0.7538456</c:v>
                </c:pt>
                <c:pt idx="608">
                  <c:v>0.57737289999999997</c:v>
                </c:pt>
                <c:pt idx="609">
                  <c:v>0.30882257000000002</c:v>
                </c:pt>
                <c:pt idx="610">
                  <c:v>0.16118600999999999</c:v>
                </c:pt>
                <c:pt idx="611">
                  <c:v>3.7027587999999998</c:v>
                </c:pt>
                <c:pt idx="612">
                  <c:v>1.2415092000000001</c:v>
                </c:pt>
                <c:pt idx="613">
                  <c:v>1.1114938000000001</c:v>
                </c:pt>
                <c:pt idx="614">
                  <c:v>0.24739894000000001</c:v>
                </c:pt>
                <c:pt idx="615">
                  <c:v>1.4530789</c:v>
                </c:pt>
                <c:pt idx="616">
                  <c:v>1.9667205999999999</c:v>
                </c:pt>
                <c:pt idx="617">
                  <c:v>1.9981651</c:v>
                </c:pt>
                <c:pt idx="618">
                  <c:v>1.0058144</c:v>
                </c:pt>
                <c:pt idx="619">
                  <c:v>0.15861185</c:v>
                </c:pt>
                <c:pt idx="620">
                  <c:v>1.4489831</c:v>
                </c:pt>
                <c:pt idx="621">
                  <c:v>2.3513630000000001</c:v>
                </c:pt>
                <c:pt idx="622">
                  <c:v>1.0418714</c:v>
                </c:pt>
                <c:pt idx="623">
                  <c:v>0.70479219999999998</c:v>
                </c:pt>
                <c:pt idx="624">
                  <c:v>0.96515980000000001</c:v>
                </c:pt>
                <c:pt idx="625">
                  <c:v>0.88425790000000004</c:v>
                </c:pt>
                <c:pt idx="626">
                  <c:v>1.7144428</c:v>
                </c:pt>
                <c:pt idx="627">
                  <c:v>1.2892022999999999</c:v>
                </c:pt>
                <c:pt idx="628">
                  <c:v>0.90130900000000003</c:v>
                </c:pt>
                <c:pt idx="629">
                  <c:v>0.87181043999999996</c:v>
                </c:pt>
                <c:pt idx="630">
                  <c:v>1.1587656</c:v>
                </c:pt>
                <c:pt idx="631">
                  <c:v>1.7386954999999999</c:v>
                </c:pt>
                <c:pt idx="632">
                  <c:v>2.9478889000000001</c:v>
                </c:pt>
                <c:pt idx="633">
                  <c:v>4.7061586000000002</c:v>
                </c:pt>
                <c:pt idx="634">
                  <c:v>1.4067217999999999</c:v>
                </c:pt>
                <c:pt idx="635">
                  <c:v>1.7284748999999999</c:v>
                </c:pt>
                <c:pt idx="636">
                  <c:v>1.4842732000000001</c:v>
                </c:pt>
                <c:pt idx="637">
                  <c:v>0.73191404000000004</c:v>
                </c:pt>
                <c:pt idx="638">
                  <c:v>1.4786811</c:v>
                </c:pt>
                <c:pt idx="639">
                  <c:v>0.80433330000000003</c:v>
                </c:pt>
                <c:pt idx="640">
                  <c:v>1.8016189</c:v>
                </c:pt>
                <c:pt idx="641">
                  <c:v>0.73262614000000004</c:v>
                </c:pt>
                <c:pt idx="642">
                  <c:v>1.6558402000000001</c:v>
                </c:pt>
                <c:pt idx="643">
                  <c:v>0.71986660000000002</c:v>
                </c:pt>
                <c:pt idx="644">
                  <c:v>1.1422634</c:v>
                </c:pt>
                <c:pt idx="645">
                  <c:v>1.6610243</c:v>
                </c:pt>
                <c:pt idx="646">
                  <c:v>2.7045824999999999</c:v>
                </c:pt>
                <c:pt idx="647">
                  <c:v>1.1084197</c:v>
                </c:pt>
                <c:pt idx="648">
                  <c:v>0.85204659999999999</c:v>
                </c:pt>
                <c:pt idx="649">
                  <c:v>1.0634718000000001</c:v>
                </c:pt>
                <c:pt idx="650">
                  <c:v>1.7151069999999999</c:v>
                </c:pt>
                <c:pt idx="651">
                  <c:v>1.5560738999999999</c:v>
                </c:pt>
                <c:pt idx="652">
                  <c:v>3.4845275999999998</c:v>
                </c:pt>
                <c:pt idx="653">
                  <c:v>2.3111510000000002</c:v>
                </c:pt>
                <c:pt idx="654">
                  <c:v>2.0765338</c:v>
                </c:pt>
                <c:pt idx="655">
                  <c:v>4.4804820000000003</c:v>
                </c:pt>
                <c:pt idx="656">
                  <c:v>1.2154981</c:v>
                </c:pt>
                <c:pt idx="657">
                  <c:v>8.4223599999999994</c:v>
                </c:pt>
                <c:pt idx="658">
                  <c:v>5.9128674999999999</c:v>
                </c:pt>
                <c:pt idx="659">
                  <c:v>0.92657166999999996</c:v>
                </c:pt>
                <c:pt idx="660">
                  <c:v>1.3004187</c:v>
                </c:pt>
                <c:pt idx="661">
                  <c:v>0.49026903999999999</c:v>
                </c:pt>
                <c:pt idx="662">
                  <c:v>0.78688559999999996</c:v>
                </c:pt>
                <c:pt idx="663">
                  <c:v>0.46760768000000003</c:v>
                </c:pt>
                <c:pt idx="664">
                  <c:v>1.209214</c:v>
                </c:pt>
                <c:pt idx="665">
                  <c:v>1.6543448999999999</c:v>
                </c:pt>
                <c:pt idx="666">
                  <c:v>2.1724562999999999</c:v>
                </c:pt>
                <c:pt idx="667">
                  <c:v>1.4019268</c:v>
                </c:pt>
                <c:pt idx="668">
                  <c:v>1.5009866999999999</c:v>
                </c:pt>
                <c:pt idx="669">
                  <c:v>0.15693791000000001</c:v>
                </c:pt>
                <c:pt idx="670">
                  <c:v>0.4302744</c:v>
                </c:pt>
                <c:pt idx="671">
                  <c:v>1.2061424999999999</c:v>
                </c:pt>
                <c:pt idx="672">
                  <c:v>0.94034689999999999</c:v>
                </c:pt>
                <c:pt idx="673">
                  <c:v>0.11211517</c:v>
                </c:pt>
                <c:pt idx="674">
                  <c:v>5.7250686000000002</c:v>
                </c:pt>
                <c:pt idx="675">
                  <c:v>1.3091047</c:v>
                </c:pt>
                <c:pt idx="676">
                  <c:v>1.4422948</c:v>
                </c:pt>
                <c:pt idx="677">
                  <c:v>0.75381434000000003</c:v>
                </c:pt>
                <c:pt idx="678">
                  <c:v>1.3900604999999999</c:v>
                </c:pt>
                <c:pt idx="679">
                  <c:v>1.5054810999999999</c:v>
                </c:pt>
                <c:pt idx="680">
                  <c:v>0.54491029999999996</c:v>
                </c:pt>
                <c:pt idx="681">
                  <c:v>2.2626216000000001</c:v>
                </c:pt>
                <c:pt idx="682">
                  <c:v>1.1607118999999999</c:v>
                </c:pt>
                <c:pt idx="683">
                  <c:v>5.9227470000000002</c:v>
                </c:pt>
                <c:pt idx="684">
                  <c:v>0.86672956000000001</c:v>
                </c:pt>
                <c:pt idx="685">
                  <c:v>0.92950650000000001</c:v>
                </c:pt>
                <c:pt idx="686">
                  <c:v>1.2394323</c:v>
                </c:pt>
                <c:pt idx="687">
                  <c:v>1.1196706999999999</c:v>
                </c:pt>
                <c:pt idx="688">
                  <c:v>1.7511451</c:v>
                </c:pt>
                <c:pt idx="689">
                  <c:v>0.23705101000000001</c:v>
                </c:pt>
                <c:pt idx="690">
                  <c:v>5.4669999999999996</c:v>
                </c:pt>
                <c:pt idx="691">
                  <c:v>0.74220955</c:v>
                </c:pt>
                <c:pt idx="692">
                  <c:v>1.3300356</c:v>
                </c:pt>
                <c:pt idx="693">
                  <c:v>1.0998709</c:v>
                </c:pt>
                <c:pt idx="694">
                  <c:v>2.5875884999999998</c:v>
                </c:pt>
                <c:pt idx="695">
                  <c:v>1.5841624000000001</c:v>
                </c:pt>
                <c:pt idx="696">
                  <c:v>1.1619923000000001</c:v>
                </c:pt>
                <c:pt idx="697">
                  <c:v>1.5778615</c:v>
                </c:pt>
                <c:pt idx="698">
                  <c:v>0.89551619999999998</c:v>
                </c:pt>
                <c:pt idx="699">
                  <c:v>1.8030822</c:v>
                </c:pt>
                <c:pt idx="700">
                  <c:v>1.8532012</c:v>
                </c:pt>
                <c:pt idx="701">
                  <c:v>1.6153177000000001</c:v>
                </c:pt>
                <c:pt idx="702">
                  <c:v>1.6726501</c:v>
                </c:pt>
                <c:pt idx="703">
                  <c:v>1.1104434000000001</c:v>
                </c:pt>
                <c:pt idx="704">
                  <c:v>2.4715793000000001</c:v>
                </c:pt>
                <c:pt idx="705">
                  <c:v>1.5462216</c:v>
                </c:pt>
                <c:pt idx="706">
                  <c:v>1.8908666000000001</c:v>
                </c:pt>
                <c:pt idx="707">
                  <c:v>5.9738616999999996</c:v>
                </c:pt>
                <c:pt idx="708">
                  <c:v>1.1820603999999999</c:v>
                </c:pt>
                <c:pt idx="709">
                  <c:v>1.2099215000000001</c:v>
                </c:pt>
                <c:pt idx="710">
                  <c:v>1.2306607000000001</c:v>
                </c:pt>
                <c:pt idx="711">
                  <c:v>1.0878646000000001</c:v>
                </c:pt>
                <c:pt idx="712">
                  <c:v>1.1607718</c:v>
                </c:pt>
                <c:pt idx="713">
                  <c:v>1.2816447</c:v>
                </c:pt>
                <c:pt idx="714">
                  <c:v>0.77597934000000002</c:v>
                </c:pt>
                <c:pt idx="715">
                  <c:v>1.3567838999999999</c:v>
                </c:pt>
                <c:pt idx="716">
                  <c:v>1.3588316</c:v>
                </c:pt>
                <c:pt idx="717">
                  <c:v>1.7844658</c:v>
                </c:pt>
                <c:pt idx="718">
                  <c:v>1.8217087000000001</c:v>
                </c:pt>
                <c:pt idx="719">
                  <c:v>1.3933271</c:v>
                </c:pt>
                <c:pt idx="720">
                  <c:v>0.30738916999999999</c:v>
                </c:pt>
                <c:pt idx="721">
                  <c:v>0.51176493999999995</c:v>
                </c:pt>
                <c:pt idx="722">
                  <c:v>6.7454270000000003</c:v>
                </c:pt>
                <c:pt idx="723">
                  <c:v>0.97380860000000002</c:v>
                </c:pt>
                <c:pt idx="724">
                  <c:v>2.0746799</c:v>
                </c:pt>
                <c:pt idx="725">
                  <c:v>1.4887942000000001</c:v>
                </c:pt>
                <c:pt idx="726">
                  <c:v>0.79714859999999998</c:v>
                </c:pt>
                <c:pt idx="727">
                  <c:v>1.4334028000000001</c:v>
                </c:pt>
                <c:pt idx="728">
                  <c:v>1.0526624</c:v>
                </c:pt>
                <c:pt idx="729">
                  <c:v>2.0274760000000001</c:v>
                </c:pt>
                <c:pt idx="730">
                  <c:v>2.3708431999999999</c:v>
                </c:pt>
                <c:pt idx="731">
                  <c:v>1.2095853999999999</c:v>
                </c:pt>
                <c:pt idx="732">
                  <c:v>1.3714364999999999</c:v>
                </c:pt>
                <c:pt idx="733">
                  <c:v>1.8189869000000001</c:v>
                </c:pt>
                <c:pt idx="734">
                  <c:v>1.1828296</c:v>
                </c:pt>
                <c:pt idx="735">
                  <c:v>3.4965863000000001</c:v>
                </c:pt>
                <c:pt idx="736">
                  <c:v>5.1927842999999996</c:v>
                </c:pt>
                <c:pt idx="737">
                  <c:v>2.6294879999999998</c:v>
                </c:pt>
                <c:pt idx="738">
                  <c:v>1.5738869</c:v>
                </c:pt>
                <c:pt idx="739">
                  <c:v>1.0626655</c:v>
                </c:pt>
                <c:pt idx="740">
                  <c:v>2.5103010000000001</c:v>
                </c:pt>
                <c:pt idx="741">
                  <c:v>0.58598965000000003</c:v>
                </c:pt>
                <c:pt idx="742">
                  <c:v>1.9665644</c:v>
                </c:pt>
                <c:pt idx="743">
                  <c:v>1.4145082</c:v>
                </c:pt>
                <c:pt idx="744">
                  <c:v>1.0785176000000001</c:v>
                </c:pt>
                <c:pt idx="745">
                  <c:v>0.81773393999999999</c:v>
                </c:pt>
                <c:pt idx="746">
                  <c:v>1.2916299</c:v>
                </c:pt>
                <c:pt idx="747">
                  <c:v>2.7377687000000002</c:v>
                </c:pt>
                <c:pt idx="748">
                  <c:v>1.4969838</c:v>
                </c:pt>
                <c:pt idx="749">
                  <c:v>0.68608963000000001</c:v>
                </c:pt>
                <c:pt idx="750">
                  <c:v>0.71610720000000005</c:v>
                </c:pt>
                <c:pt idx="751">
                  <c:v>4.7475319999999996</c:v>
                </c:pt>
                <c:pt idx="752">
                  <c:v>1.8082484999999999</c:v>
                </c:pt>
                <c:pt idx="753">
                  <c:v>1.4272994000000001</c:v>
                </c:pt>
                <c:pt idx="754">
                  <c:v>2.6034229</c:v>
                </c:pt>
                <c:pt idx="755">
                  <c:v>2.7403430000000002</c:v>
                </c:pt>
                <c:pt idx="756">
                  <c:v>1.9409974000000001</c:v>
                </c:pt>
                <c:pt idx="757">
                  <c:v>0.872112</c:v>
                </c:pt>
                <c:pt idx="758">
                  <c:v>3.7901587000000001</c:v>
                </c:pt>
                <c:pt idx="759">
                  <c:v>1.9188299</c:v>
                </c:pt>
                <c:pt idx="760">
                  <c:v>4.7624006000000003</c:v>
                </c:pt>
                <c:pt idx="761">
                  <c:v>3.3440265999999998</c:v>
                </c:pt>
                <c:pt idx="762">
                  <c:v>7.2185426000000001</c:v>
                </c:pt>
                <c:pt idx="763">
                  <c:v>6.9241742999999998</c:v>
                </c:pt>
                <c:pt idx="764">
                  <c:v>0.96418700000000002</c:v>
                </c:pt>
                <c:pt idx="765">
                  <c:v>1.0457348</c:v>
                </c:pt>
                <c:pt idx="766">
                  <c:v>1.1554557999999999</c:v>
                </c:pt>
                <c:pt idx="767">
                  <c:v>2.0473089999999998</c:v>
                </c:pt>
                <c:pt idx="768">
                  <c:v>1.1474530999999999</c:v>
                </c:pt>
                <c:pt idx="769">
                  <c:v>2.2589320000000002</c:v>
                </c:pt>
                <c:pt idx="770">
                  <c:v>2.6381958000000001</c:v>
                </c:pt>
                <c:pt idx="771">
                  <c:v>2.3358251999999999</c:v>
                </c:pt>
                <c:pt idx="772">
                  <c:v>1.7751361999999999</c:v>
                </c:pt>
                <c:pt idx="773">
                  <c:v>2.5130897000000001</c:v>
                </c:pt>
                <c:pt idx="774">
                  <c:v>2.9594276000000002</c:v>
                </c:pt>
                <c:pt idx="775">
                  <c:v>2.8472119999999999</c:v>
                </c:pt>
                <c:pt idx="776">
                  <c:v>1.7930242999999999</c:v>
                </c:pt>
                <c:pt idx="777">
                  <c:v>3.1035664000000001</c:v>
                </c:pt>
                <c:pt idx="778">
                  <c:v>1.8517926</c:v>
                </c:pt>
                <c:pt idx="779">
                  <c:v>1.7995136</c:v>
                </c:pt>
                <c:pt idx="780">
                  <c:v>1.2958377999999999</c:v>
                </c:pt>
                <c:pt idx="781">
                  <c:v>1.7730220000000001</c:v>
                </c:pt>
                <c:pt idx="782">
                  <c:v>2.0280032000000001</c:v>
                </c:pt>
                <c:pt idx="783">
                  <c:v>5.4630270000000003</c:v>
                </c:pt>
                <c:pt idx="784">
                  <c:v>1.7096363000000001</c:v>
                </c:pt>
                <c:pt idx="785">
                  <c:v>1.9204753999999999</c:v>
                </c:pt>
                <c:pt idx="786">
                  <c:v>1.4404062</c:v>
                </c:pt>
                <c:pt idx="787">
                  <c:v>1.1492716999999999</c:v>
                </c:pt>
                <c:pt idx="788">
                  <c:v>1.4695362000000001</c:v>
                </c:pt>
                <c:pt idx="789">
                  <c:v>1.1302645</c:v>
                </c:pt>
                <c:pt idx="790">
                  <c:v>2.3178654000000001</c:v>
                </c:pt>
                <c:pt idx="791">
                  <c:v>1.5476202999999999</c:v>
                </c:pt>
                <c:pt idx="792">
                  <c:v>0.78219335999999995</c:v>
                </c:pt>
                <c:pt idx="793">
                  <c:v>1.093148</c:v>
                </c:pt>
                <c:pt idx="794">
                  <c:v>1.9753434999999999</c:v>
                </c:pt>
                <c:pt idx="795">
                  <c:v>1.0602758999999999</c:v>
                </c:pt>
                <c:pt idx="796">
                  <c:v>0.80178090000000002</c:v>
                </c:pt>
                <c:pt idx="797">
                  <c:v>6.2125180000000002</c:v>
                </c:pt>
                <c:pt idx="798">
                  <c:v>0.96719279999999996</c:v>
                </c:pt>
                <c:pt idx="799">
                  <c:v>1.7753804</c:v>
                </c:pt>
                <c:pt idx="800">
                  <c:v>1.4637321999999999</c:v>
                </c:pt>
                <c:pt idx="801">
                  <c:v>5.9166675</c:v>
                </c:pt>
                <c:pt idx="802">
                  <c:v>1.7524757</c:v>
                </c:pt>
                <c:pt idx="803">
                  <c:v>2.5454571000000001</c:v>
                </c:pt>
                <c:pt idx="804">
                  <c:v>1.4523138</c:v>
                </c:pt>
                <c:pt idx="805">
                  <c:v>0.67287280000000005</c:v>
                </c:pt>
                <c:pt idx="806">
                  <c:v>2.2095923000000002</c:v>
                </c:pt>
                <c:pt idx="807">
                  <c:v>1.7832463999999999</c:v>
                </c:pt>
                <c:pt idx="808">
                  <c:v>1.117157</c:v>
                </c:pt>
                <c:pt idx="809">
                  <c:v>0.99265650000000005</c:v>
                </c:pt>
                <c:pt idx="810">
                  <c:v>0.72892389999999996</c:v>
                </c:pt>
                <c:pt idx="811">
                  <c:v>1.8780558999999999</c:v>
                </c:pt>
                <c:pt idx="812">
                  <c:v>1.4319006999999999</c:v>
                </c:pt>
                <c:pt idx="813">
                  <c:v>1.1936735000000001</c:v>
                </c:pt>
                <c:pt idx="814">
                  <c:v>0.31847494999999998</c:v>
                </c:pt>
                <c:pt idx="815">
                  <c:v>2.997045</c:v>
                </c:pt>
                <c:pt idx="816">
                  <c:v>5.4421629999999999</c:v>
                </c:pt>
                <c:pt idx="817">
                  <c:v>3.2173447999999998</c:v>
                </c:pt>
                <c:pt idx="818">
                  <c:v>1.2683226000000001</c:v>
                </c:pt>
                <c:pt idx="819">
                  <c:v>0.75447390000000003</c:v>
                </c:pt>
                <c:pt idx="820">
                  <c:v>1.7935302</c:v>
                </c:pt>
                <c:pt idx="821">
                  <c:v>3.9076073</c:v>
                </c:pt>
                <c:pt idx="822">
                  <c:v>1.8171005</c:v>
                </c:pt>
                <c:pt idx="823">
                  <c:v>1.8428749</c:v>
                </c:pt>
                <c:pt idx="824">
                  <c:v>0.6535318</c:v>
                </c:pt>
                <c:pt idx="825">
                  <c:v>2.5102777000000001</c:v>
                </c:pt>
                <c:pt idx="826">
                  <c:v>1.7446976000000001</c:v>
                </c:pt>
                <c:pt idx="827">
                  <c:v>3.304227</c:v>
                </c:pt>
                <c:pt idx="828">
                  <c:v>3.3356788000000002</c:v>
                </c:pt>
                <c:pt idx="829">
                  <c:v>0.32687432</c:v>
                </c:pt>
                <c:pt idx="830">
                  <c:v>1.2866025999999999</c:v>
                </c:pt>
                <c:pt idx="831">
                  <c:v>4.0356329999999998</c:v>
                </c:pt>
                <c:pt idx="832">
                  <c:v>1.8887602999999999</c:v>
                </c:pt>
                <c:pt idx="833">
                  <c:v>2.849561</c:v>
                </c:pt>
                <c:pt idx="834">
                  <c:v>0.70584460000000004</c:v>
                </c:pt>
                <c:pt idx="835">
                  <c:v>2.9500670000000002</c:v>
                </c:pt>
                <c:pt idx="836">
                  <c:v>4.6663103000000001</c:v>
                </c:pt>
                <c:pt idx="837">
                  <c:v>5.380471</c:v>
                </c:pt>
                <c:pt idx="838">
                  <c:v>2.1134529999999998</c:v>
                </c:pt>
                <c:pt idx="839">
                  <c:v>5.5444684000000004</c:v>
                </c:pt>
                <c:pt idx="840">
                  <c:v>0.66284335000000005</c:v>
                </c:pt>
                <c:pt idx="841">
                  <c:v>3.6518836000000001</c:v>
                </c:pt>
                <c:pt idx="842">
                  <c:v>2.1999300000000002</c:v>
                </c:pt>
                <c:pt idx="843">
                  <c:v>1.1437523000000001</c:v>
                </c:pt>
                <c:pt idx="844">
                  <c:v>1.3901178999999999</c:v>
                </c:pt>
                <c:pt idx="845">
                  <c:v>1.6531222999999999</c:v>
                </c:pt>
                <c:pt idx="846">
                  <c:v>1.2007547999999999</c:v>
                </c:pt>
                <c:pt idx="847">
                  <c:v>3.1538222</c:v>
                </c:pt>
                <c:pt idx="848">
                  <c:v>1.086395</c:v>
                </c:pt>
                <c:pt idx="849">
                  <c:v>1.2021002999999999</c:v>
                </c:pt>
                <c:pt idx="850">
                  <c:v>4.0176363000000004</c:v>
                </c:pt>
                <c:pt idx="851">
                  <c:v>2.0234637000000002</c:v>
                </c:pt>
                <c:pt idx="852">
                  <c:v>2.1265724000000001</c:v>
                </c:pt>
                <c:pt idx="853">
                  <c:v>2.1616032000000001</c:v>
                </c:pt>
                <c:pt idx="854">
                  <c:v>2.4676862000000002</c:v>
                </c:pt>
                <c:pt idx="855">
                  <c:v>2.7231572000000002</c:v>
                </c:pt>
                <c:pt idx="856">
                  <c:v>2.8678780000000001</c:v>
                </c:pt>
                <c:pt idx="857">
                  <c:v>1.1529176000000001</c:v>
                </c:pt>
                <c:pt idx="858">
                  <c:v>1.4033005999999999</c:v>
                </c:pt>
                <c:pt idx="859">
                  <c:v>1.4821156</c:v>
                </c:pt>
                <c:pt idx="860">
                  <c:v>1.1323042999999999</c:v>
                </c:pt>
                <c:pt idx="861">
                  <c:v>0.81262743000000004</c:v>
                </c:pt>
                <c:pt idx="862">
                  <c:v>3.0746894</c:v>
                </c:pt>
                <c:pt idx="863">
                  <c:v>1.9375998999999999</c:v>
                </c:pt>
                <c:pt idx="864">
                  <c:v>0.79788464000000003</c:v>
                </c:pt>
                <c:pt idx="865">
                  <c:v>12.5313015</c:v>
                </c:pt>
                <c:pt idx="866">
                  <c:v>2.3213653999999999</c:v>
                </c:pt>
                <c:pt idx="867">
                  <c:v>1.100735</c:v>
                </c:pt>
                <c:pt idx="868">
                  <c:v>5.7468409999999999</c:v>
                </c:pt>
                <c:pt idx="869">
                  <c:v>4.2535844000000003</c:v>
                </c:pt>
                <c:pt idx="870">
                  <c:v>1.811059</c:v>
                </c:pt>
                <c:pt idx="871">
                  <c:v>1.2855995</c:v>
                </c:pt>
                <c:pt idx="872">
                  <c:v>1.5816151000000001</c:v>
                </c:pt>
                <c:pt idx="873">
                  <c:v>4.6302276000000004</c:v>
                </c:pt>
                <c:pt idx="874">
                  <c:v>1.3215048</c:v>
                </c:pt>
                <c:pt idx="875">
                  <c:v>1.1636660000000001</c:v>
                </c:pt>
                <c:pt idx="876">
                  <c:v>1.0783403</c:v>
                </c:pt>
                <c:pt idx="877">
                  <c:v>0.47791289999999997</c:v>
                </c:pt>
                <c:pt idx="878">
                  <c:v>0.73090690000000003</c:v>
                </c:pt>
                <c:pt idx="879">
                  <c:v>7.089696</c:v>
                </c:pt>
                <c:pt idx="880">
                  <c:v>2.5187924000000002</c:v>
                </c:pt>
                <c:pt idx="881">
                  <c:v>1.0382973</c:v>
                </c:pt>
                <c:pt idx="882">
                  <c:v>3.9164498000000001</c:v>
                </c:pt>
                <c:pt idx="883">
                  <c:v>0.44686102999999999</c:v>
                </c:pt>
                <c:pt idx="884">
                  <c:v>0.64085566999999999</c:v>
                </c:pt>
                <c:pt idx="885">
                  <c:v>1.9560076</c:v>
                </c:pt>
                <c:pt idx="886">
                  <c:v>6.0883846000000004</c:v>
                </c:pt>
                <c:pt idx="887">
                  <c:v>4.4597910000000001</c:v>
                </c:pt>
                <c:pt idx="888">
                  <c:v>1.5932586</c:v>
                </c:pt>
                <c:pt idx="889">
                  <c:v>0.58418214000000002</c:v>
                </c:pt>
                <c:pt idx="890">
                  <c:v>3.701676</c:v>
                </c:pt>
                <c:pt idx="891">
                  <c:v>1.4899268999999999</c:v>
                </c:pt>
                <c:pt idx="892">
                  <c:v>3.2990295999999999</c:v>
                </c:pt>
                <c:pt idx="893">
                  <c:v>4.6145372</c:v>
                </c:pt>
                <c:pt idx="894">
                  <c:v>1.5267018999999999</c:v>
                </c:pt>
                <c:pt idx="895">
                  <c:v>0.5513633</c:v>
                </c:pt>
                <c:pt idx="896">
                  <c:v>2.7567132000000001</c:v>
                </c:pt>
                <c:pt idx="897">
                  <c:v>0.79698780000000002</c:v>
                </c:pt>
                <c:pt idx="898">
                  <c:v>3.552457</c:v>
                </c:pt>
                <c:pt idx="899">
                  <c:v>11.165929</c:v>
                </c:pt>
                <c:pt idx="900">
                  <c:v>2.0896591999999998</c:v>
                </c:pt>
                <c:pt idx="901">
                  <c:v>2.6250662999999999</c:v>
                </c:pt>
                <c:pt idx="902">
                  <c:v>2.0751982</c:v>
                </c:pt>
                <c:pt idx="903">
                  <c:v>4.3863316000000001</c:v>
                </c:pt>
                <c:pt idx="904">
                  <c:v>1.3456777</c:v>
                </c:pt>
                <c:pt idx="905">
                  <c:v>2.5019832000000002</c:v>
                </c:pt>
                <c:pt idx="906">
                  <c:v>2.2679049999999998</c:v>
                </c:pt>
                <c:pt idx="907">
                  <c:v>2.1908210000000001</c:v>
                </c:pt>
                <c:pt idx="908">
                  <c:v>0.84382975000000005</c:v>
                </c:pt>
                <c:pt idx="909">
                  <c:v>1.0537109</c:v>
                </c:pt>
                <c:pt idx="910">
                  <c:v>0.34222645000000002</c:v>
                </c:pt>
                <c:pt idx="911">
                  <c:v>5.0318059999999996</c:v>
                </c:pt>
                <c:pt idx="912">
                  <c:v>2.8914118000000002</c:v>
                </c:pt>
                <c:pt idx="913">
                  <c:v>3.2750257999999999</c:v>
                </c:pt>
                <c:pt idx="914">
                  <c:v>2.0020313000000001</c:v>
                </c:pt>
                <c:pt idx="915">
                  <c:v>2.9153880000000001</c:v>
                </c:pt>
                <c:pt idx="916">
                  <c:v>0.52688086000000001</c:v>
                </c:pt>
                <c:pt idx="917">
                  <c:v>1.4329114000000001</c:v>
                </c:pt>
                <c:pt idx="918">
                  <c:v>3.3067346</c:v>
                </c:pt>
                <c:pt idx="919">
                  <c:v>2.3199434000000001</c:v>
                </c:pt>
                <c:pt idx="920">
                  <c:v>5.1802859999999997</c:v>
                </c:pt>
                <c:pt idx="921">
                  <c:v>0.68737256999999996</c:v>
                </c:pt>
                <c:pt idx="922">
                  <c:v>0.83243929999999999</c:v>
                </c:pt>
                <c:pt idx="923">
                  <c:v>0.60625229999999997</c:v>
                </c:pt>
                <c:pt idx="924">
                  <c:v>0.97315090000000004</c:v>
                </c:pt>
                <c:pt idx="925">
                  <c:v>1.9013420000000001</c:v>
                </c:pt>
                <c:pt idx="926">
                  <c:v>0.90762156000000005</c:v>
                </c:pt>
                <c:pt idx="927">
                  <c:v>0.64404094000000001</c:v>
                </c:pt>
                <c:pt idx="928">
                  <c:v>0.22841992999999999</c:v>
                </c:pt>
                <c:pt idx="929">
                  <c:v>1.1831712000000001</c:v>
                </c:pt>
                <c:pt idx="930">
                  <c:v>4.8315169999999998</c:v>
                </c:pt>
                <c:pt idx="931">
                  <c:v>0.25831693</c:v>
                </c:pt>
                <c:pt idx="932">
                  <c:v>2.0280353999999998</c:v>
                </c:pt>
                <c:pt idx="933">
                  <c:v>2.9462017999999999</c:v>
                </c:pt>
                <c:pt idx="934">
                  <c:v>2.292764</c:v>
                </c:pt>
                <c:pt idx="935">
                  <c:v>2.0947136999999998</c:v>
                </c:pt>
                <c:pt idx="936">
                  <c:v>1.6599047</c:v>
                </c:pt>
                <c:pt idx="937">
                  <c:v>2.6594004999999998</c:v>
                </c:pt>
                <c:pt idx="938">
                  <c:v>13.344498</c:v>
                </c:pt>
                <c:pt idx="939">
                  <c:v>3.0218976</c:v>
                </c:pt>
                <c:pt idx="940">
                  <c:v>3.350206</c:v>
                </c:pt>
                <c:pt idx="941">
                  <c:v>1.1758938999999999</c:v>
                </c:pt>
                <c:pt idx="942">
                  <c:v>1.5660712999999999</c:v>
                </c:pt>
                <c:pt idx="943">
                  <c:v>2.4656367000000001</c:v>
                </c:pt>
                <c:pt idx="944">
                  <c:v>1.9120014000000001</c:v>
                </c:pt>
                <c:pt idx="945">
                  <c:v>0.23151242999999999</c:v>
                </c:pt>
                <c:pt idx="946">
                  <c:v>6.9764967000000002</c:v>
                </c:pt>
                <c:pt idx="947">
                  <c:v>4.6011886999999998</c:v>
                </c:pt>
                <c:pt idx="948">
                  <c:v>2.074395</c:v>
                </c:pt>
                <c:pt idx="949">
                  <c:v>1.6876275999999999</c:v>
                </c:pt>
                <c:pt idx="950">
                  <c:v>1.1636610000000001</c:v>
                </c:pt>
                <c:pt idx="951">
                  <c:v>1.4765936</c:v>
                </c:pt>
                <c:pt idx="952">
                  <c:v>0.30303330000000001</c:v>
                </c:pt>
                <c:pt idx="953">
                  <c:v>3.5664506</c:v>
                </c:pt>
                <c:pt idx="954">
                  <c:v>3.3875175</c:v>
                </c:pt>
                <c:pt idx="955">
                  <c:v>3.3068650000000002</c:v>
                </c:pt>
                <c:pt idx="956">
                  <c:v>3.8394412999999998</c:v>
                </c:pt>
                <c:pt idx="957">
                  <c:v>1.4430198999999999</c:v>
                </c:pt>
                <c:pt idx="958">
                  <c:v>3.6534152</c:v>
                </c:pt>
                <c:pt idx="959">
                  <c:v>4.0257820000000004</c:v>
                </c:pt>
                <c:pt idx="960">
                  <c:v>5.6312265000000004</c:v>
                </c:pt>
                <c:pt idx="961">
                  <c:v>9.9352129999999992</c:v>
                </c:pt>
                <c:pt idx="962">
                  <c:v>2.7469008000000001</c:v>
                </c:pt>
                <c:pt idx="963">
                  <c:v>5.2135160000000003</c:v>
                </c:pt>
                <c:pt idx="964">
                  <c:v>4.4750670000000001</c:v>
                </c:pt>
                <c:pt idx="965">
                  <c:v>2.7309104999999998</c:v>
                </c:pt>
                <c:pt idx="966">
                  <c:v>1.3478730000000001</c:v>
                </c:pt>
                <c:pt idx="967">
                  <c:v>1.1181406</c:v>
                </c:pt>
                <c:pt idx="968">
                  <c:v>1.0174816</c:v>
                </c:pt>
                <c:pt idx="969">
                  <c:v>1.6034923999999999</c:v>
                </c:pt>
                <c:pt idx="970">
                  <c:v>3.0306244000000002</c:v>
                </c:pt>
                <c:pt idx="971">
                  <c:v>3.8837662000000002</c:v>
                </c:pt>
                <c:pt idx="972">
                  <c:v>1.3918204000000001</c:v>
                </c:pt>
                <c:pt idx="973">
                  <c:v>2.7204869999999999</c:v>
                </c:pt>
                <c:pt idx="974">
                  <c:v>2.6854787</c:v>
                </c:pt>
                <c:pt idx="975">
                  <c:v>0.83085984000000002</c:v>
                </c:pt>
                <c:pt idx="976">
                  <c:v>3.2652937999999998</c:v>
                </c:pt>
                <c:pt idx="977">
                  <c:v>4.2749629999999996</c:v>
                </c:pt>
                <c:pt idx="978">
                  <c:v>2.2138814999999998</c:v>
                </c:pt>
                <c:pt idx="979">
                  <c:v>0.40871205999999999</c:v>
                </c:pt>
                <c:pt idx="980">
                  <c:v>0.98004259999999999</c:v>
                </c:pt>
                <c:pt idx="981">
                  <c:v>2.3498006</c:v>
                </c:pt>
                <c:pt idx="982">
                  <c:v>2.2024045000000001</c:v>
                </c:pt>
                <c:pt idx="983">
                  <c:v>1.2907523999999999</c:v>
                </c:pt>
                <c:pt idx="984">
                  <c:v>1.0107459999999999</c:v>
                </c:pt>
                <c:pt idx="985">
                  <c:v>10.563433</c:v>
                </c:pt>
                <c:pt idx="986">
                  <c:v>8.4552460000000007</c:v>
                </c:pt>
                <c:pt idx="987">
                  <c:v>3.928121</c:v>
                </c:pt>
                <c:pt idx="988">
                  <c:v>0.41170937000000002</c:v>
                </c:pt>
                <c:pt idx="989">
                  <c:v>1.3659408</c:v>
                </c:pt>
                <c:pt idx="990">
                  <c:v>5.3728590000000001</c:v>
                </c:pt>
                <c:pt idx="991">
                  <c:v>4.0885734999999999</c:v>
                </c:pt>
                <c:pt idx="992">
                  <c:v>5.4878660000000004</c:v>
                </c:pt>
                <c:pt idx="993">
                  <c:v>2.7900480999999999</c:v>
                </c:pt>
                <c:pt idx="994">
                  <c:v>5.3330016000000002</c:v>
                </c:pt>
                <c:pt idx="995">
                  <c:v>1.1133788</c:v>
                </c:pt>
                <c:pt idx="996">
                  <c:v>0.84225859999999997</c:v>
                </c:pt>
                <c:pt idx="997">
                  <c:v>5.6528387000000002</c:v>
                </c:pt>
                <c:pt idx="998">
                  <c:v>2.6338756000000001</c:v>
                </c:pt>
                <c:pt idx="999">
                  <c:v>1.4022517999999999</c:v>
                </c:pt>
                <c:pt idx="1000">
                  <c:v>3.2515206000000001</c:v>
                </c:pt>
                <c:pt idx="1001">
                  <c:v>3.4214796999999999</c:v>
                </c:pt>
                <c:pt idx="1002">
                  <c:v>1.3449681</c:v>
                </c:pt>
                <c:pt idx="1003">
                  <c:v>2.1196950000000001</c:v>
                </c:pt>
                <c:pt idx="1004">
                  <c:v>3.1501280999999999</c:v>
                </c:pt>
                <c:pt idx="1005">
                  <c:v>1.8700631999999999</c:v>
                </c:pt>
                <c:pt idx="1006">
                  <c:v>3.9817295000000001</c:v>
                </c:pt>
                <c:pt idx="1007">
                  <c:v>0.61802159999999995</c:v>
                </c:pt>
                <c:pt idx="1008">
                  <c:v>3.9138017000000001</c:v>
                </c:pt>
                <c:pt idx="1009">
                  <c:v>7.6838790000000001</c:v>
                </c:pt>
                <c:pt idx="1010">
                  <c:v>2.6403995</c:v>
                </c:pt>
                <c:pt idx="1011">
                  <c:v>1.1830219</c:v>
                </c:pt>
                <c:pt idx="1012">
                  <c:v>3.2156425</c:v>
                </c:pt>
                <c:pt idx="1013">
                  <c:v>3.4749446000000002</c:v>
                </c:pt>
                <c:pt idx="1014">
                  <c:v>0.74029440000000002</c:v>
                </c:pt>
                <c:pt idx="1015">
                  <c:v>4.1375833000000002</c:v>
                </c:pt>
                <c:pt idx="1016">
                  <c:v>3.2829959999999998</c:v>
                </c:pt>
                <c:pt idx="1017">
                  <c:v>0.39538139999999999</c:v>
                </c:pt>
                <c:pt idx="1018">
                  <c:v>3.9862970999999998</c:v>
                </c:pt>
                <c:pt idx="1019">
                  <c:v>2.9140792000000002</c:v>
                </c:pt>
                <c:pt idx="1020">
                  <c:v>16.227475999999999</c:v>
                </c:pt>
                <c:pt idx="1021">
                  <c:v>1.2113005999999999</c:v>
                </c:pt>
                <c:pt idx="1022">
                  <c:v>2.9669108</c:v>
                </c:pt>
                <c:pt idx="1023">
                  <c:v>2.9175979999999999</c:v>
                </c:pt>
                <c:pt idx="1024">
                  <c:v>1.1112983999999999</c:v>
                </c:pt>
                <c:pt idx="1025">
                  <c:v>1.8264320000000001</c:v>
                </c:pt>
                <c:pt idx="1026">
                  <c:v>1.2513634</c:v>
                </c:pt>
                <c:pt idx="1027">
                  <c:v>2.7571533000000001</c:v>
                </c:pt>
                <c:pt idx="1028">
                  <c:v>3.2442137999999998</c:v>
                </c:pt>
                <c:pt idx="1029">
                  <c:v>3.0242114</c:v>
                </c:pt>
                <c:pt idx="1030">
                  <c:v>3.3436227000000001</c:v>
                </c:pt>
                <c:pt idx="1031">
                  <c:v>1.6728531</c:v>
                </c:pt>
                <c:pt idx="1032">
                  <c:v>1.689406</c:v>
                </c:pt>
                <c:pt idx="1033">
                  <c:v>1.6305807000000001</c:v>
                </c:pt>
                <c:pt idx="1034">
                  <c:v>4.0201349999999998</c:v>
                </c:pt>
                <c:pt idx="1035">
                  <c:v>1.1355516999999999</c:v>
                </c:pt>
                <c:pt idx="1036">
                  <c:v>10.470560000000001</c:v>
                </c:pt>
                <c:pt idx="1037">
                  <c:v>2.9729009</c:v>
                </c:pt>
                <c:pt idx="1038">
                  <c:v>2.3761519999999998</c:v>
                </c:pt>
                <c:pt idx="1039">
                  <c:v>3.207074</c:v>
                </c:pt>
                <c:pt idx="1040">
                  <c:v>1.2587497000000001</c:v>
                </c:pt>
                <c:pt idx="1041">
                  <c:v>1.8216901999999999</c:v>
                </c:pt>
                <c:pt idx="1042">
                  <c:v>3.4486873</c:v>
                </c:pt>
                <c:pt idx="1043">
                  <c:v>4.4047720000000004</c:v>
                </c:pt>
                <c:pt idx="1044">
                  <c:v>5.4476500000000003</c:v>
                </c:pt>
                <c:pt idx="1045">
                  <c:v>9.1724530000000009</c:v>
                </c:pt>
                <c:pt idx="1046">
                  <c:v>5.4112260000000001</c:v>
                </c:pt>
                <c:pt idx="1047">
                  <c:v>1.9136837</c:v>
                </c:pt>
                <c:pt idx="1048">
                  <c:v>3.3792385999999999</c:v>
                </c:pt>
                <c:pt idx="1049">
                  <c:v>2.7837152000000001</c:v>
                </c:pt>
                <c:pt idx="1050">
                  <c:v>6.5270257000000003</c:v>
                </c:pt>
                <c:pt idx="1051">
                  <c:v>7.6324779999999999</c:v>
                </c:pt>
                <c:pt idx="1052">
                  <c:v>6.1561593999999999</c:v>
                </c:pt>
                <c:pt idx="1053">
                  <c:v>2.6273941999999999</c:v>
                </c:pt>
                <c:pt idx="1054">
                  <c:v>2.83521</c:v>
                </c:pt>
                <c:pt idx="1055">
                  <c:v>2.0082163999999998</c:v>
                </c:pt>
                <c:pt idx="1056">
                  <c:v>1.5026003000000001</c:v>
                </c:pt>
                <c:pt idx="1057">
                  <c:v>1.0427455999999999</c:v>
                </c:pt>
                <c:pt idx="1058">
                  <c:v>2.0853438</c:v>
                </c:pt>
                <c:pt idx="1059">
                  <c:v>4.5292373000000001</c:v>
                </c:pt>
                <c:pt idx="1060">
                  <c:v>2.7719337999999998</c:v>
                </c:pt>
                <c:pt idx="1061">
                  <c:v>2.5847281999999998</c:v>
                </c:pt>
                <c:pt idx="1062">
                  <c:v>7.4958470000000004</c:v>
                </c:pt>
                <c:pt idx="1063">
                  <c:v>1.5495494999999999</c:v>
                </c:pt>
                <c:pt idx="1064">
                  <c:v>2.8495629999999998</c:v>
                </c:pt>
                <c:pt idx="1065">
                  <c:v>3.3692717999999999</c:v>
                </c:pt>
                <c:pt idx="1066">
                  <c:v>12.831958</c:v>
                </c:pt>
                <c:pt idx="1067">
                  <c:v>7.1539817000000001</c:v>
                </c:pt>
                <c:pt idx="1068">
                  <c:v>15.913313</c:v>
                </c:pt>
                <c:pt idx="1069">
                  <c:v>3.5684513999999998</c:v>
                </c:pt>
                <c:pt idx="1070">
                  <c:v>1.5417329</c:v>
                </c:pt>
                <c:pt idx="1071">
                  <c:v>5.7220944999999999</c:v>
                </c:pt>
                <c:pt idx="1072">
                  <c:v>3.7307744</c:v>
                </c:pt>
                <c:pt idx="1073">
                  <c:v>5.5493044999999999</c:v>
                </c:pt>
                <c:pt idx="1074">
                  <c:v>1.8141772</c:v>
                </c:pt>
                <c:pt idx="1075">
                  <c:v>5.8176649999999999</c:v>
                </c:pt>
                <c:pt idx="1076">
                  <c:v>4.0720510000000001</c:v>
                </c:pt>
                <c:pt idx="1077">
                  <c:v>2.6922079999999999</c:v>
                </c:pt>
                <c:pt idx="1078">
                  <c:v>18.008914999999998</c:v>
                </c:pt>
                <c:pt idx="1079">
                  <c:v>2.7844281</c:v>
                </c:pt>
                <c:pt idx="1080">
                  <c:v>3.3250527000000001</c:v>
                </c:pt>
                <c:pt idx="1081">
                  <c:v>1.8937018999999999</c:v>
                </c:pt>
                <c:pt idx="1082">
                  <c:v>4.0602289999999996</c:v>
                </c:pt>
                <c:pt idx="1083">
                  <c:v>1.7644546000000001</c:v>
                </c:pt>
                <c:pt idx="1084">
                  <c:v>1.4665216999999999</c:v>
                </c:pt>
                <c:pt idx="1085">
                  <c:v>2.8040843</c:v>
                </c:pt>
                <c:pt idx="1086">
                  <c:v>3.5098126000000001</c:v>
                </c:pt>
                <c:pt idx="1087">
                  <c:v>5.1043367000000002</c:v>
                </c:pt>
                <c:pt idx="1088">
                  <c:v>3.5446916000000002</c:v>
                </c:pt>
                <c:pt idx="1089">
                  <c:v>14.14044</c:v>
                </c:pt>
                <c:pt idx="1090">
                  <c:v>4.2589005999999996</c:v>
                </c:pt>
                <c:pt idx="1091">
                  <c:v>0.18406601</c:v>
                </c:pt>
                <c:pt idx="1092">
                  <c:v>18.845179999999999</c:v>
                </c:pt>
                <c:pt idx="1093">
                  <c:v>1.9108677000000001</c:v>
                </c:pt>
                <c:pt idx="1094">
                  <c:v>2.0065970000000002</c:v>
                </c:pt>
                <c:pt idx="1095">
                  <c:v>3.3280017000000002</c:v>
                </c:pt>
                <c:pt idx="1096">
                  <c:v>6.0657224999999997</c:v>
                </c:pt>
                <c:pt idx="1097">
                  <c:v>2.0451883999999998</c:v>
                </c:pt>
                <c:pt idx="1098">
                  <c:v>3.3265831000000001</c:v>
                </c:pt>
                <c:pt idx="1099">
                  <c:v>3.8009371999999999</c:v>
                </c:pt>
                <c:pt idx="1100">
                  <c:v>0.94172</c:v>
                </c:pt>
                <c:pt idx="1101">
                  <c:v>2.1080909000000001</c:v>
                </c:pt>
                <c:pt idx="1102">
                  <c:v>2.7131690000000002</c:v>
                </c:pt>
                <c:pt idx="1103">
                  <c:v>12.523619</c:v>
                </c:pt>
                <c:pt idx="1104">
                  <c:v>4.0972229999999996</c:v>
                </c:pt>
                <c:pt idx="1105">
                  <c:v>1.8977809999999999</c:v>
                </c:pt>
                <c:pt idx="1106">
                  <c:v>1.2500145</c:v>
                </c:pt>
                <c:pt idx="1107">
                  <c:v>3.7574793999999998</c:v>
                </c:pt>
                <c:pt idx="1108">
                  <c:v>2.1036887000000002</c:v>
                </c:pt>
                <c:pt idx="1109">
                  <c:v>3.8106849999999999</c:v>
                </c:pt>
                <c:pt idx="1110">
                  <c:v>3.2282359999999999</c:v>
                </c:pt>
                <c:pt idx="1111">
                  <c:v>1.3086412000000001</c:v>
                </c:pt>
                <c:pt idx="1112">
                  <c:v>2.4763480000000002</c:v>
                </c:pt>
                <c:pt idx="1113">
                  <c:v>3.0434918</c:v>
                </c:pt>
                <c:pt idx="1114">
                  <c:v>3.2972355000000002</c:v>
                </c:pt>
                <c:pt idx="1115">
                  <c:v>17.730255</c:v>
                </c:pt>
                <c:pt idx="1116">
                  <c:v>21.6554</c:v>
                </c:pt>
                <c:pt idx="1117">
                  <c:v>1.4318515999999999</c:v>
                </c:pt>
                <c:pt idx="1118">
                  <c:v>5.5971520000000003</c:v>
                </c:pt>
                <c:pt idx="1119">
                  <c:v>4.1868449999999999</c:v>
                </c:pt>
                <c:pt idx="1120">
                  <c:v>1.5010973000000001</c:v>
                </c:pt>
                <c:pt idx="1121">
                  <c:v>2.7719738</c:v>
                </c:pt>
                <c:pt idx="1122">
                  <c:v>9.9389520000000005</c:v>
                </c:pt>
                <c:pt idx="1123">
                  <c:v>3.1865299</c:v>
                </c:pt>
                <c:pt idx="1124">
                  <c:v>3.5827699000000002</c:v>
                </c:pt>
                <c:pt idx="1125">
                  <c:v>1.9489822000000001</c:v>
                </c:pt>
                <c:pt idx="1126">
                  <c:v>1.5085291999999999</c:v>
                </c:pt>
                <c:pt idx="1127">
                  <c:v>1.4868536000000001</c:v>
                </c:pt>
                <c:pt idx="1128">
                  <c:v>2.593807</c:v>
                </c:pt>
                <c:pt idx="1129">
                  <c:v>28.281860000000002</c:v>
                </c:pt>
                <c:pt idx="1130">
                  <c:v>1.8776925</c:v>
                </c:pt>
                <c:pt idx="1131">
                  <c:v>2.7304501999999999</c:v>
                </c:pt>
                <c:pt idx="1132">
                  <c:v>1.9286941</c:v>
                </c:pt>
                <c:pt idx="1133">
                  <c:v>2.1301999999999999</c:v>
                </c:pt>
                <c:pt idx="1134">
                  <c:v>1.1655032999999999</c:v>
                </c:pt>
                <c:pt idx="1135">
                  <c:v>1.5326815</c:v>
                </c:pt>
                <c:pt idx="1136">
                  <c:v>1.7585181999999999</c:v>
                </c:pt>
                <c:pt idx="1137">
                  <c:v>7.4317713000000003</c:v>
                </c:pt>
                <c:pt idx="1138">
                  <c:v>3.9820576000000001</c:v>
                </c:pt>
                <c:pt idx="1139">
                  <c:v>1.1165400000000001</c:v>
                </c:pt>
                <c:pt idx="1140">
                  <c:v>2.3322080000000001</c:v>
                </c:pt>
                <c:pt idx="1141">
                  <c:v>2.2439453999999999</c:v>
                </c:pt>
                <c:pt idx="1142">
                  <c:v>1.6464558</c:v>
                </c:pt>
                <c:pt idx="1143">
                  <c:v>2.3524232</c:v>
                </c:pt>
                <c:pt idx="1144">
                  <c:v>1.9827292999999999</c:v>
                </c:pt>
                <c:pt idx="1145">
                  <c:v>2.5980077000000001</c:v>
                </c:pt>
                <c:pt idx="1146">
                  <c:v>2.0781345</c:v>
                </c:pt>
                <c:pt idx="1147">
                  <c:v>2.2175864999999999</c:v>
                </c:pt>
                <c:pt idx="1148">
                  <c:v>7.9809026999999997</c:v>
                </c:pt>
                <c:pt idx="1149">
                  <c:v>4.1714697000000003</c:v>
                </c:pt>
                <c:pt idx="1150">
                  <c:v>1.6732258</c:v>
                </c:pt>
                <c:pt idx="1151">
                  <c:v>3.9082077000000002</c:v>
                </c:pt>
                <c:pt idx="1152">
                  <c:v>2.6077678</c:v>
                </c:pt>
                <c:pt idx="1153">
                  <c:v>2.3285740000000001</c:v>
                </c:pt>
                <c:pt idx="1154">
                  <c:v>4.1808313999999998</c:v>
                </c:pt>
                <c:pt idx="1155">
                  <c:v>7.4636839999999998</c:v>
                </c:pt>
                <c:pt idx="1156">
                  <c:v>7.8989229999999999</c:v>
                </c:pt>
                <c:pt idx="1157">
                  <c:v>14.142499000000001</c:v>
                </c:pt>
                <c:pt idx="1158">
                  <c:v>1.4033260000000001</c:v>
                </c:pt>
                <c:pt idx="1159">
                  <c:v>8.3379720000000006</c:v>
                </c:pt>
                <c:pt idx="1160">
                  <c:v>16.766345999999999</c:v>
                </c:pt>
                <c:pt idx="1161">
                  <c:v>6.7407903999999998</c:v>
                </c:pt>
                <c:pt idx="1162">
                  <c:v>1.5889224</c:v>
                </c:pt>
                <c:pt idx="1163">
                  <c:v>0.9781917</c:v>
                </c:pt>
                <c:pt idx="1164">
                  <c:v>1.9148912</c:v>
                </c:pt>
                <c:pt idx="1165">
                  <c:v>3.3137411999999999</c:v>
                </c:pt>
                <c:pt idx="1166">
                  <c:v>2.5358865000000002</c:v>
                </c:pt>
                <c:pt idx="1167">
                  <c:v>5.3164540000000002</c:v>
                </c:pt>
                <c:pt idx="1168">
                  <c:v>3.6128578</c:v>
                </c:pt>
                <c:pt idx="1169">
                  <c:v>1.4559283999999999</c:v>
                </c:pt>
                <c:pt idx="1170">
                  <c:v>1.3414060000000001</c:v>
                </c:pt>
                <c:pt idx="1171">
                  <c:v>1.2057097999999999</c:v>
                </c:pt>
                <c:pt idx="1172">
                  <c:v>10.659827999999999</c:v>
                </c:pt>
                <c:pt idx="1173">
                  <c:v>2.5312606999999998</c:v>
                </c:pt>
                <c:pt idx="1174">
                  <c:v>6.7195749999999999</c:v>
                </c:pt>
                <c:pt idx="1175">
                  <c:v>4.9047302999999998</c:v>
                </c:pt>
                <c:pt idx="1176">
                  <c:v>4.057887</c:v>
                </c:pt>
                <c:pt idx="1177">
                  <c:v>2.2305190000000001</c:v>
                </c:pt>
                <c:pt idx="1178">
                  <c:v>2.8002763000000002</c:v>
                </c:pt>
                <c:pt idx="1179">
                  <c:v>1.0250883</c:v>
                </c:pt>
                <c:pt idx="1180">
                  <c:v>39.704666000000003</c:v>
                </c:pt>
                <c:pt idx="1181">
                  <c:v>4.5661573000000004</c:v>
                </c:pt>
                <c:pt idx="1182">
                  <c:v>4.4960412999999999</c:v>
                </c:pt>
                <c:pt idx="1183">
                  <c:v>30.523712</c:v>
                </c:pt>
                <c:pt idx="1184">
                  <c:v>2.7639518000000001</c:v>
                </c:pt>
                <c:pt idx="1185">
                  <c:v>1.5078338</c:v>
                </c:pt>
                <c:pt idx="1186">
                  <c:v>18.716487999999998</c:v>
                </c:pt>
                <c:pt idx="1187">
                  <c:v>1.7613589999999999</c:v>
                </c:pt>
                <c:pt idx="1188">
                  <c:v>3.4445139999999999</c:v>
                </c:pt>
                <c:pt idx="1189">
                  <c:v>1.6248385000000001</c:v>
                </c:pt>
                <c:pt idx="1190">
                  <c:v>1.0746197</c:v>
                </c:pt>
                <c:pt idx="1191">
                  <c:v>1.2035415</c:v>
                </c:pt>
                <c:pt idx="1192">
                  <c:v>0.42513522999999998</c:v>
                </c:pt>
                <c:pt idx="1193">
                  <c:v>2.8904274000000001</c:v>
                </c:pt>
                <c:pt idx="1194">
                  <c:v>11.632761</c:v>
                </c:pt>
                <c:pt idx="1195">
                  <c:v>2.3109161999999999</c:v>
                </c:pt>
                <c:pt idx="1196">
                  <c:v>2.8516420999999998</c:v>
                </c:pt>
                <c:pt idx="1197">
                  <c:v>1.2311436</c:v>
                </c:pt>
                <c:pt idx="1198">
                  <c:v>7.5774217000000004</c:v>
                </c:pt>
                <c:pt idx="1199">
                  <c:v>10.286013000000001</c:v>
                </c:pt>
                <c:pt idx="1200">
                  <c:v>2.9031715</c:v>
                </c:pt>
                <c:pt idx="1201">
                  <c:v>35.557526000000003</c:v>
                </c:pt>
                <c:pt idx="1202">
                  <c:v>1.9067471</c:v>
                </c:pt>
                <c:pt idx="1203">
                  <c:v>0.79434335</c:v>
                </c:pt>
                <c:pt idx="1204">
                  <c:v>3.4043717</c:v>
                </c:pt>
                <c:pt idx="1205">
                  <c:v>0.58706700000000001</c:v>
                </c:pt>
                <c:pt idx="1206">
                  <c:v>2.3378472000000001</c:v>
                </c:pt>
                <c:pt idx="1207">
                  <c:v>1.3906497</c:v>
                </c:pt>
                <c:pt idx="1208">
                  <c:v>3.5443292</c:v>
                </c:pt>
                <c:pt idx="1209">
                  <c:v>1.7983484000000001</c:v>
                </c:pt>
                <c:pt idx="1210">
                  <c:v>3.3502033</c:v>
                </c:pt>
                <c:pt idx="1211">
                  <c:v>1.7420116999999999</c:v>
                </c:pt>
                <c:pt idx="1212">
                  <c:v>2.0733190000000001</c:v>
                </c:pt>
                <c:pt idx="1213">
                  <c:v>4.0899520000000003</c:v>
                </c:pt>
                <c:pt idx="1214">
                  <c:v>5.428267</c:v>
                </c:pt>
                <c:pt idx="1215">
                  <c:v>7.8619285000000003</c:v>
                </c:pt>
                <c:pt idx="1216">
                  <c:v>4.1255325999999997</c:v>
                </c:pt>
                <c:pt idx="1217">
                  <c:v>4.4460680000000004</c:v>
                </c:pt>
                <c:pt idx="1218">
                  <c:v>9.2672410000000003</c:v>
                </c:pt>
                <c:pt idx="1219">
                  <c:v>5.3003939999999998</c:v>
                </c:pt>
                <c:pt idx="1220">
                  <c:v>7.610055</c:v>
                </c:pt>
                <c:pt idx="1221">
                  <c:v>2.7278861999999999</c:v>
                </c:pt>
                <c:pt idx="1222">
                  <c:v>1.4627573</c:v>
                </c:pt>
                <c:pt idx="1223">
                  <c:v>7.8722563000000001</c:v>
                </c:pt>
                <c:pt idx="1224">
                  <c:v>10.170552000000001</c:v>
                </c:pt>
                <c:pt idx="1225">
                  <c:v>4.4637279999999997</c:v>
                </c:pt>
                <c:pt idx="1226">
                  <c:v>0.75326559999999998</c:v>
                </c:pt>
                <c:pt idx="1227">
                  <c:v>2.1437892999999999</c:v>
                </c:pt>
                <c:pt idx="1228">
                  <c:v>0.54487479999999999</c:v>
                </c:pt>
                <c:pt idx="1229">
                  <c:v>1.678798</c:v>
                </c:pt>
                <c:pt idx="1230">
                  <c:v>7.2520547000000004</c:v>
                </c:pt>
                <c:pt idx="1231">
                  <c:v>2.0501208000000002</c:v>
                </c:pt>
                <c:pt idx="1232">
                  <c:v>7.4289579999999997</c:v>
                </c:pt>
                <c:pt idx="1233">
                  <c:v>0.88511753000000004</c:v>
                </c:pt>
                <c:pt idx="1234">
                  <c:v>3.6218504999999999</c:v>
                </c:pt>
                <c:pt idx="1235">
                  <c:v>21.254754999999999</c:v>
                </c:pt>
                <c:pt idx="1236">
                  <c:v>8.4896239999999992</c:v>
                </c:pt>
                <c:pt idx="1237">
                  <c:v>7.2914630000000002</c:v>
                </c:pt>
                <c:pt idx="1238">
                  <c:v>17.694744</c:v>
                </c:pt>
                <c:pt idx="1239">
                  <c:v>3.0242795999999998</c:v>
                </c:pt>
                <c:pt idx="1240">
                  <c:v>19.186264000000001</c:v>
                </c:pt>
                <c:pt idx="1241">
                  <c:v>4.2336819999999999</c:v>
                </c:pt>
                <c:pt idx="1242">
                  <c:v>3.872506</c:v>
                </c:pt>
                <c:pt idx="1243">
                  <c:v>3.6698355999999999</c:v>
                </c:pt>
                <c:pt idx="1244">
                  <c:v>8.0755750000000006</c:v>
                </c:pt>
                <c:pt idx="1245">
                  <c:v>4.6628866000000002</c:v>
                </c:pt>
                <c:pt idx="1246">
                  <c:v>0.88247089999999995</c:v>
                </c:pt>
                <c:pt idx="1247">
                  <c:v>2.5804257000000002</c:v>
                </c:pt>
                <c:pt idx="1248">
                  <c:v>11.479879</c:v>
                </c:pt>
                <c:pt idx="1249">
                  <c:v>19.659863999999999</c:v>
                </c:pt>
                <c:pt idx="1250">
                  <c:v>39.738686000000001</c:v>
                </c:pt>
                <c:pt idx="1251">
                  <c:v>11.727829</c:v>
                </c:pt>
                <c:pt idx="1252">
                  <c:v>2.7950754</c:v>
                </c:pt>
                <c:pt idx="1253">
                  <c:v>1.9812799999999999</c:v>
                </c:pt>
                <c:pt idx="1254">
                  <c:v>1.1044904</c:v>
                </c:pt>
                <c:pt idx="1255">
                  <c:v>13.45553</c:v>
                </c:pt>
                <c:pt idx="1256">
                  <c:v>4.4384866000000001</c:v>
                </c:pt>
                <c:pt idx="1257">
                  <c:v>1.1130822</c:v>
                </c:pt>
                <c:pt idx="1258">
                  <c:v>6.2072560000000001</c:v>
                </c:pt>
                <c:pt idx="1259">
                  <c:v>1.2110863000000001</c:v>
                </c:pt>
                <c:pt idx="1260">
                  <c:v>3.6921333999999999</c:v>
                </c:pt>
                <c:pt idx="1261">
                  <c:v>7.3876739999999996</c:v>
                </c:pt>
                <c:pt idx="1262">
                  <c:v>1.4875962</c:v>
                </c:pt>
                <c:pt idx="1263">
                  <c:v>19.032955000000001</c:v>
                </c:pt>
                <c:pt idx="1264">
                  <c:v>2.3295503000000002</c:v>
                </c:pt>
                <c:pt idx="1265">
                  <c:v>1.3576716</c:v>
                </c:pt>
                <c:pt idx="1266">
                  <c:v>1.9805284999999999</c:v>
                </c:pt>
                <c:pt idx="1267">
                  <c:v>3.2024531000000001</c:v>
                </c:pt>
                <c:pt idx="1268">
                  <c:v>1.3682034000000001</c:v>
                </c:pt>
                <c:pt idx="1269">
                  <c:v>1.2414072</c:v>
                </c:pt>
                <c:pt idx="1270">
                  <c:v>3.3240826000000001</c:v>
                </c:pt>
                <c:pt idx="1271">
                  <c:v>1.3435710000000001</c:v>
                </c:pt>
                <c:pt idx="1272">
                  <c:v>0.96971494000000003</c:v>
                </c:pt>
                <c:pt idx="1273">
                  <c:v>1.8088795</c:v>
                </c:pt>
                <c:pt idx="1274">
                  <c:v>22.031330000000001</c:v>
                </c:pt>
                <c:pt idx="1275">
                  <c:v>25.500005999999999</c:v>
                </c:pt>
                <c:pt idx="1276">
                  <c:v>1.7160249999999999</c:v>
                </c:pt>
                <c:pt idx="1277">
                  <c:v>3.2397075000000002</c:v>
                </c:pt>
                <c:pt idx="1278">
                  <c:v>16.926151000000001</c:v>
                </c:pt>
                <c:pt idx="1279">
                  <c:v>9.5953870000000006</c:v>
                </c:pt>
                <c:pt idx="1280">
                  <c:v>50.380960000000002</c:v>
                </c:pt>
                <c:pt idx="1281">
                  <c:v>1.6876777000000001</c:v>
                </c:pt>
                <c:pt idx="1282">
                  <c:v>4.1462417</c:v>
                </c:pt>
                <c:pt idx="1283">
                  <c:v>8.3637294999999998</c:v>
                </c:pt>
                <c:pt idx="1284">
                  <c:v>4.0526533000000002</c:v>
                </c:pt>
                <c:pt idx="1285">
                  <c:v>1.2682842000000001</c:v>
                </c:pt>
                <c:pt idx="1286">
                  <c:v>1.1976435000000001</c:v>
                </c:pt>
                <c:pt idx="1287">
                  <c:v>3.2880737999999998</c:v>
                </c:pt>
                <c:pt idx="1288">
                  <c:v>1.3966582000000001</c:v>
                </c:pt>
                <c:pt idx="1289">
                  <c:v>3.7574108000000002</c:v>
                </c:pt>
                <c:pt idx="1290">
                  <c:v>5.4591722000000003</c:v>
                </c:pt>
                <c:pt idx="1291">
                  <c:v>2.2167747000000002</c:v>
                </c:pt>
                <c:pt idx="1292">
                  <c:v>4.0670915000000001</c:v>
                </c:pt>
                <c:pt idx="1293">
                  <c:v>0.96323013000000002</c:v>
                </c:pt>
                <c:pt idx="1294">
                  <c:v>1.3467370999999999</c:v>
                </c:pt>
                <c:pt idx="1295">
                  <c:v>1.1829531</c:v>
                </c:pt>
                <c:pt idx="1296">
                  <c:v>1.7243359</c:v>
                </c:pt>
                <c:pt idx="1297">
                  <c:v>3.1006038</c:v>
                </c:pt>
                <c:pt idx="1298">
                  <c:v>9.5496809999999996</c:v>
                </c:pt>
                <c:pt idx="1299">
                  <c:v>2.4653923999999998</c:v>
                </c:pt>
                <c:pt idx="1300">
                  <c:v>2.0089288000000001</c:v>
                </c:pt>
                <c:pt idx="1301">
                  <c:v>3.389872</c:v>
                </c:pt>
                <c:pt idx="1302">
                  <c:v>0.71548235000000004</c:v>
                </c:pt>
                <c:pt idx="1303">
                  <c:v>14.933311</c:v>
                </c:pt>
                <c:pt idx="1304">
                  <c:v>3.9447885</c:v>
                </c:pt>
                <c:pt idx="1305">
                  <c:v>4.0765405000000001</c:v>
                </c:pt>
                <c:pt idx="1306">
                  <c:v>2.5389170000000001</c:v>
                </c:pt>
                <c:pt idx="1307">
                  <c:v>5.6822786000000001</c:v>
                </c:pt>
                <c:pt idx="1308">
                  <c:v>0.8242699</c:v>
                </c:pt>
                <c:pt idx="1309">
                  <c:v>14.504445</c:v>
                </c:pt>
                <c:pt idx="1310">
                  <c:v>0.50547160000000002</c:v>
                </c:pt>
                <c:pt idx="1311">
                  <c:v>0.89284754</c:v>
                </c:pt>
                <c:pt idx="1312">
                  <c:v>8.3021589999999996</c:v>
                </c:pt>
                <c:pt idx="1313">
                  <c:v>4.9384579999999998</c:v>
                </c:pt>
                <c:pt idx="1314">
                  <c:v>2.5310625999999998</c:v>
                </c:pt>
                <c:pt idx="1315">
                  <c:v>5.0836079999999999</c:v>
                </c:pt>
                <c:pt idx="1316">
                  <c:v>14.620694</c:v>
                </c:pt>
                <c:pt idx="1317">
                  <c:v>1.8965810000000001</c:v>
                </c:pt>
                <c:pt idx="1318">
                  <c:v>0.36120354999999998</c:v>
                </c:pt>
                <c:pt idx="1319">
                  <c:v>1.6901762</c:v>
                </c:pt>
                <c:pt idx="1320">
                  <c:v>1.7585185999999999</c:v>
                </c:pt>
                <c:pt idx="1321">
                  <c:v>10.292370999999999</c:v>
                </c:pt>
                <c:pt idx="1322">
                  <c:v>1.7002280000000001</c:v>
                </c:pt>
                <c:pt idx="1323">
                  <c:v>0.32423966999999998</c:v>
                </c:pt>
                <c:pt idx="1324">
                  <c:v>16.380970000000001</c:v>
                </c:pt>
                <c:pt idx="1325">
                  <c:v>51.038460000000001</c:v>
                </c:pt>
                <c:pt idx="1326">
                  <c:v>7.7283796999999996</c:v>
                </c:pt>
                <c:pt idx="1327">
                  <c:v>1.5178863</c:v>
                </c:pt>
                <c:pt idx="1328">
                  <c:v>1.0746254</c:v>
                </c:pt>
                <c:pt idx="1329">
                  <c:v>0.84606599999999998</c:v>
                </c:pt>
                <c:pt idx="1330">
                  <c:v>6.2241273000000001</c:v>
                </c:pt>
                <c:pt idx="1331">
                  <c:v>6.3759575000000002</c:v>
                </c:pt>
                <c:pt idx="1332">
                  <c:v>2.2811940000000002</c:v>
                </c:pt>
                <c:pt idx="1333">
                  <c:v>2.1659722000000001</c:v>
                </c:pt>
                <c:pt idx="1334">
                  <c:v>1.4643341000000001</c:v>
                </c:pt>
                <c:pt idx="1335">
                  <c:v>4.590789</c:v>
                </c:pt>
                <c:pt idx="1336">
                  <c:v>1.4389774</c:v>
                </c:pt>
                <c:pt idx="1337">
                  <c:v>3.4689480000000001</c:v>
                </c:pt>
                <c:pt idx="1338">
                  <c:v>2.9868321</c:v>
                </c:pt>
                <c:pt idx="1339">
                  <c:v>18.582056000000001</c:v>
                </c:pt>
                <c:pt idx="1340">
                  <c:v>5.5144970000000004</c:v>
                </c:pt>
                <c:pt idx="1341">
                  <c:v>10.432414</c:v>
                </c:pt>
                <c:pt idx="1342">
                  <c:v>4.2475075999999996</c:v>
                </c:pt>
                <c:pt idx="1343">
                  <c:v>1.1307240000000001</c:v>
                </c:pt>
                <c:pt idx="1344">
                  <c:v>1.9273373</c:v>
                </c:pt>
                <c:pt idx="1345">
                  <c:v>3.7308457000000002</c:v>
                </c:pt>
                <c:pt idx="1346">
                  <c:v>13.169835000000001</c:v>
                </c:pt>
                <c:pt idx="1347">
                  <c:v>1.36785</c:v>
                </c:pt>
                <c:pt idx="1348">
                  <c:v>1.1067533000000001</c:v>
                </c:pt>
                <c:pt idx="1349">
                  <c:v>4.4814559999999997</c:v>
                </c:pt>
                <c:pt idx="1350">
                  <c:v>3.2802593999999998</c:v>
                </c:pt>
                <c:pt idx="1351">
                  <c:v>1.8566856</c:v>
                </c:pt>
                <c:pt idx="1352">
                  <c:v>7.7839536999999996</c:v>
                </c:pt>
                <c:pt idx="1353">
                  <c:v>11.126453</c:v>
                </c:pt>
                <c:pt idx="1354">
                  <c:v>1.7489645</c:v>
                </c:pt>
                <c:pt idx="1355">
                  <c:v>2.2407430000000002</c:v>
                </c:pt>
                <c:pt idx="1356">
                  <c:v>3.6216393</c:v>
                </c:pt>
                <c:pt idx="1357">
                  <c:v>20.480698</c:v>
                </c:pt>
                <c:pt idx="1358">
                  <c:v>2.2225920000000001</c:v>
                </c:pt>
                <c:pt idx="1359">
                  <c:v>5.9616499999999997</c:v>
                </c:pt>
                <c:pt idx="1360">
                  <c:v>5.7691255000000004</c:v>
                </c:pt>
                <c:pt idx="1361">
                  <c:v>22.747646</c:v>
                </c:pt>
                <c:pt idx="1362">
                  <c:v>41.754738000000003</c:v>
                </c:pt>
                <c:pt idx="1363">
                  <c:v>0.56057509999999999</c:v>
                </c:pt>
                <c:pt idx="1364">
                  <c:v>2.4895960000000001</c:v>
                </c:pt>
                <c:pt idx="1365">
                  <c:v>5.9241479999999997</c:v>
                </c:pt>
                <c:pt idx="1366">
                  <c:v>1.2519275000000001</c:v>
                </c:pt>
                <c:pt idx="1367">
                  <c:v>8.6200960000000002</c:v>
                </c:pt>
                <c:pt idx="1368">
                  <c:v>2.0645280000000001</c:v>
                </c:pt>
                <c:pt idx="1369">
                  <c:v>6.5208640000000004</c:v>
                </c:pt>
                <c:pt idx="1370">
                  <c:v>1.9321735</c:v>
                </c:pt>
                <c:pt idx="1371">
                  <c:v>4.3321123000000004</c:v>
                </c:pt>
                <c:pt idx="1372">
                  <c:v>3.5723251999999999</c:v>
                </c:pt>
                <c:pt idx="1373">
                  <c:v>0.75395626000000004</c:v>
                </c:pt>
                <c:pt idx="1374">
                  <c:v>0.96316100000000004</c:v>
                </c:pt>
                <c:pt idx="1375">
                  <c:v>6.9105480000000004</c:v>
                </c:pt>
                <c:pt idx="1376">
                  <c:v>4.5740049999999997</c:v>
                </c:pt>
                <c:pt idx="1377">
                  <c:v>5.2536740000000002</c:v>
                </c:pt>
                <c:pt idx="1378">
                  <c:v>12.738949</c:v>
                </c:pt>
                <c:pt idx="1379">
                  <c:v>2.1482399000000001</c:v>
                </c:pt>
                <c:pt idx="1380">
                  <c:v>3.8965778000000002</c:v>
                </c:pt>
                <c:pt idx="1381">
                  <c:v>1.4948967</c:v>
                </c:pt>
                <c:pt idx="1382">
                  <c:v>0.80870520000000001</c:v>
                </c:pt>
                <c:pt idx="1383">
                  <c:v>1.4734683</c:v>
                </c:pt>
                <c:pt idx="1384">
                  <c:v>0.49393134999999999</c:v>
                </c:pt>
                <c:pt idx="1385">
                  <c:v>1.5760666999999999</c:v>
                </c:pt>
                <c:pt idx="1386">
                  <c:v>11.706688</c:v>
                </c:pt>
                <c:pt idx="1387">
                  <c:v>0.89392775000000002</c:v>
                </c:pt>
                <c:pt idx="1388">
                  <c:v>9.4103774999999992</c:v>
                </c:pt>
                <c:pt idx="1389">
                  <c:v>42.558025000000001</c:v>
                </c:pt>
                <c:pt idx="1390">
                  <c:v>1.532146</c:v>
                </c:pt>
                <c:pt idx="1391">
                  <c:v>1.6050924</c:v>
                </c:pt>
                <c:pt idx="1392">
                  <c:v>0.9067769</c:v>
                </c:pt>
                <c:pt idx="1393">
                  <c:v>22.265469</c:v>
                </c:pt>
                <c:pt idx="1394">
                  <c:v>33.157764</c:v>
                </c:pt>
                <c:pt idx="1395">
                  <c:v>2.1608890000000001</c:v>
                </c:pt>
                <c:pt idx="1396">
                  <c:v>34.655999999999999</c:v>
                </c:pt>
                <c:pt idx="1397">
                  <c:v>8.1562780000000004</c:v>
                </c:pt>
                <c:pt idx="1398">
                  <c:v>19.766634</c:v>
                </c:pt>
                <c:pt idx="1399">
                  <c:v>1.1414095</c:v>
                </c:pt>
                <c:pt idx="1400">
                  <c:v>12.394451999999999</c:v>
                </c:pt>
                <c:pt idx="1401">
                  <c:v>0.22982437999999999</c:v>
                </c:pt>
                <c:pt idx="1402">
                  <c:v>28.753703999999999</c:v>
                </c:pt>
                <c:pt idx="1403">
                  <c:v>18.930475000000001</c:v>
                </c:pt>
                <c:pt idx="1404">
                  <c:v>10.757334999999999</c:v>
                </c:pt>
                <c:pt idx="1405">
                  <c:v>6.7072919999999998</c:v>
                </c:pt>
                <c:pt idx="1406">
                  <c:v>2.4952648000000002</c:v>
                </c:pt>
                <c:pt idx="1407">
                  <c:v>7.0912490000000004</c:v>
                </c:pt>
                <c:pt idx="1408">
                  <c:v>0.84943162999999999</c:v>
                </c:pt>
                <c:pt idx="1409">
                  <c:v>0.59287274000000001</c:v>
                </c:pt>
                <c:pt idx="1410">
                  <c:v>0.21306916000000001</c:v>
                </c:pt>
                <c:pt idx="1411">
                  <c:v>3.6508655999999999</c:v>
                </c:pt>
                <c:pt idx="1412">
                  <c:v>0.83950996</c:v>
                </c:pt>
                <c:pt idx="1413">
                  <c:v>1.3999189000000001</c:v>
                </c:pt>
                <c:pt idx="1414">
                  <c:v>2.3106282</c:v>
                </c:pt>
                <c:pt idx="1415">
                  <c:v>0.67872315999999999</c:v>
                </c:pt>
                <c:pt idx="1416">
                  <c:v>15.171637</c:v>
                </c:pt>
                <c:pt idx="1417">
                  <c:v>3.2163295999999999</c:v>
                </c:pt>
                <c:pt idx="1418">
                  <c:v>11.084175</c:v>
                </c:pt>
                <c:pt idx="1419">
                  <c:v>17.880524000000001</c:v>
                </c:pt>
                <c:pt idx="1420">
                  <c:v>6.8835744999999999</c:v>
                </c:pt>
                <c:pt idx="1421">
                  <c:v>0.48061150000000002</c:v>
                </c:pt>
                <c:pt idx="1422">
                  <c:v>6.0687965999999998</c:v>
                </c:pt>
                <c:pt idx="1423">
                  <c:v>19.537410000000001</c:v>
                </c:pt>
                <c:pt idx="1424">
                  <c:v>2.5546470000000001</c:v>
                </c:pt>
                <c:pt idx="1425">
                  <c:v>32.141106000000001</c:v>
                </c:pt>
                <c:pt idx="1426">
                  <c:v>4.5600269999999998</c:v>
                </c:pt>
                <c:pt idx="1427">
                  <c:v>3.9597850000000001</c:v>
                </c:pt>
                <c:pt idx="1428">
                  <c:v>15.651312000000001</c:v>
                </c:pt>
                <c:pt idx="1429">
                  <c:v>1.6716139999999999</c:v>
                </c:pt>
                <c:pt idx="1430">
                  <c:v>3.2049629999999998</c:v>
                </c:pt>
                <c:pt idx="1431">
                  <c:v>10.427317</c:v>
                </c:pt>
                <c:pt idx="1432">
                  <c:v>1.8472215999999999</c:v>
                </c:pt>
                <c:pt idx="1433">
                  <c:v>1.2036891999999999</c:v>
                </c:pt>
                <c:pt idx="1434">
                  <c:v>18.678813999999999</c:v>
                </c:pt>
                <c:pt idx="1435">
                  <c:v>8.8547989999999999</c:v>
                </c:pt>
                <c:pt idx="1436">
                  <c:v>48.223858</c:v>
                </c:pt>
                <c:pt idx="1437">
                  <c:v>1.1602039</c:v>
                </c:pt>
                <c:pt idx="1438">
                  <c:v>4.8249919999999999</c:v>
                </c:pt>
                <c:pt idx="1439">
                  <c:v>1.4472126000000001</c:v>
                </c:pt>
                <c:pt idx="1440">
                  <c:v>5.7666782999999997</c:v>
                </c:pt>
                <c:pt idx="1441">
                  <c:v>4.1394890000000002</c:v>
                </c:pt>
                <c:pt idx="1442">
                  <c:v>1.226999</c:v>
                </c:pt>
                <c:pt idx="1443">
                  <c:v>7.2678833000000003</c:v>
                </c:pt>
                <c:pt idx="1444">
                  <c:v>1.6196067000000001</c:v>
                </c:pt>
                <c:pt idx="1445">
                  <c:v>8.8713130000000007</c:v>
                </c:pt>
                <c:pt idx="1446">
                  <c:v>12.952678000000001</c:v>
                </c:pt>
                <c:pt idx="1447">
                  <c:v>1.1926935000000001</c:v>
                </c:pt>
                <c:pt idx="1448">
                  <c:v>0.78956663999999999</c:v>
                </c:pt>
                <c:pt idx="1449">
                  <c:v>6.3750615000000002</c:v>
                </c:pt>
                <c:pt idx="1450">
                  <c:v>46.013379999999998</c:v>
                </c:pt>
                <c:pt idx="1451">
                  <c:v>46.257835</c:v>
                </c:pt>
                <c:pt idx="1452">
                  <c:v>130.47945999999999</c:v>
                </c:pt>
                <c:pt idx="1453">
                  <c:v>8.4685769999999998</c:v>
                </c:pt>
                <c:pt idx="1454">
                  <c:v>0.29291472000000002</c:v>
                </c:pt>
                <c:pt idx="1455">
                  <c:v>9.7155240000000003</c:v>
                </c:pt>
                <c:pt idx="1456">
                  <c:v>1.0929518</c:v>
                </c:pt>
                <c:pt idx="1457">
                  <c:v>0.22473724</c:v>
                </c:pt>
                <c:pt idx="1458">
                  <c:v>2.354063</c:v>
                </c:pt>
                <c:pt idx="1459">
                  <c:v>0.63672019999999996</c:v>
                </c:pt>
                <c:pt idx="1460">
                  <c:v>25.593342</c:v>
                </c:pt>
                <c:pt idx="1461">
                  <c:v>4.6498229999999996</c:v>
                </c:pt>
                <c:pt idx="1462">
                  <c:v>0.50036745999999999</c:v>
                </c:pt>
                <c:pt idx="1463">
                  <c:v>0.93215716000000004</c:v>
                </c:pt>
                <c:pt idx="1464">
                  <c:v>21.146677</c:v>
                </c:pt>
                <c:pt idx="1465">
                  <c:v>13.231087</c:v>
                </c:pt>
                <c:pt idx="1466">
                  <c:v>2.6665847</c:v>
                </c:pt>
                <c:pt idx="1467">
                  <c:v>0.58941953999999996</c:v>
                </c:pt>
                <c:pt idx="1468">
                  <c:v>0.67185664</c:v>
                </c:pt>
                <c:pt idx="1469">
                  <c:v>3.1587681999999999</c:v>
                </c:pt>
                <c:pt idx="1470">
                  <c:v>2.8571917999999998</c:v>
                </c:pt>
                <c:pt idx="1471">
                  <c:v>1.4543489000000001</c:v>
                </c:pt>
                <c:pt idx="1472">
                  <c:v>0.79720440000000004</c:v>
                </c:pt>
                <c:pt idx="1473">
                  <c:v>0.69810103999999995</c:v>
                </c:pt>
                <c:pt idx="1474">
                  <c:v>1.1492144</c:v>
                </c:pt>
                <c:pt idx="1475">
                  <c:v>1.3022258</c:v>
                </c:pt>
                <c:pt idx="1476">
                  <c:v>2.6889896000000002</c:v>
                </c:pt>
                <c:pt idx="1477">
                  <c:v>3.1004708000000001</c:v>
                </c:pt>
                <c:pt idx="1478">
                  <c:v>1.2394426000000001</c:v>
                </c:pt>
                <c:pt idx="1479">
                  <c:v>1.6215984999999999</c:v>
                </c:pt>
                <c:pt idx="1480">
                  <c:v>11.239674000000001</c:v>
                </c:pt>
                <c:pt idx="1481">
                  <c:v>4.6785603</c:v>
                </c:pt>
                <c:pt idx="1482">
                  <c:v>1.0832558000000001</c:v>
                </c:pt>
                <c:pt idx="1483">
                  <c:v>4.7314143</c:v>
                </c:pt>
                <c:pt idx="1484">
                  <c:v>33.013634000000003</c:v>
                </c:pt>
                <c:pt idx="1485">
                  <c:v>8.6415670000000002</c:v>
                </c:pt>
                <c:pt idx="1486">
                  <c:v>0.73883306999999998</c:v>
                </c:pt>
                <c:pt idx="1487">
                  <c:v>1.9201607000000001</c:v>
                </c:pt>
                <c:pt idx="1488">
                  <c:v>7.366384</c:v>
                </c:pt>
                <c:pt idx="1489">
                  <c:v>44.370334999999997</c:v>
                </c:pt>
                <c:pt idx="1490">
                  <c:v>1.065979</c:v>
                </c:pt>
                <c:pt idx="1491">
                  <c:v>16.374012</c:v>
                </c:pt>
                <c:pt idx="1492">
                  <c:v>1.1215383000000001</c:v>
                </c:pt>
                <c:pt idx="1493">
                  <c:v>1.7135102</c:v>
                </c:pt>
                <c:pt idx="1494">
                  <c:v>0.81475220000000004</c:v>
                </c:pt>
                <c:pt idx="1495">
                  <c:v>1.947641</c:v>
                </c:pt>
                <c:pt idx="1496">
                  <c:v>0.72649350000000001</c:v>
                </c:pt>
                <c:pt idx="1497">
                  <c:v>7.0663084999999999</c:v>
                </c:pt>
                <c:pt idx="1498">
                  <c:v>20.651648000000002</c:v>
                </c:pt>
                <c:pt idx="1499">
                  <c:v>5.035895</c:v>
                </c:pt>
                <c:pt idx="1500">
                  <c:v>0.79160964</c:v>
                </c:pt>
                <c:pt idx="1501">
                  <c:v>14.119320999999999</c:v>
                </c:pt>
                <c:pt idx="1502">
                  <c:v>6.7094240000000003</c:v>
                </c:pt>
                <c:pt idx="1503">
                  <c:v>5.7209099999999999</c:v>
                </c:pt>
                <c:pt idx="1504">
                  <c:v>13.137967</c:v>
                </c:pt>
                <c:pt idx="1505">
                  <c:v>3.5730621999999999</c:v>
                </c:pt>
                <c:pt idx="1506">
                  <c:v>22.035252</c:v>
                </c:pt>
                <c:pt idx="1507">
                  <c:v>0.60686030000000002</c:v>
                </c:pt>
                <c:pt idx="1508">
                  <c:v>18.561954</c:v>
                </c:pt>
                <c:pt idx="1509">
                  <c:v>36.469048000000001</c:v>
                </c:pt>
                <c:pt idx="1510">
                  <c:v>2.9934021999999998</c:v>
                </c:pt>
                <c:pt idx="1511">
                  <c:v>7.429837</c:v>
                </c:pt>
                <c:pt idx="1512">
                  <c:v>0.50537279999999996</c:v>
                </c:pt>
                <c:pt idx="1513">
                  <c:v>0.80655270000000001</c:v>
                </c:pt>
                <c:pt idx="1514">
                  <c:v>15.314944000000001</c:v>
                </c:pt>
                <c:pt idx="1515">
                  <c:v>16.986643000000001</c:v>
                </c:pt>
                <c:pt idx="1516">
                  <c:v>1.6051842000000001</c:v>
                </c:pt>
                <c:pt idx="1517">
                  <c:v>11.719892</c:v>
                </c:pt>
                <c:pt idx="1518">
                  <c:v>4.2194114000000003</c:v>
                </c:pt>
                <c:pt idx="1519">
                  <c:v>4.9740419999999999</c:v>
                </c:pt>
                <c:pt idx="1520">
                  <c:v>1.6778605</c:v>
                </c:pt>
                <c:pt idx="1521">
                  <c:v>3.7740912</c:v>
                </c:pt>
                <c:pt idx="1522">
                  <c:v>26.525656000000001</c:v>
                </c:pt>
                <c:pt idx="1523">
                  <c:v>62.330419999999997</c:v>
                </c:pt>
                <c:pt idx="1524">
                  <c:v>12.415113</c:v>
                </c:pt>
                <c:pt idx="1525">
                  <c:v>1.5982025</c:v>
                </c:pt>
                <c:pt idx="1526">
                  <c:v>33.069251999999999</c:v>
                </c:pt>
                <c:pt idx="1527">
                  <c:v>0.85064256000000005</c:v>
                </c:pt>
                <c:pt idx="1528">
                  <c:v>1.6287578</c:v>
                </c:pt>
                <c:pt idx="1529">
                  <c:v>20.978785999999999</c:v>
                </c:pt>
                <c:pt idx="1530">
                  <c:v>8.6339729999999992</c:v>
                </c:pt>
                <c:pt idx="1531">
                  <c:v>12.600609</c:v>
                </c:pt>
                <c:pt idx="1532">
                  <c:v>4.2680005999999997</c:v>
                </c:pt>
                <c:pt idx="1533">
                  <c:v>27.593298000000001</c:v>
                </c:pt>
                <c:pt idx="1534">
                  <c:v>0.93479520000000005</c:v>
                </c:pt>
                <c:pt idx="1535">
                  <c:v>5.3568315999999996</c:v>
                </c:pt>
                <c:pt idx="1536">
                  <c:v>21.588950000000001</c:v>
                </c:pt>
                <c:pt idx="1537">
                  <c:v>1.337426</c:v>
                </c:pt>
                <c:pt idx="1538">
                  <c:v>33.011313999999999</c:v>
                </c:pt>
                <c:pt idx="1539">
                  <c:v>12.113697</c:v>
                </c:pt>
                <c:pt idx="1540">
                  <c:v>6.8567657000000004</c:v>
                </c:pt>
                <c:pt idx="1541">
                  <c:v>103.89742</c:v>
                </c:pt>
                <c:pt idx="1542">
                  <c:v>0.95127373999999998</c:v>
                </c:pt>
                <c:pt idx="1543">
                  <c:v>8.1440935000000003</c:v>
                </c:pt>
                <c:pt idx="1544">
                  <c:v>1.5107925</c:v>
                </c:pt>
                <c:pt idx="1545">
                  <c:v>2.2962348000000001</c:v>
                </c:pt>
                <c:pt idx="1546">
                  <c:v>22.813171000000001</c:v>
                </c:pt>
                <c:pt idx="1547">
                  <c:v>1.1809540999999999</c:v>
                </c:pt>
                <c:pt idx="1548">
                  <c:v>10.4801655</c:v>
                </c:pt>
                <c:pt idx="1549">
                  <c:v>1.0322297</c:v>
                </c:pt>
                <c:pt idx="1550">
                  <c:v>0.96621610000000002</c:v>
                </c:pt>
                <c:pt idx="1551">
                  <c:v>1.2148758</c:v>
                </c:pt>
                <c:pt idx="1552">
                  <c:v>0.48183733000000001</c:v>
                </c:pt>
                <c:pt idx="1553">
                  <c:v>13.614682999999999</c:v>
                </c:pt>
                <c:pt idx="1554">
                  <c:v>2.2988746</c:v>
                </c:pt>
                <c:pt idx="1555">
                  <c:v>1.2996707999999999</c:v>
                </c:pt>
                <c:pt idx="1556">
                  <c:v>0.85431460000000004</c:v>
                </c:pt>
                <c:pt idx="1557">
                  <c:v>14.409511</c:v>
                </c:pt>
                <c:pt idx="1558">
                  <c:v>0.67653589999999997</c:v>
                </c:pt>
                <c:pt idx="1559">
                  <c:v>6.4878817</c:v>
                </c:pt>
                <c:pt idx="1560">
                  <c:v>6.905532</c:v>
                </c:pt>
                <c:pt idx="1561">
                  <c:v>16.561361000000002</c:v>
                </c:pt>
                <c:pt idx="1562">
                  <c:v>16.664255000000001</c:v>
                </c:pt>
                <c:pt idx="1563">
                  <c:v>5.1147220000000004</c:v>
                </c:pt>
                <c:pt idx="1564">
                  <c:v>0.54737495999999997</c:v>
                </c:pt>
                <c:pt idx="1565">
                  <c:v>27.850543999999999</c:v>
                </c:pt>
                <c:pt idx="1566">
                  <c:v>4.6319017000000002</c:v>
                </c:pt>
                <c:pt idx="1567">
                  <c:v>24.434128000000001</c:v>
                </c:pt>
                <c:pt idx="1568">
                  <c:v>2.3818736</c:v>
                </c:pt>
                <c:pt idx="1569">
                  <c:v>18.189768000000001</c:v>
                </c:pt>
                <c:pt idx="1570">
                  <c:v>0.93724949999999996</c:v>
                </c:pt>
                <c:pt idx="1571">
                  <c:v>13.069766</c:v>
                </c:pt>
                <c:pt idx="1572">
                  <c:v>13.807005</c:v>
                </c:pt>
                <c:pt idx="1573">
                  <c:v>2.1944963999999998</c:v>
                </c:pt>
                <c:pt idx="1574">
                  <c:v>24.860279999999999</c:v>
                </c:pt>
                <c:pt idx="1575">
                  <c:v>1.3775295000000001</c:v>
                </c:pt>
                <c:pt idx="1576">
                  <c:v>2.2246869999999999</c:v>
                </c:pt>
                <c:pt idx="1577">
                  <c:v>5.055955</c:v>
                </c:pt>
                <c:pt idx="1578">
                  <c:v>4.2830529999999998</c:v>
                </c:pt>
                <c:pt idx="1579">
                  <c:v>14.593463</c:v>
                </c:pt>
                <c:pt idx="1580">
                  <c:v>19.11298</c:v>
                </c:pt>
                <c:pt idx="1581">
                  <c:v>1.4783461</c:v>
                </c:pt>
                <c:pt idx="1582">
                  <c:v>9.0178349999999998</c:v>
                </c:pt>
                <c:pt idx="1583">
                  <c:v>1.2871813000000001</c:v>
                </c:pt>
                <c:pt idx="1584">
                  <c:v>21.377817</c:v>
                </c:pt>
                <c:pt idx="1585">
                  <c:v>6.0443734999999998</c:v>
                </c:pt>
                <c:pt idx="1586">
                  <c:v>25.707193</c:v>
                </c:pt>
                <c:pt idx="1587">
                  <c:v>28.165949000000001</c:v>
                </c:pt>
                <c:pt idx="1588">
                  <c:v>19.38</c:v>
                </c:pt>
                <c:pt idx="1589">
                  <c:v>3.5662003000000002</c:v>
                </c:pt>
                <c:pt idx="1590">
                  <c:v>28.559985999999999</c:v>
                </c:pt>
                <c:pt idx="1591">
                  <c:v>3.5162263</c:v>
                </c:pt>
                <c:pt idx="1592">
                  <c:v>6.4327072999999997</c:v>
                </c:pt>
                <c:pt idx="1593">
                  <c:v>1.3762186000000001</c:v>
                </c:pt>
                <c:pt idx="1594">
                  <c:v>15.309702</c:v>
                </c:pt>
                <c:pt idx="1595">
                  <c:v>1.4537633999999999</c:v>
                </c:pt>
                <c:pt idx="1596">
                  <c:v>31.457660000000001</c:v>
                </c:pt>
                <c:pt idx="1597">
                  <c:v>13.873308</c:v>
                </c:pt>
                <c:pt idx="1598">
                  <c:v>3.6790289999999999</c:v>
                </c:pt>
                <c:pt idx="1599">
                  <c:v>4.1189460000000002</c:v>
                </c:pt>
                <c:pt idx="1600">
                  <c:v>10.9359255</c:v>
                </c:pt>
                <c:pt idx="1601">
                  <c:v>0.56765129999999997</c:v>
                </c:pt>
                <c:pt idx="1602">
                  <c:v>1.3732263</c:v>
                </c:pt>
                <c:pt idx="1603">
                  <c:v>1.6956418</c:v>
                </c:pt>
                <c:pt idx="1604">
                  <c:v>1.5505087</c:v>
                </c:pt>
                <c:pt idx="1605">
                  <c:v>1.4886029000000001</c:v>
                </c:pt>
                <c:pt idx="1606">
                  <c:v>4.5411134000000004</c:v>
                </c:pt>
                <c:pt idx="1607">
                  <c:v>0.48770302999999998</c:v>
                </c:pt>
                <c:pt idx="1608">
                  <c:v>0.8140539</c:v>
                </c:pt>
                <c:pt idx="1609">
                  <c:v>16.14218</c:v>
                </c:pt>
                <c:pt idx="1610">
                  <c:v>1.7735753999999999</c:v>
                </c:pt>
                <c:pt idx="1611">
                  <c:v>11.048861</c:v>
                </c:pt>
                <c:pt idx="1612">
                  <c:v>9.3846080000000001</c:v>
                </c:pt>
                <c:pt idx="1613">
                  <c:v>38.454773000000003</c:v>
                </c:pt>
                <c:pt idx="1614">
                  <c:v>4.8519050000000004</c:v>
                </c:pt>
                <c:pt idx="1615">
                  <c:v>12.151323</c:v>
                </c:pt>
                <c:pt idx="1616">
                  <c:v>6.2492932999999997</c:v>
                </c:pt>
                <c:pt idx="1617">
                  <c:v>39.796596999999998</c:v>
                </c:pt>
                <c:pt idx="1618">
                  <c:v>1.2192985999999999</c:v>
                </c:pt>
                <c:pt idx="1619">
                  <c:v>1.3206926999999999</c:v>
                </c:pt>
                <c:pt idx="1620">
                  <c:v>2.6514250000000001</c:v>
                </c:pt>
                <c:pt idx="1621">
                  <c:v>1.0773895</c:v>
                </c:pt>
                <c:pt idx="1622">
                  <c:v>2.9600713000000001</c:v>
                </c:pt>
                <c:pt idx="1623">
                  <c:v>10.744395000000001</c:v>
                </c:pt>
                <c:pt idx="1624">
                  <c:v>0.49151525000000001</c:v>
                </c:pt>
                <c:pt idx="1625">
                  <c:v>43.403509999999997</c:v>
                </c:pt>
                <c:pt idx="1626">
                  <c:v>7.0130889999999999</c:v>
                </c:pt>
                <c:pt idx="1627">
                  <c:v>35.737293000000001</c:v>
                </c:pt>
                <c:pt idx="1628">
                  <c:v>2.2377012000000001</c:v>
                </c:pt>
                <c:pt idx="1629">
                  <c:v>0.35790196000000002</c:v>
                </c:pt>
                <c:pt idx="1630">
                  <c:v>0.29392699999999999</c:v>
                </c:pt>
                <c:pt idx="1631">
                  <c:v>1.8647064</c:v>
                </c:pt>
                <c:pt idx="1632">
                  <c:v>1.1454332</c:v>
                </c:pt>
                <c:pt idx="1633">
                  <c:v>74.118030000000005</c:v>
                </c:pt>
                <c:pt idx="1634">
                  <c:v>1.6165427999999999</c:v>
                </c:pt>
                <c:pt idx="1635">
                  <c:v>1.8050964</c:v>
                </c:pt>
                <c:pt idx="1636">
                  <c:v>3.5092148999999999</c:v>
                </c:pt>
                <c:pt idx="1637">
                  <c:v>1.8324233999999999</c:v>
                </c:pt>
                <c:pt idx="1638">
                  <c:v>0.71766660000000004</c:v>
                </c:pt>
                <c:pt idx="1639">
                  <c:v>1.0795702</c:v>
                </c:pt>
                <c:pt idx="1640">
                  <c:v>2.1699220000000001</c:v>
                </c:pt>
                <c:pt idx="1641">
                  <c:v>8.9641780000000004</c:v>
                </c:pt>
                <c:pt idx="1642">
                  <c:v>6.9471790000000002</c:v>
                </c:pt>
                <c:pt idx="1643">
                  <c:v>1.8978900999999999</c:v>
                </c:pt>
                <c:pt idx="1644">
                  <c:v>9.3764950000000002</c:v>
                </c:pt>
                <c:pt idx="1645">
                  <c:v>14.707703</c:v>
                </c:pt>
                <c:pt idx="1646">
                  <c:v>21.091557000000002</c:v>
                </c:pt>
                <c:pt idx="1647">
                  <c:v>43.058205000000001</c:v>
                </c:pt>
                <c:pt idx="1648">
                  <c:v>3.4838195000000001</c:v>
                </c:pt>
                <c:pt idx="1649">
                  <c:v>19.382303</c:v>
                </c:pt>
                <c:pt idx="1650">
                  <c:v>4.4200052999999997</c:v>
                </c:pt>
                <c:pt idx="1651">
                  <c:v>0.98299866999999996</c:v>
                </c:pt>
                <c:pt idx="1652">
                  <c:v>47.179600000000001</c:v>
                </c:pt>
                <c:pt idx="1653">
                  <c:v>69.602936</c:v>
                </c:pt>
                <c:pt idx="1654">
                  <c:v>4.070913</c:v>
                </c:pt>
                <c:pt idx="1655">
                  <c:v>0.62048537000000004</c:v>
                </c:pt>
                <c:pt idx="1656">
                  <c:v>2.8457520000000001</c:v>
                </c:pt>
                <c:pt idx="1657">
                  <c:v>4.5908090000000001</c:v>
                </c:pt>
                <c:pt idx="1658">
                  <c:v>7.1270967000000001</c:v>
                </c:pt>
                <c:pt idx="1659">
                  <c:v>3.6129595999999999</c:v>
                </c:pt>
                <c:pt idx="1660">
                  <c:v>2.2084736999999999</c:v>
                </c:pt>
                <c:pt idx="1661">
                  <c:v>0.55097806000000005</c:v>
                </c:pt>
                <c:pt idx="1662">
                  <c:v>0.318268</c:v>
                </c:pt>
                <c:pt idx="1663">
                  <c:v>16.377078999999998</c:v>
                </c:pt>
                <c:pt idx="1664">
                  <c:v>0.90446110000000002</c:v>
                </c:pt>
                <c:pt idx="1665">
                  <c:v>0.46602067000000003</c:v>
                </c:pt>
                <c:pt idx="1666">
                  <c:v>1.4766195</c:v>
                </c:pt>
                <c:pt idx="1667">
                  <c:v>1.5693379999999999</c:v>
                </c:pt>
                <c:pt idx="1668">
                  <c:v>24.85885</c:v>
                </c:pt>
                <c:pt idx="1669">
                  <c:v>29.441818000000001</c:v>
                </c:pt>
                <c:pt idx="1670">
                  <c:v>2.5762477000000001</c:v>
                </c:pt>
                <c:pt idx="1671">
                  <c:v>0.44681415000000002</c:v>
                </c:pt>
                <c:pt idx="1672">
                  <c:v>36.069450000000003</c:v>
                </c:pt>
                <c:pt idx="1673">
                  <c:v>0.76348936999999995</c:v>
                </c:pt>
                <c:pt idx="1674">
                  <c:v>35.549236000000001</c:v>
                </c:pt>
                <c:pt idx="1675">
                  <c:v>40.919670000000004</c:v>
                </c:pt>
                <c:pt idx="1676">
                  <c:v>3.6608879999999999</c:v>
                </c:pt>
                <c:pt idx="1677">
                  <c:v>1.5326986</c:v>
                </c:pt>
                <c:pt idx="1678">
                  <c:v>1.2860563</c:v>
                </c:pt>
                <c:pt idx="1679">
                  <c:v>1.9167384999999999</c:v>
                </c:pt>
                <c:pt idx="1680">
                  <c:v>5.5996290000000002</c:v>
                </c:pt>
                <c:pt idx="1681">
                  <c:v>1.2081002999999999</c:v>
                </c:pt>
                <c:pt idx="1682">
                  <c:v>1.5438102</c:v>
                </c:pt>
                <c:pt idx="1683">
                  <c:v>0.74467899999999998</c:v>
                </c:pt>
                <c:pt idx="1684">
                  <c:v>2.0297246000000002</c:v>
                </c:pt>
                <c:pt idx="1685">
                  <c:v>0.96453655000000005</c:v>
                </c:pt>
                <c:pt idx="1686">
                  <c:v>1.4410044</c:v>
                </c:pt>
                <c:pt idx="1687">
                  <c:v>19.268902000000001</c:v>
                </c:pt>
                <c:pt idx="1688">
                  <c:v>1.6971626</c:v>
                </c:pt>
                <c:pt idx="1689">
                  <c:v>8.846705</c:v>
                </c:pt>
                <c:pt idx="1690">
                  <c:v>4.4100013000000002</c:v>
                </c:pt>
                <c:pt idx="1691">
                  <c:v>19.011616</c:v>
                </c:pt>
                <c:pt idx="1692">
                  <c:v>3.3349280000000001</c:v>
                </c:pt>
                <c:pt idx="1693">
                  <c:v>32.260010000000001</c:v>
                </c:pt>
                <c:pt idx="1694">
                  <c:v>31.846385999999999</c:v>
                </c:pt>
                <c:pt idx="1695">
                  <c:v>45.588050000000003</c:v>
                </c:pt>
                <c:pt idx="1696">
                  <c:v>87.306420000000003</c:v>
                </c:pt>
                <c:pt idx="1697">
                  <c:v>115.19701999999999</c:v>
                </c:pt>
                <c:pt idx="1698">
                  <c:v>0.78308475</c:v>
                </c:pt>
                <c:pt idx="1699">
                  <c:v>3.0517726000000001</c:v>
                </c:pt>
                <c:pt idx="1700">
                  <c:v>3.7311947000000001</c:v>
                </c:pt>
                <c:pt idx="1701">
                  <c:v>1.2761863</c:v>
                </c:pt>
                <c:pt idx="1702">
                  <c:v>1.7489773</c:v>
                </c:pt>
                <c:pt idx="1703">
                  <c:v>21.774754999999999</c:v>
                </c:pt>
                <c:pt idx="1704">
                  <c:v>7.9897080000000003</c:v>
                </c:pt>
                <c:pt idx="1705">
                  <c:v>1.5108957000000001</c:v>
                </c:pt>
                <c:pt idx="1706">
                  <c:v>9.2101179999999996</c:v>
                </c:pt>
                <c:pt idx="1707">
                  <c:v>7.2226879999999998</c:v>
                </c:pt>
                <c:pt idx="1708">
                  <c:v>26.487036</c:v>
                </c:pt>
                <c:pt idx="1709">
                  <c:v>22.855957</c:v>
                </c:pt>
                <c:pt idx="1710">
                  <c:v>5.6637599999999999</c:v>
                </c:pt>
                <c:pt idx="1711">
                  <c:v>0.89283866000000001</c:v>
                </c:pt>
                <c:pt idx="1712">
                  <c:v>5.5467744000000003</c:v>
                </c:pt>
                <c:pt idx="1713">
                  <c:v>2.8535906999999998</c:v>
                </c:pt>
                <c:pt idx="1714">
                  <c:v>13.51177</c:v>
                </c:pt>
                <c:pt idx="1715">
                  <c:v>0.68260679999999996</c:v>
                </c:pt>
                <c:pt idx="1716">
                  <c:v>2.6005050000000001</c:v>
                </c:pt>
                <c:pt idx="1717">
                  <c:v>1.3623761999999999</c:v>
                </c:pt>
                <c:pt idx="1718">
                  <c:v>6.370209</c:v>
                </c:pt>
                <c:pt idx="1719">
                  <c:v>3.6277146</c:v>
                </c:pt>
                <c:pt idx="1720">
                  <c:v>19.069217999999999</c:v>
                </c:pt>
                <c:pt idx="1721">
                  <c:v>50.248116000000003</c:v>
                </c:pt>
                <c:pt idx="1722">
                  <c:v>3.5071037</c:v>
                </c:pt>
                <c:pt idx="1723">
                  <c:v>0.87815399999999999</c:v>
                </c:pt>
                <c:pt idx="1724">
                  <c:v>3.6959870000000001</c:v>
                </c:pt>
                <c:pt idx="1725">
                  <c:v>1.4219234999999999</c:v>
                </c:pt>
                <c:pt idx="1726">
                  <c:v>3.2740045000000002</c:v>
                </c:pt>
                <c:pt idx="1727">
                  <c:v>3.4809684999999999</c:v>
                </c:pt>
                <c:pt idx="1728">
                  <c:v>0.50254279999999996</c:v>
                </c:pt>
                <c:pt idx="1729">
                  <c:v>33.41028</c:v>
                </c:pt>
                <c:pt idx="1730">
                  <c:v>3.4040973000000001</c:v>
                </c:pt>
                <c:pt idx="1731">
                  <c:v>24.511555000000001</c:v>
                </c:pt>
                <c:pt idx="1732">
                  <c:v>1.1960713999999999</c:v>
                </c:pt>
                <c:pt idx="1733">
                  <c:v>6.1246976999999996</c:v>
                </c:pt>
                <c:pt idx="1734">
                  <c:v>86.245699999999999</c:v>
                </c:pt>
                <c:pt idx="1735">
                  <c:v>106.88838</c:v>
                </c:pt>
                <c:pt idx="1736">
                  <c:v>4.2815856999999999</c:v>
                </c:pt>
                <c:pt idx="1737">
                  <c:v>41.002980000000001</c:v>
                </c:pt>
                <c:pt idx="1738">
                  <c:v>14.492462</c:v>
                </c:pt>
                <c:pt idx="1739">
                  <c:v>1.8233467000000001</c:v>
                </c:pt>
                <c:pt idx="1740">
                  <c:v>14.089556999999999</c:v>
                </c:pt>
                <c:pt idx="1741">
                  <c:v>0.75475289999999995</c:v>
                </c:pt>
                <c:pt idx="1742">
                  <c:v>7.8700013000000002</c:v>
                </c:pt>
                <c:pt idx="1743">
                  <c:v>21.374592</c:v>
                </c:pt>
                <c:pt idx="1744">
                  <c:v>0.80907249999999997</c:v>
                </c:pt>
                <c:pt idx="1745">
                  <c:v>7.5177383000000004</c:v>
                </c:pt>
                <c:pt idx="1746">
                  <c:v>0.34603482000000002</c:v>
                </c:pt>
                <c:pt idx="1747">
                  <c:v>1.1215451999999999</c:v>
                </c:pt>
                <c:pt idx="1748">
                  <c:v>0.53099715999999997</c:v>
                </c:pt>
                <c:pt idx="1749">
                  <c:v>0.42079814999999998</c:v>
                </c:pt>
                <c:pt idx="1750">
                  <c:v>2.6664891000000002</c:v>
                </c:pt>
                <c:pt idx="1751">
                  <c:v>0.88564549999999997</c:v>
                </c:pt>
                <c:pt idx="1752">
                  <c:v>1.4036052000000001</c:v>
                </c:pt>
                <c:pt idx="1753">
                  <c:v>1.9074694999999999</c:v>
                </c:pt>
                <c:pt idx="1754">
                  <c:v>1.1698831000000001</c:v>
                </c:pt>
                <c:pt idx="1755">
                  <c:v>0.73904305999999997</c:v>
                </c:pt>
                <c:pt idx="1756">
                  <c:v>4.9418744999999999</c:v>
                </c:pt>
                <c:pt idx="1757">
                  <c:v>2.2618754000000001</c:v>
                </c:pt>
                <c:pt idx="1758">
                  <c:v>3.2928739999999999</c:v>
                </c:pt>
                <c:pt idx="1759">
                  <c:v>12.701359</c:v>
                </c:pt>
                <c:pt idx="1760">
                  <c:v>0.73085003999999998</c:v>
                </c:pt>
                <c:pt idx="1761">
                  <c:v>1.2741941999999999</c:v>
                </c:pt>
                <c:pt idx="1762">
                  <c:v>32.633369999999999</c:v>
                </c:pt>
                <c:pt idx="1763">
                  <c:v>19.22129</c:v>
                </c:pt>
                <c:pt idx="1764">
                  <c:v>8.5729474999999997</c:v>
                </c:pt>
                <c:pt idx="1765">
                  <c:v>0.35034913000000001</c:v>
                </c:pt>
                <c:pt idx="1766">
                  <c:v>0.32226305999999999</c:v>
                </c:pt>
                <c:pt idx="1767">
                  <c:v>0.19652832000000001</c:v>
                </c:pt>
                <c:pt idx="1768">
                  <c:v>1.1847974999999999</c:v>
                </c:pt>
                <c:pt idx="1769">
                  <c:v>0.77918730000000003</c:v>
                </c:pt>
                <c:pt idx="1770">
                  <c:v>1.3090698999999999</c:v>
                </c:pt>
                <c:pt idx="1771">
                  <c:v>0.78649599999999997</c:v>
                </c:pt>
                <c:pt idx="1772">
                  <c:v>3.7582984000000002</c:v>
                </c:pt>
                <c:pt idx="1773">
                  <c:v>7.8077820000000004</c:v>
                </c:pt>
                <c:pt idx="1774">
                  <c:v>11.83461</c:v>
                </c:pt>
                <c:pt idx="1775">
                  <c:v>2.304643</c:v>
                </c:pt>
                <c:pt idx="1776">
                  <c:v>3.0736709000000002</c:v>
                </c:pt>
                <c:pt idx="1777">
                  <c:v>3.7079759999999999</c:v>
                </c:pt>
                <c:pt idx="1778">
                  <c:v>38.737842999999998</c:v>
                </c:pt>
                <c:pt idx="1779">
                  <c:v>91.315749999999994</c:v>
                </c:pt>
                <c:pt idx="1780">
                  <c:v>238.4854</c:v>
                </c:pt>
                <c:pt idx="1781">
                  <c:v>174.64426</c:v>
                </c:pt>
                <c:pt idx="1782">
                  <c:v>36.385112999999997</c:v>
                </c:pt>
                <c:pt idx="1783">
                  <c:v>0.22973196000000001</c:v>
                </c:pt>
                <c:pt idx="1784">
                  <c:v>15.193842</c:v>
                </c:pt>
                <c:pt idx="1785">
                  <c:v>23.007705999999999</c:v>
                </c:pt>
                <c:pt idx="1786">
                  <c:v>2.4451122000000001</c:v>
                </c:pt>
                <c:pt idx="1787">
                  <c:v>8.0616479999999999</c:v>
                </c:pt>
                <c:pt idx="1788">
                  <c:v>1.2443143999999999</c:v>
                </c:pt>
                <c:pt idx="1789">
                  <c:v>18.914923000000002</c:v>
                </c:pt>
                <c:pt idx="1790">
                  <c:v>14.878885</c:v>
                </c:pt>
                <c:pt idx="1791">
                  <c:v>64.705209999999994</c:v>
                </c:pt>
                <c:pt idx="1792">
                  <c:v>1.7884374999999999</c:v>
                </c:pt>
                <c:pt idx="1793">
                  <c:v>0.94770383999999996</c:v>
                </c:pt>
                <c:pt idx="1794">
                  <c:v>1.9438038</c:v>
                </c:pt>
                <c:pt idx="1795">
                  <c:v>1.0188344</c:v>
                </c:pt>
                <c:pt idx="1796">
                  <c:v>0.25115678000000002</c:v>
                </c:pt>
                <c:pt idx="1797">
                  <c:v>5.5855664999999997</c:v>
                </c:pt>
                <c:pt idx="1798">
                  <c:v>1.9957773999999999</c:v>
                </c:pt>
                <c:pt idx="1799">
                  <c:v>0.72450740000000002</c:v>
                </c:pt>
                <c:pt idx="1800">
                  <c:v>27.118555000000001</c:v>
                </c:pt>
                <c:pt idx="1801">
                  <c:v>13.153656</c:v>
                </c:pt>
                <c:pt idx="1802">
                  <c:v>35.570746999999997</c:v>
                </c:pt>
                <c:pt idx="1803">
                  <c:v>9.1626849999999997</c:v>
                </c:pt>
                <c:pt idx="1804">
                  <c:v>4.6939864</c:v>
                </c:pt>
                <c:pt idx="1805">
                  <c:v>12.077265000000001</c:v>
                </c:pt>
                <c:pt idx="1806">
                  <c:v>2.9355685999999999</c:v>
                </c:pt>
                <c:pt idx="1807">
                  <c:v>7.1088332999999997</c:v>
                </c:pt>
                <c:pt idx="1808">
                  <c:v>3.6893145999999999</c:v>
                </c:pt>
                <c:pt idx="1809">
                  <c:v>14.864636000000001</c:v>
                </c:pt>
                <c:pt idx="1810">
                  <c:v>51.646872999999999</c:v>
                </c:pt>
                <c:pt idx="1811">
                  <c:v>0.53409152999999998</c:v>
                </c:pt>
                <c:pt idx="1812">
                  <c:v>122.061386</c:v>
                </c:pt>
                <c:pt idx="1813">
                  <c:v>5.124981</c:v>
                </c:pt>
                <c:pt idx="1814">
                  <c:v>21.172642</c:v>
                </c:pt>
                <c:pt idx="1815">
                  <c:v>13.463710000000001</c:v>
                </c:pt>
                <c:pt idx="1816">
                  <c:v>15.154322000000001</c:v>
                </c:pt>
                <c:pt idx="1817">
                  <c:v>0.53289604000000002</c:v>
                </c:pt>
                <c:pt idx="1818">
                  <c:v>28.602575000000002</c:v>
                </c:pt>
                <c:pt idx="1819">
                  <c:v>44.286223999999997</c:v>
                </c:pt>
                <c:pt idx="1820">
                  <c:v>7.5775665999999999</c:v>
                </c:pt>
                <c:pt idx="1821">
                  <c:v>0.78192309999999998</c:v>
                </c:pt>
                <c:pt idx="1822">
                  <c:v>3.7604603999999999</c:v>
                </c:pt>
                <c:pt idx="1823">
                  <c:v>0.18322316</c:v>
                </c:pt>
                <c:pt idx="1824">
                  <c:v>3.0737676999999999</c:v>
                </c:pt>
                <c:pt idx="1825">
                  <c:v>0.66423600000000005</c:v>
                </c:pt>
                <c:pt idx="1826">
                  <c:v>5.0910826</c:v>
                </c:pt>
                <c:pt idx="1827">
                  <c:v>1.0559666999999999</c:v>
                </c:pt>
                <c:pt idx="1828">
                  <c:v>0.90892410000000001</c:v>
                </c:pt>
                <c:pt idx="1829">
                  <c:v>1.4136245999999999</c:v>
                </c:pt>
                <c:pt idx="1830">
                  <c:v>43.156309999999998</c:v>
                </c:pt>
                <c:pt idx="1831">
                  <c:v>41.995750000000001</c:v>
                </c:pt>
                <c:pt idx="1832">
                  <c:v>0.26834995</c:v>
                </c:pt>
                <c:pt idx="1833">
                  <c:v>5.8881410000000001</c:v>
                </c:pt>
                <c:pt idx="1834">
                  <c:v>4.9674079999999998</c:v>
                </c:pt>
                <c:pt idx="1835">
                  <c:v>6.4335769999999997</c:v>
                </c:pt>
                <c:pt idx="1836">
                  <c:v>0.45945805000000001</c:v>
                </c:pt>
                <c:pt idx="1837">
                  <c:v>10.776004</c:v>
                </c:pt>
                <c:pt idx="1838">
                  <c:v>2.1115054999999998</c:v>
                </c:pt>
                <c:pt idx="1839">
                  <c:v>3.3814502000000002</c:v>
                </c:pt>
                <c:pt idx="1840">
                  <c:v>2.1397914999999998</c:v>
                </c:pt>
                <c:pt idx="1841">
                  <c:v>68.070750000000004</c:v>
                </c:pt>
                <c:pt idx="1842">
                  <c:v>13.586245999999999</c:v>
                </c:pt>
                <c:pt idx="1843">
                  <c:v>31.697393000000002</c:v>
                </c:pt>
                <c:pt idx="1844">
                  <c:v>47.256934999999999</c:v>
                </c:pt>
                <c:pt idx="1845">
                  <c:v>10.259352</c:v>
                </c:pt>
                <c:pt idx="1846">
                  <c:v>66.174409999999995</c:v>
                </c:pt>
                <c:pt idx="1847">
                  <c:v>159.01920999999999</c:v>
                </c:pt>
                <c:pt idx="1848">
                  <c:v>1.4218229</c:v>
                </c:pt>
                <c:pt idx="1849">
                  <c:v>0.8371459</c:v>
                </c:pt>
                <c:pt idx="1850">
                  <c:v>9.9173039999999997</c:v>
                </c:pt>
                <c:pt idx="1851">
                  <c:v>9.5920830000000006</c:v>
                </c:pt>
                <c:pt idx="1852">
                  <c:v>8.4929989999999993</c:v>
                </c:pt>
                <c:pt idx="1853">
                  <c:v>59.536827000000002</c:v>
                </c:pt>
                <c:pt idx="1854">
                  <c:v>100.833046</c:v>
                </c:pt>
                <c:pt idx="1855">
                  <c:v>11.336527</c:v>
                </c:pt>
                <c:pt idx="1856">
                  <c:v>0.29743624000000002</c:v>
                </c:pt>
                <c:pt idx="1857">
                  <c:v>13.060658999999999</c:v>
                </c:pt>
                <c:pt idx="1858">
                  <c:v>4.3887090000000004</c:v>
                </c:pt>
                <c:pt idx="1859">
                  <c:v>5.5705786000000002</c:v>
                </c:pt>
                <c:pt idx="1860">
                  <c:v>91.327489999999997</c:v>
                </c:pt>
                <c:pt idx="1861">
                  <c:v>1.165319</c:v>
                </c:pt>
                <c:pt idx="1862">
                  <c:v>10.77092</c:v>
                </c:pt>
                <c:pt idx="1863">
                  <c:v>0.2874546</c:v>
                </c:pt>
                <c:pt idx="1864">
                  <c:v>0.94791316999999997</c:v>
                </c:pt>
                <c:pt idx="1865">
                  <c:v>1.1105269</c:v>
                </c:pt>
                <c:pt idx="1866">
                  <c:v>2.0415714</c:v>
                </c:pt>
                <c:pt idx="1867">
                  <c:v>1.3153089</c:v>
                </c:pt>
                <c:pt idx="1868">
                  <c:v>2.5724664000000002</c:v>
                </c:pt>
                <c:pt idx="1869">
                  <c:v>1.6759839999999999</c:v>
                </c:pt>
                <c:pt idx="1870">
                  <c:v>7.2393456</c:v>
                </c:pt>
                <c:pt idx="1871">
                  <c:v>0.26695603000000001</c:v>
                </c:pt>
                <c:pt idx="1872">
                  <c:v>1.9513024999999999</c:v>
                </c:pt>
                <c:pt idx="1873">
                  <c:v>1.8977816999999999</c:v>
                </c:pt>
                <c:pt idx="1874">
                  <c:v>1.7046083000000001</c:v>
                </c:pt>
                <c:pt idx="1875">
                  <c:v>2.2526095000000002</c:v>
                </c:pt>
                <c:pt idx="1876">
                  <c:v>1.4868828999999999</c:v>
                </c:pt>
                <c:pt idx="1877">
                  <c:v>3.1786080000000001</c:v>
                </c:pt>
                <c:pt idx="1878">
                  <c:v>0.43153858</c:v>
                </c:pt>
                <c:pt idx="1879">
                  <c:v>8.4986820000000005</c:v>
                </c:pt>
                <c:pt idx="1880">
                  <c:v>1.5915214</c:v>
                </c:pt>
                <c:pt idx="1881">
                  <c:v>5.0563520000000004</c:v>
                </c:pt>
                <c:pt idx="1882">
                  <c:v>9.3179060000000007</c:v>
                </c:pt>
                <c:pt idx="1883">
                  <c:v>1.3034627000000001</c:v>
                </c:pt>
                <c:pt idx="1884">
                  <c:v>2.6898531999999999</c:v>
                </c:pt>
                <c:pt idx="1885">
                  <c:v>11.469913</c:v>
                </c:pt>
                <c:pt idx="1886">
                  <c:v>2.0744902999999999</c:v>
                </c:pt>
                <c:pt idx="1887">
                  <c:v>14.0243635</c:v>
                </c:pt>
                <c:pt idx="1888">
                  <c:v>104.02385</c:v>
                </c:pt>
                <c:pt idx="1889">
                  <c:v>11.15893</c:v>
                </c:pt>
                <c:pt idx="1890">
                  <c:v>80.123720000000006</c:v>
                </c:pt>
                <c:pt idx="1891">
                  <c:v>1.1207372</c:v>
                </c:pt>
                <c:pt idx="1892">
                  <c:v>215.65058999999999</c:v>
                </c:pt>
                <c:pt idx="1893">
                  <c:v>0.37096595999999998</c:v>
                </c:pt>
                <c:pt idx="1894">
                  <c:v>1.1150992</c:v>
                </c:pt>
                <c:pt idx="1895">
                  <c:v>6.7500396</c:v>
                </c:pt>
                <c:pt idx="1896">
                  <c:v>42.150190000000002</c:v>
                </c:pt>
                <c:pt idx="1897">
                  <c:v>3.8144393000000001</c:v>
                </c:pt>
                <c:pt idx="1898">
                  <c:v>0.72916539999999996</c:v>
                </c:pt>
                <c:pt idx="1899">
                  <c:v>0.54274739999999999</c:v>
                </c:pt>
                <c:pt idx="1900">
                  <c:v>0.76711859999999998</c:v>
                </c:pt>
                <c:pt idx="1901">
                  <c:v>0.74694382999999998</c:v>
                </c:pt>
                <c:pt idx="1902">
                  <c:v>0.83452190000000004</c:v>
                </c:pt>
                <c:pt idx="1903">
                  <c:v>0.7343172</c:v>
                </c:pt>
                <c:pt idx="1904">
                  <c:v>0.86269264999999995</c:v>
                </c:pt>
                <c:pt idx="1905">
                  <c:v>1.2542804000000001</c:v>
                </c:pt>
                <c:pt idx="1906">
                  <c:v>0.80601199999999995</c:v>
                </c:pt>
                <c:pt idx="1907">
                  <c:v>0.48756084</c:v>
                </c:pt>
                <c:pt idx="1908">
                  <c:v>1.0669502</c:v>
                </c:pt>
                <c:pt idx="1909">
                  <c:v>0.77016269999999998</c:v>
                </c:pt>
                <c:pt idx="1910">
                  <c:v>1.1493880000000001</c:v>
                </c:pt>
                <c:pt idx="1911">
                  <c:v>0.25817760000000001</c:v>
                </c:pt>
                <c:pt idx="1912">
                  <c:v>0.50597614000000002</c:v>
                </c:pt>
                <c:pt idx="1913">
                  <c:v>1.5996621</c:v>
                </c:pt>
                <c:pt idx="1914">
                  <c:v>0.7980064</c:v>
                </c:pt>
                <c:pt idx="1915">
                  <c:v>0.25113376999999998</c:v>
                </c:pt>
                <c:pt idx="1916">
                  <c:v>0.19383399000000001</c:v>
                </c:pt>
                <c:pt idx="1917">
                  <c:v>1.9734046000000001</c:v>
                </c:pt>
                <c:pt idx="1918">
                  <c:v>0.89427376000000003</c:v>
                </c:pt>
                <c:pt idx="1919">
                  <c:v>0.51803010000000005</c:v>
                </c:pt>
                <c:pt idx="1920">
                  <c:v>1.0189075000000001</c:v>
                </c:pt>
                <c:pt idx="1921">
                  <c:v>1.0511010000000001</c:v>
                </c:pt>
                <c:pt idx="1922">
                  <c:v>0.13784382000000001</c:v>
                </c:pt>
                <c:pt idx="1923">
                  <c:v>0.20427819</c:v>
                </c:pt>
                <c:pt idx="1924">
                  <c:v>0.79301405000000003</c:v>
                </c:pt>
                <c:pt idx="1925">
                  <c:v>2.3594794000000001</c:v>
                </c:pt>
                <c:pt idx="1926">
                  <c:v>0.23967925000000001</c:v>
                </c:pt>
                <c:pt idx="1927">
                  <c:v>1.8716549</c:v>
                </c:pt>
                <c:pt idx="1928">
                  <c:v>0.76258636000000002</c:v>
                </c:pt>
                <c:pt idx="1929">
                  <c:v>0.30347743999999999</c:v>
                </c:pt>
                <c:pt idx="1930">
                  <c:v>0.15176909999999999</c:v>
                </c:pt>
                <c:pt idx="1931">
                  <c:v>2.6719422000000002</c:v>
                </c:pt>
                <c:pt idx="1932">
                  <c:v>0.11688568000000001</c:v>
                </c:pt>
                <c:pt idx="1933">
                  <c:v>1.614201</c:v>
                </c:pt>
                <c:pt idx="1934">
                  <c:v>1.415807</c:v>
                </c:pt>
                <c:pt idx="1935">
                  <c:v>0.23632333</c:v>
                </c:pt>
                <c:pt idx="1936">
                  <c:v>0.14073846000000001</c:v>
                </c:pt>
                <c:pt idx="1937">
                  <c:v>0.20640739999999999</c:v>
                </c:pt>
                <c:pt idx="1938">
                  <c:v>1.3042754999999999</c:v>
                </c:pt>
                <c:pt idx="1939">
                  <c:v>1.0451599</c:v>
                </c:pt>
                <c:pt idx="1940">
                  <c:v>0.21247711999999999</c:v>
                </c:pt>
                <c:pt idx="1941">
                  <c:v>0.23925841</c:v>
                </c:pt>
                <c:pt idx="1942">
                  <c:v>0.9458934</c:v>
                </c:pt>
                <c:pt idx="1943">
                  <c:v>1.3714192000000001</c:v>
                </c:pt>
                <c:pt idx="1944">
                  <c:v>0.66218966000000001</c:v>
                </c:pt>
                <c:pt idx="1945">
                  <c:v>1.1194246000000001</c:v>
                </c:pt>
                <c:pt idx="1946">
                  <c:v>1.127683</c:v>
                </c:pt>
                <c:pt idx="1947">
                  <c:v>1.5830648</c:v>
                </c:pt>
                <c:pt idx="1948">
                  <c:v>0.82037543999999996</c:v>
                </c:pt>
                <c:pt idx="1949">
                  <c:v>0.20659263</c:v>
                </c:pt>
                <c:pt idx="1950">
                  <c:v>0.19964886000000001</c:v>
                </c:pt>
                <c:pt idx="1951">
                  <c:v>0.52826165999999997</c:v>
                </c:pt>
                <c:pt idx="1952">
                  <c:v>0.23580596000000001</c:v>
                </c:pt>
                <c:pt idx="1953">
                  <c:v>0.22324347</c:v>
                </c:pt>
                <c:pt idx="1954">
                  <c:v>0.8903799</c:v>
                </c:pt>
                <c:pt idx="1955">
                  <c:v>0.47978391999999997</c:v>
                </c:pt>
                <c:pt idx="1956">
                  <c:v>1.5889909</c:v>
                </c:pt>
                <c:pt idx="1957">
                  <c:v>0.87316360000000004</c:v>
                </c:pt>
                <c:pt idx="1958">
                  <c:v>0.80446150000000005</c:v>
                </c:pt>
                <c:pt idx="1959">
                  <c:v>0.57522552999999998</c:v>
                </c:pt>
                <c:pt idx="1960">
                  <c:v>0.64832526000000001</c:v>
                </c:pt>
                <c:pt idx="1961">
                  <c:v>1.6237888</c:v>
                </c:pt>
                <c:pt idx="1962">
                  <c:v>0.24226078000000001</c:v>
                </c:pt>
                <c:pt idx="1963">
                  <c:v>3.3092359999999998</c:v>
                </c:pt>
                <c:pt idx="1964">
                  <c:v>0.70854689999999998</c:v>
                </c:pt>
                <c:pt idx="1965">
                  <c:v>0.79248629999999998</c:v>
                </c:pt>
                <c:pt idx="1966">
                  <c:v>0.53377909999999995</c:v>
                </c:pt>
                <c:pt idx="1967">
                  <c:v>0.66098535000000003</c:v>
                </c:pt>
                <c:pt idx="1968">
                  <c:v>0.56698733999999995</c:v>
                </c:pt>
                <c:pt idx="1969">
                  <c:v>0.48070517000000001</c:v>
                </c:pt>
                <c:pt idx="1970">
                  <c:v>0.61053619999999997</c:v>
                </c:pt>
                <c:pt idx="1971">
                  <c:v>0.53908429999999996</c:v>
                </c:pt>
                <c:pt idx="1972">
                  <c:v>1.3759724</c:v>
                </c:pt>
                <c:pt idx="1973">
                  <c:v>2.0533252000000002</c:v>
                </c:pt>
                <c:pt idx="1974">
                  <c:v>0.68480635000000001</c:v>
                </c:pt>
                <c:pt idx="1975">
                  <c:v>0.18492195</c:v>
                </c:pt>
                <c:pt idx="1976">
                  <c:v>0.74012029999999995</c:v>
                </c:pt>
                <c:pt idx="1977">
                  <c:v>0.21149345999999999</c:v>
                </c:pt>
                <c:pt idx="1978">
                  <c:v>1.1098328</c:v>
                </c:pt>
                <c:pt idx="1979">
                  <c:v>0.25610757000000001</c:v>
                </c:pt>
                <c:pt idx="1980">
                  <c:v>0.16564039999999999</c:v>
                </c:pt>
                <c:pt idx="1981">
                  <c:v>0.13868032</c:v>
                </c:pt>
                <c:pt idx="1982">
                  <c:v>1.2740762999999999</c:v>
                </c:pt>
                <c:pt idx="1983">
                  <c:v>0.48394018</c:v>
                </c:pt>
                <c:pt idx="1984">
                  <c:v>0.20019430999999999</c:v>
                </c:pt>
                <c:pt idx="1985">
                  <c:v>0.56584900000000005</c:v>
                </c:pt>
                <c:pt idx="1986">
                  <c:v>0.70520020000000005</c:v>
                </c:pt>
                <c:pt idx="1987">
                  <c:v>1.5205976999999999</c:v>
                </c:pt>
                <c:pt idx="1988">
                  <c:v>0.52577739999999995</c:v>
                </c:pt>
                <c:pt idx="1989">
                  <c:v>0.23862544999999999</c:v>
                </c:pt>
                <c:pt idx="1990">
                  <c:v>0.82768582999999996</c:v>
                </c:pt>
                <c:pt idx="1991">
                  <c:v>1.5155677999999999</c:v>
                </c:pt>
                <c:pt idx="1992">
                  <c:v>1.3850838999999999</c:v>
                </c:pt>
                <c:pt idx="1993">
                  <c:v>1.1135089</c:v>
                </c:pt>
                <c:pt idx="1994">
                  <c:v>1.3622358000000001</c:v>
                </c:pt>
                <c:pt idx="1995">
                  <c:v>0.65703343999999997</c:v>
                </c:pt>
                <c:pt idx="1996">
                  <c:v>1.4398439000000001</c:v>
                </c:pt>
                <c:pt idx="1997">
                  <c:v>0.79760503999999999</c:v>
                </c:pt>
                <c:pt idx="1998">
                  <c:v>1.1054552</c:v>
                </c:pt>
                <c:pt idx="1999">
                  <c:v>0.13784334000000001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D2-4A52-863B-5833A0C7E7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8062975"/>
        <c:axId val="778065887"/>
      </c:lineChart>
      <c:catAx>
        <c:axId val="7780629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78065887"/>
        <c:crosses val="autoZero"/>
        <c:auto val="1"/>
        <c:lblAlgn val="ctr"/>
        <c:lblOffset val="100"/>
        <c:noMultiLvlLbl val="0"/>
      </c:catAx>
      <c:valAx>
        <c:axId val="778065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78062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[4]log2_165538!$A$1:$A$2500</c:f>
              <c:numCache>
                <c:formatCode>General</c:formatCode>
                <c:ptCount val="2500"/>
                <c:pt idx="0">
                  <c:v>-11</c:v>
                </c:pt>
                <c:pt idx="1">
                  <c:v>-10</c:v>
                </c:pt>
                <c:pt idx="2">
                  <c:v>-9</c:v>
                </c:pt>
                <c:pt idx="3">
                  <c:v>-12</c:v>
                </c:pt>
                <c:pt idx="4">
                  <c:v>-26</c:v>
                </c:pt>
                <c:pt idx="5">
                  <c:v>-25</c:v>
                </c:pt>
                <c:pt idx="6">
                  <c:v>-27</c:v>
                </c:pt>
                <c:pt idx="7">
                  <c:v>-27</c:v>
                </c:pt>
                <c:pt idx="8">
                  <c:v>-30</c:v>
                </c:pt>
                <c:pt idx="9">
                  <c:v>-36</c:v>
                </c:pt>
                <c:pt idx="10">
                  <c:v>-38</c:v>
                </c:pt>
                <c:pt idx="11">
                  <c:v>-44</c:v>
                </c:pt>
                <c:pt idx="12">
                  <c:v>-46</c:v>
                </c:pt>
                <c:pt idx="13">
                  <c:v>-54</c:v>
                </c:pt>
                <c:pt idx="14">
                  <c:v>-54</c:v>
                </c:pt>
                <c:pt idx="15">
                  <c:v>-56</c:v>
                </c:pt>
                <c:pt idx="16">
                  <c:v>-57</c:v>
                </c:pt>
                <c:pt idx="17">
                  <c:v>-58</c:v>
                </c:pt>
                <c:pt idx="18">
                  <c:v>-59</c:v>
                </c:pt>
                <c:pt idx="19">
                  <c:v>-61</c:v>
                </c:pt>
                <c:pt idx="20">
                  <c:v>-69</c:v>
                </c:pt>
                <c:pt idx="21">
                  <c:v>-75</c:v>
                </c:pt>
                <c:pt idx="22">
                  <c:v>-83</c:v>
                </c:pt>
                <c:pt idx="23">
                  <c:v>-89</c:v>
                </c:pt>
                <c:pt idx="24">
                  <c:v>-92</c:v>
                </c:pt>
                <c:pt idx="25">
                  <c:v>-92</c:v>
                </c:pt>
                <c:pt idx="26">
                  <c:v>-82</c:v>
                </c:pt>
                <c:pt idx="27">
                  <c:v>-72</c:v>
                </c:pt>
                <c:pt idx="28">
                  <c:v>-52</c:v>
                </c:pt>
                <c:pt idx="29">
                  <c:v>-38</c:v>
                </c:pt>
                <c:pt idx="30">
                  <c:v>-32</c:v>
                </c:pt>
                <c:pt idx="31">
                  <c:v>-33</c:v>
                </c:pt>
                <c:pt idx="32">
                  <c:v>-36</c:v>
                </c:pt>
                <c:pt idx="33">
                  <c:v>-37</c:v>
                </c:pt>
                <c:pt idx="34">
                  <c:v>-38</c:v>
                </c:pt>
                <c:pt idx="35">
                  <c:v>-37</c:v>
                </c:pt>
                <c:pt idx="36">
                  <c:v>-34</c:v>
                </c:pt>
                <c:pt idx="37">
                  <c:v>-28</c:v>
                </c:pt>
                <c:pt idx="38">
                  <c:v>-27</c:v>
                </c:pt>
                <c:pt idx="39">
                  <c:v>-33</c:v>
                </c:pt>
                <c:pt idx="40">
                  <c:v>-40</c:v>
                </c:pt>
                <c:pt idx="41">
                  <c:v>-50</c:v>
                </c:pt>
                <c:pt idx="42">
                  <c:v>-51</c:v>
                </c:pt>
                <c:pt idx="43">
                  <c:v>-50</c:v>
                </c:pt>
                <c:pt idx="44">
                  <c:v>-49</c:v>
                </c:pt>
                <c:pt idx="45">
                  <c:v>-45</c:v>
                </c:pt>
                <c:pt idx="46">
                  <c:v>-46</c:v>
                </c:pt>
                <c:pt idx="47">
                  <c:v>-46</c:v>
                </c:pt>
                <c:pt idx="48">
                  <c:v>-59</c:v>
                </c:pt>
                <c:pt idx="49">
                  <c:v>-70</c:v>
                </c:pt>
                <c:pt idx="50">
                  <c:v>-78</c:v>
                </c:pt>
                <c:pt idx="51">
                  <c:v>-83</c:v>
                </c:pt>
                <c:pt idx="52">
                  <c:v>-84</c:v>
                </c:pt>
                <c:pt idx="53">
                  <c:v>-79</c:v>
                </c:pt>
                <c:pt idx="54">
                  <c:v>-77</c:v>
                </c:pt>
                <c:pt idx="55">
                  <c:v>-77</c:v>
                </c:pt>
                <c:pt idx="56">
                  <c:v>-86</c:v>
                </c:pt>
                <c:pt idx="57">
                  <c:v>-92</c:v>
                </c:pt>
                <c:pt idx="58">
                  <c:v>-94</c:v>
                </c:pt>
                <c:pt idx="59">
                  <c:v>-94</c:v>
                </c:pt>
                <c:pt idx="60">
                  <c:v>-87</c:v>
                </c:pt>
                <c:pt idx="61">
                  <c:v>-79</c:v>
                </c:pt>
                <c:pt idx="62">
                  <c:v>-69</c:v>
                </c:pt>
                <c:pt idx="63">
                  <c:v>-62</c:v>
                </c:pt>
                <c:pt idx="64">
                  <c:v>-52</c:v>
                </c:pt>
                <c:pt idx="65">
                  <c:v>-50</c:v>
                </c:pt>
                <c:pt idx="66">
                  <c:v>-46</c:v>
                </c:pt>
                <c:pt idx="67">
                  <c:v>-43</c:v>
                </c:pt>
                <c:pt idx="68">
                  <c:v>-49</c:v>
                </c:pt>
                <c:pt idx="69">
                  <c:v>-47</c:v>
                </c:pt>
                <c:pt idx="70">
                  <c:v>-45</c:v>
                </c:pt>
                <c:pt idx="71">
                  <c:v>-44</c:v>
                </c:pt>
                <c:pt idx="72">
                  <c:v>-45</c:v>
                </c:pt>
                <c:pt idx="73">
                  <c:v>-46</c:v>
                </c:pt>
                <c:pt idx="74">
                  <c:v>-56</c:v>
                </c:pt>
                <c:pt idx="75">
                  <c:v>-56</c:v>
                </c:pt>
                <c:pt idx="76">
                  <c:v>-69</c:v>
                </c:pt>
                <c:pt idx="77">
                  <c:v>-79</c:v>
                </c:pt>
                <c:pt idx="78">
                  <c:v>-91</c:v>
                </c:pt>
                <c:pt idx="79">
                  <c:v>-96</c:v>
                </c:pt>
                <c:pt idx="80">
                  <c:v>-102</c:v>
                </c:pt>
                <c:pt idx="81">
                  <c:v>-106</c:v>
                </c:pt>
                <c:pt idx="82">
                  <c:v>-99</c:v>
                </c:pt>
                <c:pt idx="83">
                  <c:v>-83</c:v>
                </c:pt>
                <c:pt idx="84">
                  <c:v>-74</c:v>
                </c:pt>
                <c:pt idx="85">
                  <c:v>-67</c:v>
                </c:pt>
                <c:pt idx="86">
                  <c:v>-60</c:v>
                </c:pt>
                <c:pt idx="87">
                  <c:v>-56</c:v>
                </c:pt>
                <c:pt idx="88">
                  <c:v>-51</c:v>
                </c:pt>
                <c:pt idx="89">
                  <c:v>-58</c:v>
                </c:pt>
                <c:pt idx="90">
                  <c:v>-74</c:v>
                </c:pt>
                <c:pt idx="91">
                  <c:v>-77</c:v>
                </c:pt>
                <c:pt idx="92">
                  <c:v>-80</c:v>
                </c:pt>
                <c:pt idx="93">
                  <c:v>-80</c:v>
                </c:pt>
                <c:pt idx="94">
                  <c:v>-78</c:v>
                </c:pt>
                <c:pt idx="95">
                  <c:v>-76</c:v>
                </c:pt>
                <c:pt idx="96">
                  <c:v>-69</c:v>
                </c:pt>
                <c:pt idx="97">
                  <c:v>-67</c:v>
                </c:pt>
                <c:pt idx="98">
                  <c:v>-65</c:v>
                </c:pt>
                <c:pt idx="99">
                  <c:v>-63</c:v>
                </c:pt>
                <c:pt idx="100">
                  <c:v>-67</c:v>
                </c:pt>
                <c:pt idx="101">
                  <c:v>-70</c:v>
                </c:pt>
                <c:pt idx="102">
                  <c:v>-68</c:v>
                </c:pt>
                <c:pt idx="103">
                  <c:v>-68</c:v>
                </c:pt>
                <c:pt idx="104">
                  <c:v>-63</c:v>
                </c:pt>
                <c:pt idx="105">
                  <c:v>-62</c:v>
                </c:pt>
                <c:pt idx="106">
                  <c:v>-58</c:v>
                </c:pt>
                <c:pt idx="107">
                  <c:v>-55</c:v>
                </c:pt>
                <c:pt idx="108">
                  <c:v>-56</c:v>
                </c:pt>
                <c:pt idx="109">
                  <c:v>-58</c:v>
                </c:pt>
                <c:pt idx="110">
                  <c:v>-58</c:v>
                </c:pt>
                <c:pt idx="111">
                  <c:v>-60</c:v>
                </c:pt>
                <c:pt idx="112">
                  <c:v>-58</c:v>
                </c:pt>
                <c:pt idx="113">
                  <c:v>-61</c:v>
                </c:pt>
                <c:pt idx="114">
                  <c:v>-60</c:v>
                </c:pt>
                <c:pt idx="115">
                  <c:v>-60</c:v>
                </c:pt>
                <c:pt idx="116">
                  <c:v>-54</c:v>
                </c:pt>
                <c:pt idx="117">
                  <c:v>-52</c:v>
                </c:pt>
                <c:pt idx="118">
                  <c:v>-50</c:v>
                </c:pt>
                <c:pt idx="119">
                  <c:v>-51</c:v>
                </c:pt>
                <c:pt idx="120">
                  <c:v>-52</c:v>
                </c:pt>
                <c:pt idx="121">
                  <c:v>-52</c:v>
                </c:pt>
                <c:pt idx="122">
                  <c:v>-50</c:v>
                </c:pt>
                <c:pt idx="123">
                  <c:v>-51</c:v>
                </c:pt>
                <c:pt idx="124">
                  <c:v>-58</c:v>
                </c:pt>
                <c:pt idx="125">
                  <c:v>-66</c:v>
                </c:pt>
                <c:pt idx="126">
                  <c:v>-70</c:v>
                </c:pt>
                <c:pt idx="127">
                  <c:v>-64</c:v>
                </c:pt>
                <c:pt idx="128">
                  <c:v>-61</c:v>
                </c:pt>
                <c:pt idx="129">
                  <c:v>-57</c:v>
                </c:pt>
                <c:pt idx="130">
                  <c:v>-53</c:v>
                </c:pt>
                <c:pt idx="131">
                  <c:v>-48</c:v>
                </c:pt>
                <c:pt idx="132">
                  <c:v>-56</c:v>
                </c:pt>
                <c:pt idx="133">
                  <c:v>-66</c:v>
                </c:pt>
                <c:pt idx="134">
                  <c:v>-72</c:v>
                </c:pt>
                <c:pt idx="135">
                  <c:v>-77</c:v>
                </c:pt>
                <c:pt idx="136">
                  <c:v>-69</c:v>
                </c:pt>
                <c:pt idx="137">
                  <c:v>-57</c:v>
                </c:pt>
                <c:pt idx="138">
                  <c:v>-44</c:v>
                </c:pt>
                <c:pt idx="139">
                  <c:v>-31</c:v>
                </c:pt>
                <c:pt idx="140">
                  <c:v>-15</c:v>
                </c:pt>
                <c:pt idx="141">
                  <c:v>-9</c:v>
                </c:pt>
                <c:pt idx="142">
                  <c:v>-5</c:v>
                </c:pt>
                <c:pt idx="143">
                  <c:v>3</c:v>
                </c:pt>
                <c:pt idx="144">
                  <c:v>11</c:v>
                </c:pt>
                <c:pt idx="145">
                  <c:v>13</c:v>
                </c:pt>
                <c:pt idx="146">
                  <c:v>18</c:v>
                </c:pt>
                <c:pt idx="147">
                  <c:v>21</c:v>
                </c:pt>
                <c:pt idx="148">
                  <c:v>39</c:v>
                </c:pt>
                <c:pt idx="149">
                  <c:v>38</c:v>
                </c:pt>
                <c:pt idx="150">
                  <c:v>36</c:v>
                </c:pt>
                <c:pt idx="151">
                  <c:v>39</c:v>
                </c:pt>
                <c:pt idx="152">
                  <c:v>41</c:v>
                </c:pt>
                <c:pt idx="153">
                  <c:v>43</c:v>
                </c:pt>
                <c:pt idx="154">
                  <c:v>41</c:v>
                </c:pt>
                <c:pt idx="155">
                  <c:v>34</c:v>
                </c:pt>
                <c:pt idx="156">
                  <c:v>32</c:v>
                </c:pt>
                <c:pt idx="157">
                  <c:v>35</c:v>
                </c:pt>
                <c:pt idx="158">
                  <c:v>42</c:v>
                </c:pt>
                <c:pt idx="159">
                  <c:v>46</c:v>
                </c:pt>
                <c:pt idx="160">
                  <c:v>44</c:v>
                </c:pt>
                <c:pt idx="161">
                  <c:v>40</c:v>
                </c:pt>
                <c:pt idx="162">
                  <c:v>34</c:v>
                </c:pt>
                <c:pt idx="163">
                  <c:v>20</c:v>
                </c:pt>
                <c:pt idx="164">
                  <c:v>9</c:v>
                </c:pt>
                <c:pt idx="165">
                  <c:v>-1</c:v>
                </c:pt>
                <c:pt idx="166">
                  <c:v>-7</c:v>
                </c:pt>
                <c:pt idx="167">
                  <c:v>-11</c:v>
                </c:pt>
                <c:pt idx="168">
                  <c:v>-7</c:v>
                </c:pt>
                <c:pt idx="169">
                  <c:v>-11</c:v>
                </c:pt>
                <c:pt idx="170">
                  <c:v>-16</c:v>
                </c:pt>
                <c:pt idx="171">
                  <c:v>-16</c:v>
                </c:pt>
                <c:pt idx="172">
                  <c:v>-17</c:v>
                </c:pt>
                <c:pt idx="173">
                  <c:v>-19</c:v>
                </c:pt>
                <c:pt idx="174">
                  <c:v>-20</c:v>
                </c:pt>
                <c:pt idx="175">
                  <c:v>-10</c:v>
                </c:pt>
                <c:pt idx="176">
                  <c:v>-3</c:v>
                </c:pt>
                <c:pt idx="177">
                  <c:v>-6</c:v>
                </c:pt>
                <c:pt idx="178">
                  <c:v>-9</c:v>
                </c:pt>
                <c:pt idx="179">
                  <c:v>-17</c:v>
                </c:pt>
                <c:pt idx="180">
                  <c:v>-23</c:v>
                </c:pt>
                <c:pt idx="181">
                  <c:v>-28</c:v>
                </c:pt>
                <c:pt idx="182">
                  <c:v>-28</c:v>
                </c:pt>
                <c:pt idx="183">
                  <c:v>-25</c:v>
                </c:pt>
                <c:pt idx="184">
                  <c:v>-25</c:v>
                </c:pt>
                <c:pt idx="185">
                  <c:v>-26</c:v>
                </c:pt>
                <c:pt idx="186">
                  <c:v>-33</c:v>
                </c:pt>
                <c:pt idx="187">
                  <c:v>-41</c:v>
                </c:pt>
                <c:pt idx="188">
                  <c:v>-44</c:v>
                </c:pt>
                <c:pt idx="189">
                  <c:v>-49</c:v>
                </c:pt>
                <c:pt idx="190">
                  <c:v>-52</c:v>
                </c:pt>
                <c:pt idx="191">
                  <c:v>-54</c:v>
                </c:pt>
                <c:pt idx="192">
                  <c:v>-53</c:v>
                </c:pt>
                <c:pt idx="193">
                  <c:v>-51</c:v>
                </c:pt>
                <c:pt idx="194">
                  <c:v>-52</c:v>
                </c:pt>
                <c:pt idx="195">
                  <c:v>-56</c:v>
                </c:pt>
                <c:pt idx="196">
                  <c:v>-63</c:v>
                </c:pt>
                <c:pt idx="197">
                  <c:v>-65</c:v>
                </c:pt>
                <c:pt idx="198">
                  <c:v>-70</c:v>
                </c:pt>
                <c:pt idx="199">
                  <c:v>-76</c:v>
                </c:pt>
                <c:pt idx="200">
                  <c:v>-76</c:v>
                </c:pt>
                <c:pt idx="201">
                  <c:v>-72</c:v>
                </c:pt>
                <c:pt idx="202">
                  <c:v>-65</c:v>
                </c:pt>
                <c:pt idx="203">
                  <c:v>-60</c:v>
                </c:pt>
                <c:pt idx="204">
                  <c:v>-40</c:v>
                </c:pt>
                <c:pt idx="205">
                  <c:v>-33</c:v>
                </c:pt>
                <c:pt idx="206">
                  <c:v>-32</c:v>
                </c:pt>
                <c:pt idx="207">
                  <c:v>-35</c:v>
                </c:pt>
                <c:pt idx="208">
                  <c:v>-39</c:v>
                </c:pt>
                <c:pt idx="209">
                  <c:v>-43</c:v>
                </c:pt>
                <c:pt idx="210">
                  <c:v>-46</c:v>
                </c:pt>
                <c:pt idx="211">
                  <c:v>-51</c:v>
                </c:pt>
                <c:pt idx="212">
                  <c:v>-53</c:v>
                </c:pt>
                <c:pt idx="213">
                  <c:v>-62</c:v>
                </c:pt>
                <c:pt idx="214">
                  <c:v>-70</c:v>
                </c:pt>
                <c:pt idx="215">
                  <c:v>-81</c:v>
                </c:pt>
                <c:pt idx="216">
                  <c:v>-88</c:v>
                </c:pt>
                <c:pt idx="217">
                  <c:v>-96</c:v>
                </c:pt>
                <c:pt idx="218">
                  <c:v>-104</c:v>
                </c:pt>
                <c:pt idx="219">
                  <c:v>-107</c:v>
                </c:pt>
                <c:pt idx="220">
                  <c:v>-106</c:v>
                </c:pt>
                <c:pt idx="221">
                  <c:v>-98</c:v>
                </c:pt>
                <c:pt idx="222">
                  <c:v>-88</c:v>
                </c:pt>
                <c:pt idx="223">
                  <c:v>-86</c:v>
                </c:pt>
                <c:pt idx="224">
                  <c:v>-67</c:v>
                </c:pt>
                <c:pt idx="225">
                  <c:v>-51</c:v>
                </c:pt>
                <c:pt idx="226">
                  <c:v>-42</c:v>
                </c:pt>
                <c:pt idx="227">
                  <c:v>-39</c:v>
                </c:pt>
                <c:pt idx="228">
                  <c:v>-39</c:v>
                </c:pt>
                <c:pt idx="229">
                  <c:v>-49</c:v>
                </c:pt>
                <c:pt idx="230">
                  <c:v>-58</c:v>
                </c:pt>
                <c:pt idx="231">
                  <c:v>-66</c:v>
                </c:pt>
                <c:pt idx="232">
                  <c:v>-72</c:v>
                </c:pt>
                <c:pt idx="233">
                  <c:v>-67</c:v>
                </c:pt>
                <c:pt idx="234">
                  <c:v>-66</c:v>
                </c:pt>
                <c:pt idx="235">
                  <c:v>-61</c:v>
                </c:pt>
                <c:pt idx="236">
                  <c:v>-58</c:v>
                </c:pt>
                <c:pt idx="237">
                  <c:v>-65</c:v>
                </c:pt>
                <c:pt idx="238">
                  <c:v>-71</c:v>
                </c:pt>
                <c:pt idx="239">
                  <c:v>-85</c:v>
                </c:pt>
                <c:pt idx="240">
                  <c:v>-95</c:v>
                </c:pt>
                <c:pt idx="241">
                  <c:v>-101</c:v>
                </c:pt>
                <c:pt idx="242">
                  <c:v>-103</c:v>
                </c:pt>
                <c:pt idx="243">
                  <c:v>-101</c:v>
                </c:pt>
                <c:pt idx="244">
                  <c:v>-88</c:v>
                </c:pt>
                <c:pt idx="245">
                  <c:v>-81</c:v>
                </c:pt>
                <c:pt idx="246">
                  <c:v>-73</c:v>
                </c:pt>
                <c:pt idx="247">
                  <c:v>-72</c:v>
                </c:pt>
                <c:pt idx="248">
                  <c:v>-76</c:v>
                </c:pt>
                <c:pt idx="249">
                  <c:v>-80</c:v>
                </c:pt>
                <c:pt idx="250">
                  <c:v>-84</c:v>
                </c:pt>
                <c:pt idx="251">
                  <c:v>-85</c:v>
                </c:pt>
                <c:pt idx="252">
                  <c:v>-94</c:v>
                </c:pt>
                <c:pt idx="253">
                  <c:v>-91</c:v>
                </c:pt>
                <c:pt idx="254">
                  <c:v>-79</c:v>
                </c:pt>
                <c:pt idx="255">
                  <c:v>-64</c:v>
                </c:pt>
                <c:pt idx="256">
                  <c:v>-50</c:v>
                </c:pt>
                <c:pt idx="257">
                  <c:v>-40</c:v>
                </c:pt>
                <c:pt idx="258">
                  <c:v>-31</c:v>
                </c:pt>
                <c:pt idx="259">
                  <c:v>-32</c:v>
                </c:pt>
                <c:pt idx="260">
                  <c:v>-37</c:v>
                </c:pt>
                <c:pt idx="261">
                  <c:v>-41</c:v>
                </c:pt>
                <c:pt idx="262">
                  <c:v>-45</c:v>
                </c:pt>
                <c:pt idx="263">
                  <c:v>-49</c:v>
                </c:pt>
                <c:pt idx="264">
                  <c:v>-52</c:v>
                </c:pt>
                <c:pt idx="265">
                  <c:v>-56</c:v>
                </c:pt>
                <c:pt idx="266">
                  <c:v>-57</c:v>
                </c:pt>
                <c:pt idx="267">
                  <c:v>-54</c:v>
                </c:pt>
                <c:pt idx="268">
                  <c:v>-45</c:v>
                </c:pt>
                <c:pt idx="269">
                  <c:v>-53</c:v>
                </c:pt>
                <c:pt idx="270">
                  <c:v>-60</c:v>
                </c:pt>
                <c:pt idx="271">
                  <c:v>-68</c:v>
                </c:pt>
                <c:pt idx="272">
                  <c:v>-76</c:v>
                </c:pt>
                <c:pt idx="273">
                  <c:v>-80</c:v>
                </c:pt>
                <c:pt idx="274">
                  <c:v>-83</c:v>
                </c:pt>
                <c:pt idx="275">
                  <c:v>-79</c:v>
                </c:pt>
                <c:pt idx="276">
                  <c:v>-73</c:v>
                </c:pt>
                <c:pt idx="277">
                  <c:v>-70</c:v>
                </c:pt>
                <c:pt idx="278">
                  <c:v>-71</c:v>
                </c:pt>
                <c:pt idx="279">
                  <c:v>-75</c:v>
                </c:pt>
                <c:pt idx="280">
                  <c:v>-75</c:v>
                </c:pt>
                <c:pt idx="281">
                  <c:v>-77</c:v>
                </c:pt>
                <c:pt idx="282">
                  <c:v>-70</c:v>
                </c:pt>
                <c:pt idx="283">
                  <c:v>-61</c:v>
                </c:pt>
                <c:pt idx="284">
                  <c:v>-51</c:v>
                </c:pt>
                <c:pt idx="285">
                  <c:v>-39</c:v>
                </c:pt>
                <c:pt idx="286">
                  <c:v>-46</c:v>
                </c:pt>
                <c:pt idx="287">
                  <c:v>-48</c:v>
                </c:pt>
                <c:pt idx="288">
                  <c:v>-54</c:v>
                </c:pt>
                <c:pt idx="289">
                  <c:v>-54</c:v>
                </c:pt>
                <c:pt idx="290">
                  <c:v>-54</c:v>
                </c:pt>
                <c:pt idx="291">
                  <c:v>-51</c:v>
                </c:pt>
                <c:pt idx="292">
                  <c:v>-51</c:v>
                </c:pt>
                <c:pt idx="293">
                  <c:v>-59</c:v>
                </c:pt>
                <c:pt idx="294">
                  <c:v>-70</c:v>
                </c:pt>
                <c:pt idx="295">
                  <c:v>-77</c:v>
                </c:pt>
                <c:pt idx="296">
                  <c:v>-77</c:v>
                </c:pt>
                <c:pt idx="297">
                  <c:v>-80</c:v>
                </c:pt>
                <c:pt idx="298">
                  <c:v>-78</c:v>
                </c:pt>
                <c:pt idx="299">
                  <c:v>-74</c:v>
                </c:pt>
                <c:pt idx="300">
                  <c:v>-81</c:v>
                </c:pt>
                <c:pt idx="301">
                  <c:v>-91</c:v>
                </c:pt>
                <c:pt idx="302">
                  <c:v>-97</c:v>
                </c:pt>
                <c:pt idx="303">
                  <c:v>-97</c:v>
                </c:pt>
                <c:pt idx="304">
                  <c:v>-93</c:v>
                </c:pt>
                <c:pt idx="305">
                  <c:v>-84</c:v>
                </c:pt>
                <c:pt idx="306">
                  <c:v>-72</c:v>
                </c:pt>
                <c:pt idx="307">
                  <c:v>-60</c:v>
                </c:pt>
                <c:pt idx="308">
                  <c:v>-56</c:v>
                </c:pt>
                <c:pt idx="309">
                  <c:v>-49</c:v>
                </c:pt>
                <c:pt idx="310">
                  <c:v>-50</c:v>
                </c:pt>
                <c:pt idx="311">
                  <c:v>-53</c:v>
                </c:pt>
                <c:pt idx="312">
                  <c:v>-62</c:v>
                </c:pt>
                <c:pt idx="313">
                  <c:v>-62</c:v>
                </c:pt>
                <c:pt idx="314">
                  <c:v>-65</c:v>
                </c:pt>
                <c:pt idx="315">
                  <c:v>-64</c:v>
                </c:pt>
                <c:pt idx="316">
                  <c:v>-61</c:v>
                </c:pt>
                <c:pt idx="317">
                  <c:v>-58</c:v>
                </c:pt>
                <c:pt idx="318">
                  <c:v>-57</c:v>
                </c:pt>
                <c:pt idx="319">
                  <c:v>-64</c:v>
                </c:pt>
                <c:pt idx="320">
                  <c:v>-67</c:v>
                </c:pt>
                <c:pt idx="321">
                  <c:v>-74</c:v>
                </c:pt>
                <c:pt idx="322">
                  <c:v>-74</c:v>
                </c:pt>
                <c:pt idx="323">
                  <c:v>-68</c:v>
                </c:pt>
                <c:pt idx="324">
                  <c:v>-62</c:v>
                </c:pt>
                <c:pt idx="325">
                  <c:v>-59</c:v>
                </c:pt>
                <c:pt idx="326">
                  <c:v>-59</c:v>
                </c:pt>
                <c:pt idx="327">
                  <c:v>-58</c:v>
                </c:pt>
                <c:pt idx="328">
                  <c:v>-65</c:v>
                </c:pt>
                <c:pt idx="329">
                  <c:v>-75</c:v>
                </c:pt>
                <c:pt idx="330">
                  <c:v>-78</c:v>
                </c:pt>
                <c:pt idx="331">
                  <c:v>-79</c:v>
                </c:pt>
                <c:pt idx="332">
                  <c:v>-83</c:v>
                </c:pt>
                <c:pt idx="333">
                  <c:v>-80</c:v>
                </c:pt>
                <c:pt idx="334">
                  <c:v>-75</c:v>
                </c:pt>
                <c:pt idx="335">
                  <c:v>-74</c:v>
                </c:pt>
                <c:pt idx="336">
                  <c:v>-83</c:v>
                </c:pt>
                <c:pt idx="337">
                  <c:v>-86</c:v>
                </c:pt>
                <c:pt idx="338">
                  <c:v>-92</c:v>
                </c:pt>
                <c:pt idx="339">
                  <c:v>-93</c:v>
                </c:pt>
                <c:pt idx="340">
                  <c:v>-87</c:v>
                </c:pt>
                <c:pt idx="341">
                  <c:v>-82</c:v>
                </c:pt>
                <c:pt idx="342">
                  <c:v>-69</c:v>
                </c:pt>
                <c:pt idx="343">
                  <c:v>-61</c:v>
                </c:pt>
                <c:pt idx="344">
                  <c:v>-49</c:v>
                </c:pt>
                <c:pt idx="345">
                  <c:v>-46</c:v>
                </c:pt>
                <c:pt idx="346">
                  <c:v>-46</c:v>
                </c:pt>
                <c:pt idx="347">
                  <c:v>-47</c:v>
                </c:pt>
                <c:pt idx="348">
                  <c:v>-52</c:v>
                </c:pt>
                <c:pt idx="349">
                  <c:v>-65</c:v>
                </c:pt>
                <c:pt idx="350">
                  <c:v>-69</c:v>
                </c:pt>
                <c:pt idx="351">
                  <c:v>-71</c:v>
                </c:pt>
                <c:pt idx="352">
                  <c:v>-69</c:v>
                </c:pt>
                <c:pt idx="353">
                  <c:v>-66</c:v>
                </c:pt>
                <c:pt idx="354">
                  <c:v>-63</c:v>
                </c:pt>
                <c:pt idx="355">
                  <c:v>-65</c:v>
                </c:pt>
                <c:pt idx="356">
                  <c:v>-62</c:v>
                </c:pt>
                <c:pt idx="357">
                  <c:v>-66</c:v>
                </c:pt>
                <c:pt idx="358">
                  <c:v>-59</c:v>
                </c:pt>
                <c:pt idx="359">
                  <c:v>-63</c:v>
                </c:pt>
                <c:pt idx="360">
                  <c:v>-67</c:v>
                </c:pt>
                <c:pt idx="361">
                  <c:v>-67</c:v>
                </c:pt>
                <c:pt idx="362">
                  <c:v>-71</c:v>
                </c:pt>
                <c:pt idx="363">
                  <c:v>-67</c:v>
                </c:pt>
                <c:pt idx="364">
                  <c:v>-63</c:v>
                </c:pt>
                <c:pt idx="365">
                  <c:v>-62</c:v>
                </c:pt>
                <c:pt idx="366">
                  <c:v>-61</c:v>
                </c:pt>
                <c:pt idx="367">
                  <c:v>-58</c:v>
                </c:pt>
                <c:pt idx="368">
                  <c:v>-56</c:v>
                </c:pt>
                <c:pt idx="369">
                  <c:v>-58</c:v>
                </c:pt>
                <c:pt idx="370">
                  <c:v>-55</c:v>
                </c:pt>
                <c:pt idx="371">
                  <c:v>-57</c:v>
                </c:pt>
                <c:pt idx="372">
                  <c:v>-58</c:v>
                </c:pt>
                <c:pt idx="373">
                  <c:v>-61</c:v>
                </c:pt>
                <c:pt idx="374">
                  <c:v>-65</c:v>
                </c:pt>
                <c:pt idx="375">
                  <c:v>-72</c:v>
                </c:pt>
                <c:pt idx="376">
                  <c:v>-74</c:v>
                </c:pt>
                <c:pt idx="377">
                  <c:v>-78</c:v>
                </c:pt>
                <c:pt idx="378">
                  <c:v>-81</c:v>
                </c:pt>
                <c:pt idx="379">
                  <c:v>-82</c:v>
                </c:pt>
                <c:pt idx="380">
                  <c:v>-88</c:v>
                </c:pt>
                <c:pt idx="381">
                  <c:v>-92</c:v>
                </c:pt>
                <c:pt idx="382">
                  <c:v>-94</c:v>
                </c:pt>
                <c:pt idx="383">
                  <c:v>-97</c:v>
                </c:pt>
                <c:pt idx="384">
                  <c:v>-104</c:v>
                </c:pt>
                <c:pt idx="385">
                  <c:v>-101</c:v>
                </c:pt>
                <c:pt idx="386">
                  <c:v>-84</c:v>
                </c:pt>
                <c:pt idx="387">
                  <c:v>-72</c:v>
                </c:pt>
                <c:pt idx="388">
                  <c:v>-61</c:v>
                </c:pt>
                <c:pt idx="389">
                  <c:v>-48</c:v>
                </c:pt>
                <c:pt idx="390">
                  <c:v>-46</c:v>
                </c:pt>
                <c:pt idx="391">
                  <c:v>-46</c:v>
                </c:pt>
                <c:pt idx="392">
                  <c:v>-45</c:v>
                </c:pt>
                <c:pt idx="393">
                  <c:v>-47</c:v>
                </c:pt>
                <c:pt idx="394">
                  <c:v>-50</c:v>
                </c:pt>
                <c:pt idx="395">
                  <c:v>-49</c:v>
                </c:pt>
                <c:pt idx="396">
                  <c:v>-50</c:v>
                </c:pt>
                <c:pt idx="397">
                  <c:v>-46</c:v>
                </c:pt>
                <c:pt idx="398">
                  <c:v>-46</c:v>
                </c:pt>
                <c:pt idx="399">
                  <c:v>-42</c:v>
                </c:pt>
                <c:pt idx="400">
                  <c:v>-44</c:v>
                </c:pt>
                <c:pt idx="401">
                  <c:v>-48</c:v>
                </c:pt>
                <c:pt idx="402">
                  <c:v>-49</c:v>
                </c:pt>
                <c:pt idx="403">
                  <c:v>-55</c:v>
                </c:pt>
                <c:pt idx="404">
                  <c:v>-60</c:v>
                </c:pt>
                <c:pt idx="405">
                  <c:v>-61</c:v>
                </c:pt>
                <c:pt idx="406">
                  <c:v>-60</c:v>
                </c:pt>
                <c:pt idx="407">
                  <c:v>-67</c:v>
                </c:pt>
                <c:pt idx="408">
                  <c:v>-78</c:v>
                </c:pt>
                <c:pt idx="409">
                  <c:v>-86</c:v>
                </c:pt>
                <c:pt idx="410">
                  <c:v>-94</c:v>
                </c:pt>
                <c:pt idx="411">
                  <c:v>-94</c:v>
                </c:pt>
                <c:pt idx="412">
                  <c:v>-91</c:v>
                </c:pt>
                <c:pt idx="413">
                  <c:v>-85</c:v>
                </c:pt>
                <c:pt idx="414">
                  <c:v>-71</c:v>
                </c:pt>
                <c:pt idx="415">
                  <c:v>-53</c:v>
                </c:pt>
                <c:pt idx="416">
                  <c:v>-48</c:v>
                </c:pt>
                <c:pt idx="417">
                  <c:v>-47</c:v>
                </c:pt>
                <c:pt idx="418">
                  <c:v>-54</c:v>
                </c:pt>
                <c:pt idx="419">
                  <c:v>-59</c:v>
                </c:pt>
                <c:pt idx="420">
                  <c:v>-64</c:v>
                </c:pt>
                <c:pt idx="421">
                  <c:v>-63</c:v>
                </c:pt>
                <c:pt idx="422">
                  <c:v>-63</c:v>
                </c:pt>
                <c:pt idx="423">
                  <c:v>-64</c:v>
                </c:pt>
                <c:pt idx="424">
                  <c:v>-65</c:v>
                </c:pt>
                <c:pt idx="425">
                  <c:v>-62</c:v>
                </c:pt>
                <c:pt idx="426">
                  <c:v>-64</c:v>
                </c:pt>
                <c:pt idx="427">
                  <c:v>-64</c:v>
                </c:pt>
                <c:pt idx="428">
                  <c:v>-60</c:v>
                </c:pt>
                <c:pt idx="429">
                  <c:v>-58</c:v>
                </c:pt>
                <c:pt idx="430">
                  <c:v>-58</c:v>
                </c:pt>
                <c:pt idx="431">
                  <c:v>-57</c:v>
                </c:pt>
                <c:pt idx="432">
                  <c:v>-62</c:v>
                </c:pt>
                <c:pt idx="433">
                  <c:v>-75</c:v>
                </c:pt>
                <c:pt idx="434">
                  <c:v>-86</c:v>
                </c:pt>
                <c:pt idx="435">
                  <c:v>-92</c:v>
                </c:pt>
                <c:pt idx="436">
                  <c:v>-90</c:v>
                </c:pt>
                <c:pt idx="437">
                  <c:v>-85</c:v>
                </c:pt>
                <c:pt idx="438">
                  <c:v>-78</c:v>
                </c:pt>
                <c:pt idx="439">
                  <c:v>-78</c:v>
                </c:pt>
                <c:pt idx="440">
                  <c:v>-74</c:v>
                </c:pt>
                <c:pt idx="441">
                  <c:v>-72</c:v>
                </c:pt>
                <c:pt idx="442">
                  <c:v>-75</c:v>
                </c:pt>
                <c:pt idx="443">
                  <c:v>-71</c:v>
                </c:pt>
                <c:pt idx="444">
                  <c:v>-74</c:v>
                </c:pt>
                <c:pt idx="445">
                  <c:v>-71</c:v>
                </c:pt>
                <c:pt idx="446">
                  <c:v>-62</c:v>
                </c:pt>
                <c:pt idx="447">
                  <c:v>-56</c:v>
                </c:pt>
                <c:pt idx="448">
                  <c:v>-56</c:v>
                </c:pt>
                <c:pt idx="449">
                  <c:v>-57</c:v>
                </c:pt>
                <c:pt idx="450">
                  <c:v>-58</c:v>
                </c:pt>
                <c:pt idx="451">
                  <c:v>-57</c:v>
                </c:pt>
                <c:pt idx="452">
                  <c:v>-52</c:v>
                </c:pt>
                <c:pt idx="453">
                  <c:v>-51</c:v>
                </c:pt>
                <c:pt idx="454">
                  <c:v>50</c:v>
                </c:pt>
                <c:pt idx="455">
                  <c:v>-50</c:v>
                </c:pt>
                <c:pt idx="456">
                  <c:v>-51</c:v>
                </c:pt>
                <c:pt idx="457">
                  <c:v>-54</c:v>
                </c:pt>
                <c:pt idx="458">
                  <c:v>-53</c:v>
                </c:pt>
                <c:pt idx="459">
                  <c:v>-49</c:v>
                </c:pt>
                <c:pt idx="460">
                  <c:v>-47</c:v>
                </c:pt>
                <c:pt idx="461">
                  <c:v>-47</c:v>
                </c:pt>
                <c:pt idx="462">
                  <c:v>-47</c:v>
                </c:pt>
                <c:pt idx="463">
                  <c:v>-48</c:v>
                </c:pt>
                <c:pt idx="464">
                  <c:v>-54</c:v>
                </c:pt>
                <c:pt idx="465">
                  <c:v>-57</c:v>
                </c:pt>
                <c:pt idx="466">
                  <c:v>-47</c:v>
                </c:pt>
                <c:pt idx="467">
                  <c:v>-34</c:v>
                </c:pt>
                <c:pt idx="468">
                  <c:v>-29</c:v>
                </c:pt>
                <c:pt idx="469">
                  <c:v>-34</c:v>
                </c:pt>
                <c:pt idx="470">
                  <c:v>-35</c:v>
                </c:pt>
                <c:pt idx="471">
                  <c:v>-41</c:v>
                </c:pt>
                <c:pt idx="472">
                  <c:v>-42</c:v>
                </c:pt>
                <c:pt idx="473">
                  <c:v>-51</c:v>
                </c:pt>
                <c:pt idx="474">
                  <c:v>-62</c:v>
                </c:pt>
                <c:pt idx="475">
                  <c:v>-69</c:v>
                </c:pt>
                <c:pt idx="476">
                  <c:v>-76</c:v>
                </c:pt>
                <c:pt idx="477">
                  <c:v>-79</c:v>
                </c:pt>
                <c:pt idx="478">
                  <c:v>-78</c:v>
                </c:pt>
                <c:pt idx="479">
                  <c:v>-80</c:v>
                </c:pt>
                <c:pt idx="480">
                  <c:v>-75</c:v>
                </c:pt>
                <c:pt idx="481">
                  <c:v>-69</c:v>
                </c:pt>
                <c:pt idx="482">
                  <c:v>-70</c:v>
                </c:pt>
                <c:pt idx="483">
                  <c:v>-72</c:v>
                </c:pt>
                <c:pt idx="484">
                  <c:v>-82</c:v>
                </c:pt>
                <c:pt idx="485">
                  <c:v>-85</c:v>
                </c:pt>
                <c:pt idx="486">
                  <c:v>-83</c:v>
                </c:pt>
                <c:pt idx="487">
                  <c:v>-75</c:v>
                </c:pt>
                <c:pt idx="488">
                  <c:v>-67</c:v>
                </c:pt>
                <c:pt idx="489">
                  <c:v>-65</c:v>
                </c:pt>
                <c:pt idx="490">
                  <c:v>-69</c:v>
                </c:pt>
                <c:pt idx="491">
                  <c:v>-74</c:v>
                </c:pt>
                <c:pt idx="492">
                  <c:v>-71</c:v>
                </c:pt>
                <c:pt idx="493">
                  <c:v>-73</c:v>
                </c:pt>
                <c:pt idx="494">
                  <c:v>-70</c:v>
                </c:pt>
                <c:pt idx="495">
                  <c:v>-73</c:v>
                </c:pt>
                <c:pt idx="496">
                  <c:v>-74</c:v>
                </c:pt>
                <c:pt idx="497">
                  <c:v>-73</c:v>
                </c:pt>
                <c:pt idx="498">
                  <c:v>-75</c:v>
                </c:pt>
                <c:pt idx="499">
                  <c:v>-77</c:v>
                </c:pt>
                <c:pt idx="500">
                  <c:v>-82</c:v>
                </c:pt>
                <c:pt idx="501">
                  <c:v>-86</c:v>
                </c:pt>
                <c:pt idx="502">
                  <c:v>-87</c:v>
                </c:pt>
                <c:pt idx="503">
                  <c:v>-83</c:v>
                </c:pt>
                <c:pt idx="504">
                  <c:v>-82</c:v>
                </c:pt>
                <c:pt idx="505">
                  <c:v>-70</c:v>
                </c:pt>
                <c:pt idx="506">
                  <c:v>-62</c:v>
                </c:pt>
                <c:pt idx="507">
                  <c:v>-56</c:v>
                </c:pt>
                <c:pt idx="508">
                  <c:v>-51</c:v>
                </c:pt>
                <c:pt idx="509">
                  <c:v>-51</c:v>
                </c:pt>
                <c:pt idx="510">
                  <c:v>-47</c:v>
                </c:pt>
                <c:pt idx="511">
                  <c:v>-40</c:v>
                </c:pt>
                <c:pt idx="512">
                  <c:v>-45</c:v>
                </c:pt>
                <c:pt idx="513">
                  <c:v>-51</c:v>
                </c:pt>
                <c:pt idx="514">
                  <c:v>-56</c:v>
                </c:pt>
                <c:pt idx="515">
                  <c:v>-64</c:v>
                </c:pt>
                <c:pt idx="516">
                  <c:v>-68</c:v>
                </c:pt>
                <c:pt idx="517">
                  <c:v>-71</c:v>
                </c:pt>
                <c:pt idx="518">
                  <c:v>-73</c:v>
                </c:pt>
                <c:pt idx="519">
                  <c:v>-77</c:v>
                </c:pt>
                <c:pt idx="520">
                  <c:v>-76</c:v>
                </c:pt>
                <c:pt idx="521">
                  <c:v>-76</c:v>
                </c:pt>
                <c:pt idx="522">
                  <c:v>-70</c:v>
                </c:pt>
                <c:pt idx="523">
                  <c:v>-69</c:v>
                </c:pt>
                <c:pt idx="524">
                  <c:v>-70</c:v>
                </c:pt>
                <c:pt idx="525">
                  <c:v>-71</c:v>
                </c:pt>
                <c:pt idx="526">
                  <c:v>-65</c:v>
                </c:pt>
                <c:pt idx="527">
                  <c:v>-59</c:v>
                </c:pt>
                <c:pt idx="528">
                  <c:v>-44</c:v>
                </c:pt>
                <c:pt idx="529">
                  <c:v>-39</c:v>
                </c:pt>
                <c:pt idx="530">
                  <c:v>-34</c:v>
                </c:pt>
                <c:pt idx="531">
                  <c:v>-31</c:v>
                </c:pt>
                <c:pt idx="532">
                  <c:v>-32</c:v>
                </c:pt>
                <c:pt idx="533">
                  <c:v>-38</c:v>
                </c:pt>
                <c:pt idx="534">
                  <c:v>-33</c:v>
                </c:pt>
                <c:pt idx="535">
                  <c:v>-32</c:v>
                </c:pt>
                <c:pt idx="536">
                  <c:v>-33</c:v>
                </c:pt>
                <c:pt idx="537">
                  <c:v>-39</c:v>
                </c:pt>
                <c:pt idx="538">
                  <c:v>-43</c:v>
                </c:pt>
                <c:pt idx="539">
                  <c:v>-47</c:v>
                </c:pt>
                <c:pt idx="540">
                  <c:v>-51</c:v>
                </c:pt>
                <c:pt idx="541">
                  <c:v>-52</c:v>
                </c:pt>
                <c:pt idx="542">
                  <c:v>-57</c:v>
                </c:pt>
                <c:pt idx="543">
                  <c:v>-56</c:v>
                </c:pt>
                <c:pt idx="544">
                  <c:v>-61</c:v>
                </c:pt>
                <c:pt idx="545">
                  <c:v>-55</c:v>
                </c:pt>
                <c:pt idx="546">
                  <c:v>-52</c:v>
                </c:pt>
                <c:pt idx="547">
                  <c:v>-37</c:v>
                </c:pt>
                <c:pt idx="548">
                  <c:v>-33</c:v>
                </c:pt>
                <c:pt idx="549">
                  <c:v>-30</c:v>
                </c:pt>
                <c:pt idx="550">
                  <c:v>-28</c:v>
                </c:pt>
                <c:pt idx="551">
                  <c:v>-34</c:v>
                </c:pt>
                <c:pt idx="552">
                  <c:v>-33</c:v>
                </c:pt>
                <c:pt idx="553">
                  <c:v>-36</c:v>
                </c:pt>
                <c:pt idx="554">
                  <c:v>-35</c:v>
                </c:pt>
                <c:pt idx="555">
                  <c:v>-35</c:v>
                </c:pt>
                <c:pt idx="556">
                  <c:v>-35</c:v>
                </c:pt>
                <c:pt idx="557">
                  <c:v>-20</c:v>
                </c:pt>
                <c:pt idx="558">
                  <c:v>-23</c:v>
                </c:pt>
                <c:pt idx="559">
                  <c:v>-17</c:v>
                </c:pt>
                <c:pt idx="560">
                  <c:v>-14</c:v>
                </c:pt>
                <c:pt idx="561">
                  <c:v>-12</c:v>
                </c:pt>
                <c:pt idx="562">
                  <c:v>-4</c:v>
                </c:pt>
                <c:pt idx="563">
                  <c:v>3</c:v>
                </c:pt>
                <c:pt idx="564">
                  <c:v>4</c:v>
                </c:pt>
                <c:pt idx="565">
                  <c:v>1</c:v>
                </c:pt>
                <c:pt idx="566">
                  <c:v>-1</c:v>
                </c:pt>
                <c:pt idx="567">
                  <c:v>0</c:v>
                </c:pt>
                <c:pt idx="568">
                  <c:v>-3</c:v>
                </c:pt>
                <c:pt idx="569">
                  <c:v>-9</c:v>
                </c:pt>
                <c:pt idx="570">
                  <c:v>-12</c:v>
                </c:pt>
                <c:pt idx="571">
                  <c:v>-16</c:v>
                </c:pt>
                <c:pt idx="572">
                  <c:v>-16</c:v>
                </c:pt>
                <c:pt idx="573">
                  <c:v>-22</c:v>
                </c:pt>
                <c:pt idx="574">
                  <c:v>-25</c:v>
                </c:pt>
                <c:pt idx="575">
                  <c:v>-25</c:v>
                </c:pt>
                <c:pt idx="576">
                  <c:v>-22</c:v>
                </c:pt>
                <c:pt idx="577">
                  <c:v>-12</c:v>
                </c:pt>
                <c:pt idx="578">
                  <c:v>-13</c:v>
                </c:pt>
                <c:pt idx="579">
                  <c:v>-17</c:v>
                </c:pt>
                <c:pt idx="580">
                  <c:v>-7</c:v>
                </c:pt>
                <c:pt idx="581">
                  <c:v>-11</c:v>
                </c:pt>
                <c:pt idx="582">
                  <c:v>-9</c:v>
                </c:pt>
                <c:pt idx="583">
                  <c:v>-7</c:v>
                </c:pt>
                <c:pt idx="584">
                  <c:v>-6</c:v>
                </c:pt>
                <c:pt idx="585">
                  <c:v>2</c:v>
                </c:pt>
                <c:pt idx="586">
                  <c:v>8</c:v>
                </c:pt>
                <c:pt idx="587">
                  <c:v>8</c:v>
                </c:pt>
                <c:pt idx="588">
                  <c:v>12</c:v>
                </c:pt>
                <c:pt idx="589">
                  <c:v>22</c:v>
                </c:pt>
                <c:pt idx="590">
                  <c:v>21</c:v>
                </c:pt>
                <c:pt idx="591">
                  <c:v>21</c:v>
                </c:pt>
                <c:pt idx="592">
                  <c:v>22</c:v>
                </c:pt>
                <c:pt idx="593">
                  <c:v>18</c:v>
                </c:pt>
                <c:pt idx="594">
                  <c:v>23</c:v>
                </c:pt>
                <c:pt idx="595">
                  <c:v>23</c:v>
                </c:pt>
                <c:pt idx="596">
                  <c:v>15</c:v>
                </c:pt>
                <c:pt idx="597">
                  <c:v>5</c:v>
                </c:pt>
                <c:pt idx="598">
                  <c:v>1</c:v>
                </c:pt>
                <c:pt idx="599">
                  <c:v>-4</c:v>
                </c:pt>
                <c:pt idx="600">
                  <c:v>-4</c:v>
                </c:pt>
                <c:pt idx="601">
                  <c:v>-8</c:v>
                </c:pt>
                <c:pt idx="602">
                  <c:v>-13</c:v>
                </c:pt>
                <c:pt idx="603">
                  <c:v>-12</c:v>
                </c:pt>
                <c:pt idx="604">
                  <c:v>-6</c:v>
                </c:pt>
                <c:pt idx="605">
                  <c:v>2</c:v>
                </c:pt>
                <c:pt idx="606">
                  <c:v>9</c:v>
                </c:pt>
                <c:pt idx="607">
                  <c:v>7</c:v>
                </c:pt>
                <c:pt idx="608">
                  <c:v>1</c:v>
                </c:pt>
                <c:pt idx="609">
                  <c:v>-3</c:v>
                </c:pt>
                <c:pt idx="610">
                  <c:v>-4</c:v>
                </c:pt>
                <c:pt idx="611">
                  <c:v>2</c:v>
                </c:pt>
                <c:pt idx="612">
                  <c:v>2</c:v>
                </c:pt>
                <c:pt idx="613">
                  <c:v>-3</c:v>
                </c:pt>
                <c:pt idx="614">
                  <c:v>-2</c:v>
                </c:pt>
                <c:pt idx="615">
                  <c:v>6</c:v>
                </c:pt>
                <c:pt idx="616">
                  <c:v>11</c:v>
                </c:pt>
                <c:pt idx="617">
                  <c:v>16</c:v>
                </c:pt>
                <c:pt idx="618">
                  <c:v>14</c:v>
                </c:pt>
                <c:pt idx="619">
                  <c:v>11</c:v>
                </c:pt>
                <c:pt idx="620">
                  <c:v>20</c:v>
                </c:pt>
                <c:pt idx="621">
                  <c:v>22</c:v>
                </c:pt>
                <c:pt idx="622">
                  <c:v>23</c:v>
                </c:pt>
                <c:pt idx="623">
                  <c:v>20</c:v>
                </c:pt>
                <c:pt idx="624">
                  <c:v>15</c:v>
                </c:pt>
                <c:pt idx="625">
                  <c:v>16</c:v>
                </c:pt>
                <c:pt idx="626">
                  <c:v>15</c:v>
                </c:pt>
                <c:pt idx="627">
                  <c:v>14</c:v>
                </c:pt>
                <c:pt idx="628">
                  <c:v>10</c:v>
                </c:pt>
                <c:pt idx="629">
                  <c:v>7</c:v>
                </c:pt>
                <c:pt idx="630">
                  <c:v>1</c:v>
                </c:pt>
                <c:pt idx="631">
                  <c:v>-2</c:v>
                </c:pt>
                <c:pt idx="632">
                  <c:v>4</c:v>
                </c:pt>
                <c:pt idx="633">
                  <c:v>9</c:v>
                </c:pt>
                <c:pt idx="634">
                  <c:v>8</c:v>
                </c:pt>
                <c:pt idx="635">
                  <c:v>5</c:v>
                </c:pt>
                <c:pt idx="636">
                  <c:v>6</c:v>
                </c:pt>
                <c:pt idx="637">
                  <c:v>14</c:v>
                </c:pt>
                <c:pt idx="638">
                  <c:v>16</c:v>
                </c:pt>
                <c:pt idx="639">
                  <c:v>9</c:v>
                </c:pt>
                <c:pt idx="640">
                  <c:v>1</c:v>
                </c:pt>
                <c:pt idx="641">
                  <c:v>-3</c:v>
                </c:pt>
                <c:pt idx="642">
                  <c:v>0</c:v>
                </c:pt>
                <c:pt idx="643">
                  <c:v>7</c:v>
                </c:pt>
                <c:pt idx="644">
                  <c:v>4</c:v>
                </c:pt>
                <c:pt idx="645">
                  <c:v>-1</c:v>
                </c:pt>
                <c:pt idx="646">
                  <c:v>-5</c:v>
                </c:pt>
                <c:pt idx="647">
                  <c:v>-6</c:v>
                </c:pt>
                <c:pt idx="648">
                  <c:v>-2</c:v>
                </c:pt>
                <c:pt idx="649">
                  <c:v>-4</c:v>
                </c:pt>
                <c:pt idx="650">
                  <c:v>-8</c:v>
                </c:pt>
                <c:pt idx="651">
                  <c:v>-13</c:v>
                </c:pt>
                <c:pt idx="652">
                  <c:v>-11</c:v>
                </c:pt>
                <c:pt idx="653">
                  <c:v>-6</c:v>
                </c:pt>
                <c:pt idx="654">
                  <c:v>-6</c:v>
                </c:pt>
                <c:pt idx="655">
                  <c:v>-9</c:v>
                </c:pt>
                <c:pt idx="656">
                  <c:v>-4</c:v>
                </c:pt>
                <c:pt idx="657">
                  <c:v>0</c:v>
                </c:pt>
                <c:pt idx="658">
                  <c:v>-3</c:v>
                </c:pt>
                <c:pt idx="659">
                  <c:v>-11</c:v>
                </c:pt>
                <c:pt idx="660">
                  <c:v>-15</c:v>
                </c:pt>
                <c:pt idx="661">
                  <c:v>-19</c:v>
                </c:pt>
                <c:pt idx="662">
                  <c:v>-21</c:v>
                </c:pt>
                <c:pt idx="663">
                  <c:v>-26</c:v>
                </c:pt>
                <c:pt idx="664">
                  <c:v>-30</c:v>
                </c:pt>
                <c:pt idx="665">
                  <c:v>-34</c:v>
                </c:pt>
                <c:pt idx="666">
                  <c:v>-39</c:v>
                </c:pt>
                <c:pt idx="667">
                  <c:v>-27</c:v>
                </c:pt>
                <c:pt idx="668">
                  <c:v>-22</c:v>
                </c:pt>
                <c:pt idx="669">
                  <c:v>-18</c:v>
                </c:pt>
                <c:pt idx="670">
                  <c:v>-13</c:v>
                </c:pt>
                <c:pt idx="671">
                  <c:v>-5</c:v>
                </c:pt>
                <c:pt idx="672">
                  <c:v>5</c:v>
                </c:pt>
                <c:pt idx="673">
                  <c:v>6</c:v>
                </c:pt>
                <c:pt idx="674">
                  <c:v>-4</c:v>
                </c:pt>
                <c:pt idx="675">
                  <c:v>-8</c:v>
                </c:pt>
                <c:pt idx="676">
                  <c:v>-13</c:v>
                </c:pt>
                <c:pt idx="677">
                  <c:v>-10</c:v>
                </c:pt>
                <c:pt idx="678">
                  <c:v>-12</c:v>
                </c:pt>
                <c:pt idx="679">
                  <c:v>-20</c:v>
                </c:pt>
                <c:pt idx="680">
                  <c:v>-26</c:v>
                </c:pt>
                <c:pt idx="681">
                  <c:v>-31</c:v>
                </c:pt>
                <c:pt idx="682">
                  <c:v>-42</c:v>
                </c:pt>
                <c:pt idx="683">
                  <c:v>-51</c:v>
                </c:pt>
                <c:pt idx="684">
                  <c:v>-59</c:v>
                </c:pt>
                <c:pt idx="685">
                  <c:v>-62</c:v>
                </c:pt>
                <c:pt idx="686">
                  <c:v>-64</c:v>
                </c:pt>
                <c:pt idx="687">
                  <c:v>-64</c:v>
                </c:pt>
                <c:pt idx="688">
                  <c:v>-68</c:v>
                </c:pt>
                <c:pt idx="689">
                  <c:v>-73</c:v>
                </c:pt>
                <c:pt idx="690">
                  <c:v>-74</c:v>
                </c:pt>
                <c:pt idx="691">
                  <c:v>-71</c:v>
                </c:pt>
                <c:pt idx="692">
                  <c:v>-71</c:v>
                </c:pt>
                <c:pt idx="693">
                  <c:v>-67</c:v>
                </c:pt>
                <c:pt idx="694">
                  <c:v>-64</c:v>
                </c:pt>
                <c:pt idx="695">
                  <c:v>-59</c:v>
                </c:pt>
                <c:pt idx="696">
                  <c:v>-45</c:v>
                </c:pt>
                <c:pt idx="697">
                  <c:v>-42</c:v>
                </c:pt>
                <c:pt idx="698">
                  <c:v>-29</c:v>
                </c:pt>
                <c:pt idx="699">
                  <c:v>-19</c:v>
                </c:pt>
                <c:pt idx="700">
                  <c:v>-16</c:v>
                </c:pt>
                <c:pt idx="701">
                  <c:v>-11</c:v>
                </c:pt>
                <c:pt idx="702">
                  <c:v>-4</c:v>
                </c:pt>
                <c:pt idx="703">
                  <c:v>3</c:v>
                </c:pt>
                <c:pt idx="704">
                  <c:v>6</c:v>
                </c:pt>
                <c:pt idx="705">
                  <c:v>4</c:v>
                </c:pt>
                <c:pt idx="706">
                  <c:v>1</c:v>
                </c:pt>
                <c:pt idx="707">
                  <c:v>4</c:v>
                </c:pt>
                <c:pt idx="708">
                  <c:v>3</c:v>
                </c:pt>
                <c:pt idx="709">
                  <c:v>-2</c:v>
                </c:pt>
                <c:pt idx="710">
                  <c:v>-12</c:v>
                </c:pt>
                <c:pt idx="711">
                  <c:v>-22</c:v>
                </c:pt>
                <c:pt idx="712">
                  <c:v>-25</c:v>
                </c:pt>
                <c:pt idx="713">
                  <c:v>-25</c:v>
                </c:pt>
                <c:pt idx="714">
                  <c:v>-24</c:v>
                </c:pt>
                <c:pt idx="715">
                  <c:v>-22</c:v>
                </c:pt>
                <c:pt idx="716">
                  <c:v>-20</c:v>
                </c:pt>
                <c:pt idx="717">
                  <c:v>-9</c:v>
                </c:pt>
                <c:pt idx="718">
                  <c:v>-15</c:v>
                </c:pt>
                <c:pt idx="719">
                  <c:v>-19</c:v>
                </c:pt>
                <c:pt idx="720">
                  <c:v>-23</c:v>
                </c:pt>
                <c:pt idx="721">
                  <c:v>-22</c:v>
                </c:pt>
                <c:pt idx="722">
                  <c:v>-24</c:v>
                </c:pt>
                <c:pt idx="723">
                  <c:v>-17</c:v>
                </c:pt>
                <c:pt idx="724">
                  <c:v>-21</c:v>
                </c:pt>
                <c:pt idx="725">
                  <c:v>-23</c:v>
                </c:pt>
                <c:pt idx="726">
                  <c:v>-23</c:v>
                </c:pt>
                <c:pt idx="727">
                  <c:v>-21</c:v>
                </c:pt>
                <c:pt idx="728">
                  <c:v>-8</c:v>
                </c:pt>
                <c:pt idx="729">
                  <c:v>-11</c:v>
                </c:pt>
                <c:pt idx="730">
                  <c:v>-5</c:v>
                </c:pt>
                <c:pt idx="731">
                  <c:v>-6</c:v>
                </c:pt>
                <c:pt idx="732">
                  <c:v>-8</c:v>
                </c:pt>
                <c:pt idx="733">
                  <c:v>-7</c:v>
                </c:pt>
                <c:pt idx="734">
                  <c:v>-15</c:v>
                </c:pt>
                <c:pt idx="735">
                  <c:v>-30</c:v>
                </c:pt>
                <c:pt idx="736">
                  <c:v>-40</c:v>
                </c:pt>
                <c:pt idx="737">
                  <c:v>-54</c:v>
                </c:pt>
                <c:pt idx="738">
                  <c:v>-56</c:v>
                </c:pt>
                <c:pt idx="739">
                  <c:v>-58</c:v>
                </c:pt>
                <c:pt idx="740">
                  <c:v>-53</c:v>
                </c:pt>
                <c:pt idx="741">
                  <c:v>-54</c:v>
                </c:pt>
                <c:pt idx="742">
                  <c:v>-55</c:v>
                </c:pt>
                <c:pt idx="743">
                  <c:v>-52</c:v>
                </c:pt>
                <c:pt idx="744">
                  <c:v>-53</c:v>
                </c:pt>
                <c:pt idx="745">
                  <c:v>-54</c:v>
                </c:pt>
                <c:pt idx="746">
                  <c:v>-54</c:v>
                </c:pt>
                <c:pt idx="747">
                  <c:v>-56</c:v>
                </c:pt>
                <c:pt idx="748">
                  <c:v>-54</c:v>
                </c:pt>
                <c:pt idx="749">
                  <c:v>-50</c:v>
                </c:pt>
                <c:pt idx="750">
                  <c:v>-41</c:v>
                </c:pt>
                <c:pt idx="751">
                  <c:v>-36</c:v>
                </c:pt>
                <c:pt idx="752">
                  <c:v>-23</c:v>
                </c:pt>
                <c:pt idx="753">
                  <c:v>-16</c:v>
                </c:pt>
                <c:pt idx="754">
                  <c:v>-9</c:v>
                </c:pt>
                <c:pt idx="755">
                  <c:v>-6</c:v>
                </c:pt>
                <c:pt idx="756">
                  <c:v>-6</c:v>
                </c:pt>
                <c:pt idx="757">
                  <c:v>-3</c:v>
                </c:pt>
                <c:pt idx="758">
                  <c:v>-5</c:v>
                </c:pt>
                <c:pt idx="759">
                  <c:v>-7</c:v>
                </c:pt>
                <c:pt idx="760">
                  <c:v>-9</c:v>
                </c:pt>
                <c:pt idx="761">
                  <c:v>-15</c:v>
                </c:pt>
                <c:pt idx="762">
                  <c:v>-20</c:v>
                </c:pt>
                <c:pt idx="763">
                  <c:v>-14</c:v>
                </c:pt>
                <c:pt idx="764">
                  <c:v>-21</c:v>
                </c:pt>
                <c:pt idx="765">
                  <c:v>-21</c:v>
                </c:pt>
                <c:pt idx="766">
                  <c:v>-27</c:v>
                </c:pt>
                <c:pt idx="767">
                  <c:v>-31</c:v>
                </c:pt>
                <c:pt idx="768">
                  <c:v>-35</c:v>
                </c:pt>
                <c:pt idx="769">
                  <c:v>-36</c:v>
                </c:pt>
                <c:pt idx="770">
                  <c:v>-34</c:v>
                </c:pt>
                <c:pt idx="771">
                  <c:v>-43</c:v>
                </c:pt>
                <c:pt idx="772">
                  <c:v>-46</c:v>
                </c:pt>
                <c:pt idx="773">
                  <c:v>-54</c:v>
                </c:pt>
                <c:pt idx="774">
                  <c:v>-57</c:v>
                </c:pt>
                <c:pt idx="775">
                  <c:v>-60</c:v>
                </c:pt>
                <c:pt idx="776">
                  <c:v>-54</c:v>
                </c:pt>
                <c:pt idx="777">
                  <c:v>-51</c:v>
                </c:pt>
                <c:pt idx="778">
                  <c:v>-48</c:v>
                </c:pt>
                <c:pt idx="779">
                  <c:v>-55</c:v>
                </c:pt>
                <c:pt idx="780">
                  <c:v>-62</c:v>
                </c:pt>
                <c:pt idx="781">
                  <c:v>-59</c:v>
                </c:pt>
                <c:pt idx="782">
                  <c:v>-51</c:v>
                </c:pt>
                <c:pt idx="783">
                  <c:v>-48</c:v>
                </c:pt>
                <c:pt idx="784">
                  <c:v>-41</c:v>
                </c:pt>
                <c:pt idx="785">
                  <c:v>-40</c:v>
                </c:pt>
                <c:pt idx="786">
                  <c:v>-35</c:v>
                </c:pt>
                <c:pt idx="787">
                  <c:v>-35</c:v>
                </c:pt>
                <c:pt idx="788">
                  <c:v>-24</c:v>
                </c:pt>
                <c:pt idx="789">
                  <c:v>-20</c:v>
                </c:pt>
                <c:pt idx="790">
                  <c:v>-19</c:v>
                </c:pt>
                <c:pt idx="791">
                  <c:v>-20</c:v>
                </c:pt>
                <c:pt idx="792">
                  <c:v>-19</c:v>
                </c:pt>
                <c:pt idx="793">
                  <c:v>-9</c:v>
                </c:pt>
                <c:pt idx="794">
                  <c:v>-7</c:v>
                </c:pt>
                <c:pt idx="795">
                  <c:v>-6</c:v>
                </c:pt>
                <c:pt idx="796">
                  <c:v>-6</c:v>
                </c:pt>
                <c:pt idx="797">
                  <c:v>-8</c:v>
                </c:pt>
                <c:pt idx="798">
                  <c:v>-6</c:v>
                </c:pt>
                <c:pt idx="799">
                  <c:v>-1</c:v>
                </c:pt>
                <c:pt idx="800">
                  <c:v>-4</c:v>
                </c:pt>
                <c:pt idx="801">
                  <c:v>-7</c:v>
                </c:pt>
                <c:pt idx="802">
                  <c:v>-11</c:v>
                </c:pt>
                <c:pt idx="803">
                  <c:v>-11</c:v>
                </c:pt>
                <c:pt idx="804">
                  <c:v>-9</c:v>
                </c:pt>
                <c:pt idx="805">
                  <c:v>-15</c:v>
                </c:pt>
                <c:pt idx="806">
                  <c:v>-26</c:v>
                </c:pt>
                <c:pt idx="807">
                  <c:v>-34</c:v>
                </c:pt>
                <c:pt idx="808">
                  <c:v>-39</c:v>
                </c:pt>
                <c:pt idx="809">
                  <c:v>-47</c:v>
                </c:pt>
                <c:pt idx="810">
                  <c:v>-48</c:v>
                </c:pt>
                <c:pt idx="811">
                  <c:v>-50</c:v>
                </c:pt>
                <c:pt idx="812">
                  <c:v>-54</c:v>
                </c:pt>
                <c:pt idx="813">
                  <c:v>-56</c:v>
                </c:pt>
                <c:pt idx="814">
                  <c:v>-64</c:v>
                </c:pt>
                <c:pt idx="815">
                  <c:v>-70</c:v>
                </c:pt>
                <c:pt idx="816">
                  <c:v>-68</c:v>
                </c:pt>
                <c:pt idx="817">
                  <c:v>-65</c:v>
                </c:pt>
                <c:pt idx="818">
                  <c:v>-64</c:v>
                </c:pt>
                <c:pt idx="819">
                  <c:v>-67</c:v>
                </c:pt>
                <c:pt idx="820">
                  <c:v>-68</c:v>
                </c:pt>
                <c:pt idx="821">
                  <c:v>-68</c:v>
                </c:pt>
                <c:pt idx="822">
                  <c:v>-69</c:v>
                </c:pt>
                <c:pt idx="823">
                  <c:v>-68</c:v>
                </c:pt>
                <c:pt idx="824">
                  <c:v>-72</c:v>
                </c:pt>
                <c:pt idx="825">
                  <c:v>-69</c:v>
                </c:pt>
                <c:pt idx="826">
                  <c:v>-65</c:v>
                </c:pt>
                <c:pt idx="827">
                  <c:v>-58</c:v>
                </c:pt>
                <c:pt idx="828">
                  <c:v>-53</c:v>
                </c:pt>
                <c:pt idx="829">
                  <c:v>-49</c:v>
                </c:pt>
                <c:pt idx="830">
                  <c:v>-48</c:v>
                </c:pt>
                <c:pt idx="831">
                  <c:v>-42</c:v>
                </c:pt>
                <c:pt idx="832">
                  <c:v>-39</c:v>
                </c:pt>
                <c:pt idx="833">
                  <c:v>-25</c:v>
                </c:pt>
                <c:pt idx="834">
                  <c:v>-20</c:v>
                </c:pt>
                <c:pt idx="835">
                  <c:v>-18</c:v>
                </c:pt>
                <c:pt idx="836">
                  <c:v>-17</c:v>
                </c:pt>
                <c:pt idx="837">
                  <c:v>-17</c:v>
                </c:pt>
                <c:pt idx="838">
                  <c:v>-16</c:v>
                </c:pt>
                <c:pt idx="839">
                  <c:v>-19</c:v>
                </c:pt>
                <c:pt idx="840">
                  <c:v>-20</c:v>
                </c:pt>
                <c:pt idx="841">
                  <c:v>-19</c:v>
                </c:pt>
                <c:pt idx="842">
                  <c:v>-16</c:v>
                </c:pt>
                <c:pt idx="843">
                  <c:v>-4</c:v>
                </c:pt>
                <c:pt idx="844">
                  <c:v>-10</c:v>
                </c:pt>
                <c:pt idx="845">
                  <c:v>-14</c:v>
                </c:pt>
                <c:pt idx="846">
                  <c:v>-20</c:v>
                </c:pt>
                <c:pt idx="847">
                  <c:v>-22</c:v>
                </c:pt>
                <c:pt idx="848">
                  <c:v>-27</c:v>
                </c:pt>
                <c:pt idx="849">
                  <c:v>-23</c:v>
                </c:pt>
                <c:pt idx="850">
                  <c:v>-25</c:v>
                </c:pt>
                <c:pt idx="851">
                  <c:v>-30</c:v>
                </c:pt>
                <c:pt idx="852">
                  <c:v>-35</c:v>
                </c:pt>
                <c:pt idx="853">
                  <c:v>-34</c:v>
                </c:pt>
                <c:pt idx="854">
                  <c:v>-36</c:v>
                </c:pt>
                <c:pt idx="855">
                  <c:v>-35</c:v>
                </c:pt>
                <c:pt idx="856">
                  <c:v>-37</c:v>
                </c:pt>
                <c:pt idx="857">
                  <c:v>-38</c:v>
                </c:pt>
                <c:pt idx="858">
                  <c:v>-41</c:v>
                </c:pt>
                <c:pt idx="859">
                  <c:v>-39</c:v>
                </c:pt>
                <c:pt idx="860">
                  <c:v>-40</c:v>
                </c:pt>
                <c:pt idx="861">
                  <c:v>-38</c:v>
                </c:pt>
                <c:pt idx="862">
                  <c:v>-46</c:v>
                </c:pt>
                <c:pt idx="863">
                  <c:v>-51</c:v>
                </c:pt>
                <c:pt idx="864">
                  <c:v>-52</c:v>
                </c:pt>
                <c:pt idx="865">
                  <c:v>-52</c:v>
                </c:pt>
                <c:pt idx="866">
                  <c:v>-45</c:v>
                </c:pt>
                <c:pt idx="867">
                  <c:v>-33</c:v>
                </c:pt>
                <c:pt idx="868">
                  <c:v>-24</c:v>
                </c:pt>
                <c:pt idx="869">
                  <c:v>-16</c:v>
                </c:pt>
                <c:pt idx="870">
                  <c:v>-14</c:v>
                </c:pt>
                <c:pt idx="871">
                  <c:v>-16</c:v>
                </c:pt>
                <c:pt idx="872">
                  <c:v>-21</c:v>
                </c:pt>
                <c:pt idx="873">
                  <c:v>-26</c:v>
                </c:pt>
                <c:pt idx="874">
                  <c:v>-30</c:v>
                </c:pt>
                <c:pt idx="875">
                  <c:v>-31</c:v>
                </c:pt>
                <c:pt idx="876">
                  <c:v>-32</c:v>
                </c:pt>
                <c:pt idx="877">
                  <c:v>-28</c:v>
                </c:pt>
                <c:pt idx="878">
                  <c:v>-22</c:v>
                </c:pt>
                <c:pt idx="879">
                  <c:v>-20</c:v>
                </c:pt>
                <c:pt idx="880">
                  <c:v>-20</c:v>
                </c:pt>
                <c:pt idx="881">
                  <c:v>-22</c:v>
                </c:pt>
                <c:pt idx="882">
                  <c:v>-24</c:v>
                </c:pt>
                <c:pt idx="883">
                  <c:v>-35</c:v>
                </c:pt>
                <c:pt idx="884">
                  <c:v>-47</c:v>
                </c:pt>
                <c:pt idx="885">
                  <c:v>-50</c:v>
                </c:pt>
                <c:pt idx="886">
                  <c:v>-51</c:v>
                </c:pt>
                <c:pt idx="887">
                  <c:v>-47</c:v>
                </c:pt>
                <c:pt idx="888">
                  <c:v>-47</c:v>
                </c:pt>
                <c:pt idx="889">
                  <c:v>-47</c:v>
                </c:pt>
                <c:pt idx="890">
                  <c:v>-48</c:v>
                </c:pt>
                <c:pt idx="891">
                  <c:v>-53</c:v>
                </c:pt>
                <c:pt idx="892">
                  <c:v>-47</c:v>
                </c:pt>
                <c:pt idx="893">
                  <c:v>-51</c:v>
                </c:pt>
                <c:pt idx="894">
                  <c:v>-46</c:v>
                </c:pt>
                <c:pt idx="895">
                  <c:v>-40</c:v>
                </c:pt>
                <c:pt idx="896">
                  <c:v>-25</c:v>
                </c:pt>
                <c:pt idx="897">
                  <c:v>-20</c:v>
                </c:pt>
                <c:pt idx="898">
                  <c:v>-14</c:v>
                </c:pt>
                <c:pt idx="899">
                  <c:v>-10</c:v>
                </c:pt>
                <c:pt idx="900">
                  <c:v>-13</c:v>
                </c:pt>
                <c:pt idx="901">
                  <c:v>-12</c:v>
                </c:pt>
                <c:pt idx="902">
                  <c:v>-15</c:v>
                </c:pt>
                <c:pt idx="903">
                  <c:v>-16</c:v>
                </c:pt>
                <c:pt idx="904">
                  <c:v>-20</c:v>
                </c:pt>
                <c:pt idx="905">
                  <c:v>-22</c:v>
                </c:pt>
                <c:pt idx="906">
                  <c:v>-27</c:v>
                </c:pt>
                <c:pt idx="907">
                  <c:v>-30</c:v>
                </c:pt>
                <c:pt idx="908">
                  <c:v>-37</c:v>
                </c:pt>
                <c:pt idx="909">
                  <c:v>-33</c:v>
                </c:pt>
                <c:pt idx="910">
                  <c:v>-35</c:v>
                </c:pt>
                <c:pt idx="911">
                  <c:v>-37</c:v>
                </c:pt>
                <c:pt idx="912">
                  <c:v>-38</c:v>
                </c:pt>
                <c:pt idx="913">
                  <c:v>-41</c:v>
                </c:pt>
                <c:pt idx="914">
                  <c:v>-43</c:v>
                </c:pt>
                <c:pt idx="915">
                  <c:v>-49</c:v>
                </c:pt>
                <c:pt idx="916">
                  <c:v>-54</c:v>
                </c:pt>
                <c:pt idx="917">
                  <c:v>-53</c:v>
                </c:pt>
                <c:pt idx="918">
                  <c:v>-57</c:v>
                </c:pt>
                <c:pt idx="919">
                  <c:v>-56</c:v>
                </c:pt>
                <c:pt idx="920">
                  <c:v>-57</c:v>
                </c:pt>
                <c:pt idx="921">
                  <c:v>-51</c:v>
                </c:pt>
                <c:pt idx="922">
                  <c:v>-53</c:v>
                </c:pt>
                <c:pt idx="923">
                  <c:v>-51</c:v>
                </c:pt>
                <c:pt idx="924">
                  <c:v>-51</c:v>
                </c:pt>
                <c:pt idx="925">
                  <c:v>-43</c:v>
                </c:pt>
                <c:pt idx="926">
                  <c:v>-37</c:v>
                </c:pt>
                <c:pt idx="927">
                  <c:v>-39</c:v>
                </c:pt>
                <c:pt idx="928">
                  <c:v>-36</c:v>
                </c:pt>
                <c:pt idx="929">
                  <c:v>-35</c:v>
                </c:pt>
                <c:pt idx="930">
                  <c:v>-33</c:v>
                </c:pt>
                <c:pt idx="931">
                  <c:v>-35</c:v>
                </c:pt>
                <c:pt idx="932">
                  <c:v>-31</c:v>
                </c:pt>
                <c:pt idx="933">
                  <c:v>-30</c:v>
                </c:pt>
                <c:pt idx="934">
                  <c:v>-28</c:v>
                </c:pt>
                <c:pt idx="935">
                  <c:v>-26</c:v>
                </c:pt>
                <c:pt idx="936">
                  <c:v>-23</c:v>
                </c:pt>
                <c:pt idx="937">
                  <c:v>-17</c:v>
                </c:pt>
                <c:pt idx="938">
                  <c:v>-15</c:v>
                </c:pt>
                <c:pt idx="939">
                  <c:v>-6</c:v>
                </c:pt>
                <c:pt idx="940">
                  <c:v>-1</c:v>
                </c:pt>
                <c:pt idx="941">
                  <c:v>1</c:v>
                </c:pt>
                <c:pt idx="942">
                  <c:v>0</c:v>
                </c:pt>
                <c:pt idx="943">
                  <c:v>5</c:v>
                </c:pt>
                <c:pt idx="944">
                  <c:v>3</c:v>
                </c:pt>
                <c:pt idx="945">
                  <c:v>1</c:v>
                </c:pt>
                <c:pt idx="946">
                  <c:v>1</c:v>
                </c:pt>
                <c:pt idx="947">
                  <c:v>11</c:v>
                </c:pt>
                <c:pt idx="948">
                  <c:v>8</c:v>
                </c:pt>
                <c:pt idx="949">
                  <c:v>6</c:v>
                </c:pt>
                <c:pt idx="950">
                  <c:v>5</c:v>
                </c:pt>
                <c:pt idx="951">
                  <c:v>4</c:v>
                </c:pt>
                <c:pt idx="952">
                  <c:v>8</c:v>
                </c:pt>
                <c:pt idx="953">
                  <c:v>8</c:v>
                </c:pt>
                <c:pt idx="954">
                  <c:v>6</c:v>
                </c:pt>
                <c:pt idx="955">
                  <c:v>0</c:v>
                </c:pt>
                <c:pt idx="956">
                  <c:v>-6</c:v>
                </c:pt>
                <c:pt idx="957">
                  <c:v>-3</c:v>
                </c:pt>
                <c:pt idx="958">
                  <c:v>-4</c:v>
                </c:pt>
                <c:pt idx="959">
                  <c:v>-4</c:v>
                </c:pt>
                <c:pt idx="960">
                  <c:v>1</c:v>
                </c:pt>
                <c:pt idx="961">
                  <c:v>5</c:v>
                </c:pt>
                <c:pt idx="962">
                  <c:v>4</c:v>
                </c:pt>
                <c:pt idx="963">
                  <c:v>3</c:v>
                </c:pt>
                <c:pt idx="964">
                  <c:v>5</c:v>
                </c:pt>
                <c:pt idx="965">
                  <c:v>8</c:v>
                </c:pt>
                <c:pt idx="966">
                  <c:v>2</c:v>
                </c:pt>
                <c:pt idx="967">
                  <c:v>-8</c:v>
                </c:pt>
                <c:pt idx="968">
                  <c:v>-15</c:v>
                </c:pt>
                <c:pt idx="969">
                  <c:v>-20</c:v>
                </c:pt>
                <c:pt idx="970">
                  <c:v>-29</c:v>
                </c:pt>
                <c:pt idx="971">
                  <c:v>-41</c:v>
                </c:pt>
                <c:pt idx="972">
                  <c:v>-55</c:v>
                </c:pt>
                <c:pt idx="973">
                  <c:v>-67</c:v>
                </c:pt>
                <c:pt idx="974">
                  <c:v>-68</c:v>
                </c:pt>
                <c:pt idx="975">
                  <c:v>-66</c:v>
                </c:pt>
                <c:pt idx="976">
                  <c:v>-55</c:v>
                </c:pt>
                <c:pt idx="977">
                  <c:v>-45</c:v>
                </c:pt>
                <c:pt idx="978">
                  <c:v>-37</c:v>
                </c:pt>
                <c:pt idx="979">
                  <c:v>-37</c:v>
                </c:pt>
                <c:pt idx="980">
                  <c:v>-31</c:v>
                </c:pt>
                <c:pt idx="981">
                  <c:v>-37</c:v>
                </c:pt>
                <c:pt idx="982">
                  <c:v>-35</c:v>
                </c:pt>
                <c:pt idx="983">
                  <c:v>-34</c:v>
                </c:pt>
                <c:pt idx="984">
                  <c:v>-23</c:v>
                </c:pt>
                <c:pt idx="985">
                  <c:v>-23</c:v>
                </c:pt>
                <c:pt idx="986">
                  <c:v>-25</c:v>
                </c:pt>
                <c:pt idx="987">
                  <c:v>-22</c:v>
                </c:pt>
                <c:pt idx="988">
                  <c:v>-20</c:v>
                </c:pt>
                <c:pt idx="989">
                  <c:v>-12</c:v>
                </c:pt>
                <c:pt idx="990">
                  <c:v>-13</c:v>
                </c:pt>
                <c:pt idx="991">
                  <c:v>-8</c:v>
                </c:pt>
                <c:pt idx="992">
                  <c:v>-2</c:v>
                </c:pt>
                <c:pt idx="993">
                  <c:v>7</c:v>
                </c:pt>
                <c:pt idx="994">
                  <c:v>0</c:v>
                </c:pt>
                <c:pt idx="995">
                  <c:v>-1</c:v>
                </c:pt>
                <c:pt idx="996">
                  <c:v>-3</c:v>
                </c:pt>
                <c:pt idx="997">
                  <c:v>1</c:v>
                </c:pt>
                <c:pt idx="998">
                  <c:v>-2</c:v>
                </c:pt>
                <c:pt idx="999">
                  <c:v>3</c:v>
                </c:pt>
                <c:pt idx="1000">
                  <c:v>1</c:v>
                </c:pt>
                <c:pt idx="1001">
                  <c:v>3</c:v>
                </c:pt>
                <c:pt idx="1002">
                  <c:v>-5</c:v>
                </c:pt>
                <c:pt idx="1003">
                  <c:v>-11</c:v>
                </c:pt>
                <c:pt idx="1004">
                  <c:v>-11</c:v>
                </c:pt>
                <c:pt idx="1005">
                  <c:v>-16</c:v>
                </c:pt>
                <c:pt idx="1006">
                  <c:v>-14</c:v>
                </c:pt>
                <c:pt idx="1007">
                  <c:v>-8</c:v>
                </c:pt>
                <c:pt idx="1008">
                  <c:v>-5</c:v>
                </c:pt>
                <c:pt idx="1009">
                  <c:v>-8</c:v>
                </c:pt>
                <c:pt idx="1010">
                  <c:v>-15</c:v>
                </c:pt>
                <c:pt idx="1011">
                  <c:v>-20</c:v>
                </c:pt>
                <c:pt idx="1012">
                  <c:v>-22</c:v>
                </c:pt>
                <c:pt idx="1013">
                  <c:v>-17</c:v>
                </c:pt>
                <c:pt idx="1014">
                  <c:v>-13</c:v>
                </c:pt>
                <c:pt idx="1015">
                  <c:v>-14</c:v>
                </c:pt>
                <c:pt idx="1016">
                  <c:v>-20</c:v>
                </c:pt>
                <c:pt idx="1017">
                  <c:v>-23</c:v>
                </c:pt>
                <c:pt idx="1018">
                  <c:v>-30</c:v>
                </c:pt>
                <c:pt idx="1019">
                  <c:v>-38</c:v>
                </c:pt>
                <c:pt idx="1020">
                  <c:v>-48</c:v>
                </c:pt>
                <c:pt idx="1021">
                  <c:v>-54</c:v>
                </c:pt>
                <c:pt idx="1022">
                  <c:v>-51</c:v>
                </c:pt>
                <c:pt idx="1023">
                  <c:v>-45</c:v>
                </c:pt>
                <c:pt idx="1024">
                  <c:v>-39</c:v>
                </c:pt>
                <c:pt idx="1025">
                  <c:v>-35</c:v>
                </c:pt>
                <c:pt idx="1026">
                  <c:v>-34</c:v>
                </c:pt>
                <c:pt idx="1027">
                  <c:v>-34</c:v>
                </c:pt>
                <c:pt idx="1028">
                  <c:v>-30</c:v>
                </c:pt>
                <c:pt idx="1029">
                  <c:v>-27</c:v>
                </c:pt>
                <c:pt idx="1030">
                  <c:v>-29</c:v>
                </c:pt>
                <c:pt idx="1031">
                  <c:v>-31</c:v>
                </c:pt>
                <c:pt idx="1032">
                  <c:v>-36</c:v>
                </c:pt>
                <c:pt idx="1033">
                  <c:v>-36</c:v>
                </c:pt>
                <c:pt idx="1034">
                  <c:v>-34</c:v>
                </c:pt>
                <c:pt idx="1035">
                  <c:v>-35</c:v>
                </c:pt>
                <c:pt idx="1036">
                  <c:v>-44</c:v>
                </c:pt>
                <c:pt idx="1037">
                  <c:v>-51</c:v>
                </c:pt>
                <c:pt idx="1038">
                  <c:v>-51</c:v>
                </c:pt>
                <c:pt idx="1039">
                  <c:v>-50</c:v>
                </c:pt>
                <c:pt idx="1040">
                  <c:v>-52</c:v>
                </c:pt>
                <c:pt idx="1041">
                  <c:v>-53</c:v>
                </c:pt>
                <c:pt idx="1042">
                  <c:v>-56</c:v>
                </c:pt>
                <c:pt idx="1043">
                  <c:v>-51</c:v>
                </c:pt>
                <c:pt idx="1044">
                  <c:v>-49</c:v>
                </c:pt>
                <c:pt idx="1045">
                  <c:v>-36</c:v>
                </c:pt>
                <c:pt idx="1046">
                  <c:v>-34</c:v>
                </c:pt>
                <c:pt idx="1047">
                  <c:v>-29</c:v>
                </c:pt>
                <c:pt idx="1048">
                  <c:v>-32</c:v>
                </c:pt>
                <c:pt idx="1049">
                  <c:v>-29</c:v>
                </c:pt>
                <c:pt idx="1050">
                  <c:v>-26</c:v>
                </c:pt>
                <c:pt idx="1051">
                  <c:v>-23</c:v>
                </c:pt>
                <c:pt idx="1052">
                  <c:v>-20</c:v>
                </c:pt>
                <c:pt idx="1053">
                  <c:v>-16</c:v>
                </c:pt>
                <c:pt idx="1054">
                  <c:v>-11</c:v>
                </c:pt>
                <c:pt idx="1055">
                  <c:v>-9</c:v>
                </c:pt>
                <c:pt idx="1056">
                  <c:v>-9</c:v>
                </c:pt>
                <c:pt idx="1057">
                  <c:v>-16</c:v>
                </c:pt>
                <c:pt idx="1058">
                  <c:v>-30</c:v>
                </c:pt>
                <c:pt idx="1059">
                  <c:v>-41</c:v>
                </c:pt>
                <c:pt idx="1060">
                  <c:v>-49</c:v>
                </c:pt>
                <c:pt idx="1061">
                  <c:v>-52</c:v>
                </c:pt>
                <c:pt idx="1062">
                  <c:v>-54</c:v>
                </c:pt>
                <c:pt idx="1063">
                  <c:v>-61</c:v>
                </c:pt>
                <c:pt idx="1064">
                  <c:v>-72</c:v>
                </c:pt>
                <c:pt idx="1065">
                  <c:v>-81</c:v>
                </c:pt>
                <c:pt idx="1066">
                  <c:v>-81</c:v>
                </c:pt>
                <c:pt idx="1067">
                  <c:v>-83</c:v>
                </c:pt>
                <c:pt idx="1068">
                  <c:v>-81</c:v>
                </c:pt>
                <c:pt idx="1069">
                  <c:v>-75</c:v>
                </c:pt>
                <c:pt idx="1070">
                  <c:v>-73</c:v>
                </c:pt>
                <c:pt idx="1071">
                  <c:v>-67</c:v>
                </c:pt>
                <c:pt idx="1072">
                  <c:v>-64</c:v>
                </c:pt>
                <c:pt idx="1073">
                  <c:v>-49</c:v>
                </c:pt>
                <c:pt idx="1074">
                  <c:v>-50</c:v>
                </c:pt>
                <c:pt idx="1075">
                  <c:v>-43</c:v>
                </c:pt>
                <c:pt idx="1076">
                  <c:v>-40</c:v>
                </c:pt>
                <c:pt idx="1077">
                  <c:v>-40</c:v>
                </c:pt>
                <c:pt idx="1078">
                  <c:v>-35</c:v>
                </c:pt>
                <c:pt idx="1079">
                  <c:v>-34</c:v>
                </c:pt>
                <c:pt idx="1080">
                  <c:v>-34</c:v>
                </c:pt>
                <c:pt idx="1081">
                  <c:v>-42</c:v>
                </c:pt>
                <c:pt idx="1082">
                  <c:v>-53</c:v>
                </c:pt>
                <c:pt idx="1083">
                  <c:v>-57</c:v>
                </c:pt>
                <c:pt idx="1084">
                  <c:v>-58</c:v>
                </c:pt>
                <c:pt idx="1085">
                  <c:v>-55</c:v>
                </c:pt>
                <c:pt idx="1086">
                  <c:v>-52</c:v>
                </c:pt>
                <c:pt idx="1087">
                  <c:v>-47</c:v>
                </c:pt>
                <c:pt idx="1088">
                  <c:v>-46</c:v>
                </c:pt>
                <c:pt idx="1089">
                  <c:v>-45</c:v>
                </c:pt>
                <c:pt idx="1090">
                  <c:v>-51</c:v>
                </c:pt>
                <c:pt idx="1091">
                  <c:v>-54</c:v>
                </c:pt>
                <c:pt idx="1092">
                  <c:v>-55</c:v>
                </c:pt>
                <c:pt idx="1093">
                  <c:v>-56</c:v>
                </c:pt>
                <c:pt idx="1094">
                  <c:v>-56</c:v>
                </c:pt>
                <c:pt idx="1095">
                  <c:v>-62</c:v>
                </c:pt>
                <c:pt idx="1096">
                  <c:v>-67</c:v>
                </c:pt>
                <c:pt idx="1097">
                  <c:v>-68</c:v>
                </c:pt>
                <c:pt idx="1098">
                  <c:v>-66</c:v>
                </c:pt>
                <c:pt idx="1099">
                  <c:v>-64</c:v>
                </c:pt>
                <c:pt idx="1100">
                  <c:v>-62</c:v>
                </c:pt>
                <c:pt idx="1101">
                  <c:v>-56</c:v>
                </c:pt>
                <c:pt idx="1102">
                  <c:v>-43</c:v>
                </c:pt>
                <c:pt idx="1103">
                  <c:v>-39</c:v>
                </c:pt>
                <c:pt idx="1104">
                  <c:v>-29</c:v>
                </c:pt>
                <c:pt idx="1105">
                  <c:v>-17</c:v>
                </c:pt>
                <c:pt idx="1106">
                  <c:v>-7</c:v>
                </c:pt>
                <c:pt idx="1107">
                  <c:v>-5</c:v>
                </c:pt>
                <c:pt idx="1108">
                  <c:v>1</c:v>
                </c:pt>
                <c:pt idx="1109">
                  <c:v>4</c:v>
                </c:pt>
                <c:pt idx="1110">
                  <c:v>3</c:v>
                </c:pt>
                <c:pt idx="1111">
                  <c:v>8</c:v>
                </c:pt>
                <c:pt idx="1112">
                  <c:v>11</c:v>
                </c:pt>
                <c:pt idx="1113">
                  <c:v>5</c:v>
                </c:pt>
                <c:pt idx="1114">
                  <c:v>-4</c:v>
                </c:pt>
                <c:pt idx="1115">
                  <c:v>-10</c:v>
                </c:pt>
                <c:pt idx="1116">
                  <c:v>-8</c:v>
                </c:pt>
                <c:pt idx="1117">
                  <c:v>-7</c:v>
                </c:pt>
                <c:pt idx="1118">
                  <c:v>-6</c:v>
                </c:pt>
                <c:pt idx="1119">
                  <c:v>-13</c:v>
                </c:pt>
                <c:pt idx="1120">
                  <c:v>-24</c:v>
                </c:pt>
                <c:pt idx="1121">
                  <c:v>-33</c:v>
                </c:pt>
                <c:pt idx="1122">
                  <c:v>-38</c:v>
                </c:pt>
                <c:pt idx="1123">
                  <c:v>-33</c:v>
                </c:pt>
                <c:pt idx="1124">
                  <c:v>-25</c:v>
                </c:pt>
                <c:pt idx="1125">
                  <c:v>-25</c:v>
                </c:pt>
                <c:pt idx="1126">
                  <c:v>-24</c:v>
                </c:pt>
                <c:pt idx="1127">
                  <c:v>-26</c:v>
                </c:pt>
                <c:pt idx="1128">
                  <c:v>-25</c:v>
                </c:pt>
                <c:pt idx="1129">
                  <c:v>-22</c:v>
                </c:pt>
                <c:pt idx="1130">
                  <c:v>-18</c:v>
                </c:pt>
                <c:pt idx="1131">
                  <c:v>-17</c:v>
                </c:pt>
                <c:pt idx="1132">
                  <c:v>-20</c:v>
                </c:pt>
                <c:pt idx="1133">
                  <c:v>-26</c:v>
                </c:pt>
                <c:pt idx="1134">
                  <c:v>-31</c:v>
                </c:pt>
                <c:pt idx="1135">
                  <c:v>-38</c:v>
                </c:pt>
                <c:pt idx="1136">
                  <c:v>-36</c:v>
                </c:pt>
                <c:pt idx="1137">
                  <c:v>-39</c:v>
                </c:pt>
                <c:pt idx="1138">
                  <c:v>-30</c:v>
                </c:pt>
                <c:pt idx="1139">
                  <c:v>-28</c:v>
                </c:pt>
                <c:pt idx="1140">
                  <c:v>-28</c:v>
                </c:pt>
                <c:pt idx="1141">
                  <c:v>-30</c:v>
                </c:pt>
                <c:pt idx="1142">
                  <c:v>-33</c:v>
                </c:pt>
                <c:pt idx="1143">
                  <c:v>-44</c:v>
                </c:pt>
                <c:pt idx="1144">
                  <c:v>-45</c:v>
                </c:pt>
                <c:pt idx="1145">
                  <c:v>-48</c:v>
                </c:pt>
                <c:pt idx="1146">
                  <c:v>-53</c:v>
                </c:pt>
                <c:pt idx="1147">
                  <c:v>-54</c:v>
                </c:pt>
                <c:pt idx="1148">
                  <c:v>-51</c:v>
                </c:pt>
                <c:pt idx="1149">
                  <c:v>-47</c:v>
                </c:pt>
                <c:pt idx="1150">
                  <c:v>-40</c:v>
                </c:pt>
                <c:pt idx="1151">
                  <c:v>-38</c:v>
                </c:pt>
                <c:pt idx="1152">
                  <c:v>-35</c:v>
                </c:pt>
                <c:pt idx="1153">
                  <c:v>-32</c:v>
                </c:pt>
                <c:pt idx="1154">
                  <c:v>-24</c:v>
                </c:pt>
                <c:pt idx="1155">
                  <c:v>-20</c:v>
                </c:pt>
                <c:pt idx="1156">
                  <c:v>-18</c:v>
                </c:pt>
                <c:pt idx="1157">
                  <c:v>-17</c:v>
                </c:pt>
                <c:pt idx="1158">
                  <c:v>-16</c:v>
                </c:pt>
                <c:pt idx="1159">
                  <c:v>-9</c:v>
                </c:pt>
                <c:pt idx="1160">
                  <c:v>-16</c:v>
                </c:pt>
                <c:pt idx="1161">
                  <c:v>-19</c:v>
                </c:pt>
                <c:pt idx="1162">
                  <c:v>-18</c:v>
                </c:pt>
                <c:pt idx="1163">
                  <c:v>-4</c:v>
                </c:pt>
                <c:pt idx="1164">
                  <c:v>7</c:v>
                </c:pt>
                <c:pt idx="1165">
                  <c:v>11</c:v>
                </c:pt>
                <c:pt idx="1166">
                  <c:v>14</c:v>
                </c:pt>
                <c:pt idx="1167">
                  <c:v>15</c:v>
                </c:pt>
                <c:pt idx="1168">
                  <c:v>24</c:v>
                </c:pt>
                <c:pt idx="1169">
                  <c:v>36</c:v>
                </c:pt>
                <c:pt idx="1170">
                  <c:v>33</c:v>
                </c:pt>
                <c:pt idx="1171">
                  <c:v>33</c:v>
                </c:pt>
                <c:pt idx="1172">
                  <c:v>32</c:v>
                </c:pt>
                <c:pt idx="1173">
                  <c:v>34</c:v>
                </c:pt>
                <c:pt idx="1174">
                  <c:v>32</c:v>
                </c:pt>
                <c:pt idx="1175">
                  <c:v>29</c:v>
                </c:pt>
                <c:pt idx="1176">
                  <c:v>22</c:v>
                </c:pt>
                <c:pt idx="1177">
                  <c:v>18</c:v>
                </c:pt>
                <c:pt idx="1178">
                  <c:v>12</c:v>
                </c:pt>
                <c:pt idx="1179">
                  <c:v>8</c:v>
                </c:pt>
                <c:pt idx="1180">
                  <c:v>0</c:v>
                </c:pt>
                <c:pt idx="1181">
                  <c:v>-5</c:v>
                </c:pt>
                <c:pt idx="1182">
                  <c:v>-14</c:v>
                </c:pt>
                <c:pt idx="1183">
                  <c:v>-24</c:v>
                </c:pt>
                <c:pt idx="1184">
                  <c:v>-29</c:v>
                </c:pt>
                <c:pt idx="1185">
                  <c:v>-30</c:v>
                </c:pt>
                <c:pt idx="1186">
                  <c:v>-35</c:v>
                </c:pt>
                <c:pt idx="1187">
                  <c:v>-41</c:v>
                </c:pt>
                <c:pt idx="1188">
                  <c:v>-35</c:v>
                </c:pt>
                <c:pt idx="1189">
                  <c:v>-34</c:v>
                </c:pt>
                <c:pt idx="1190">
                  <c:v>-30</c:v>
                </c:pt>
                <c:pt idx="1191">
                  <c:v>-26</c:v>
                </c:pt>
                <c:pt idx="1192">
                  <c:v>-13</c:v>
                </c:pt>
                <c:pt idx="1193">
                  <c:v>-10</c:v>
                </c:pt>
                <c:pt idx="1194">
                  <c:v>-10</c:v>
                </c:pt>
                <c:pt idx="1195">
                  <c:v>-11</c:v>
                </c:pt>
                <c:pt idx="1196">
                  <c:v>-7</c:v>
                </c:pt>
                <c:pt idx="1197">
                  <c:v>-14</c:v>
                </c:pt>
                <c:pt idx="1198">
                  <c:v>-17</c:v>
                </c:pt>
                <c:pt idx="1199">
                  <c:v>-21</c:v>
                </c:pt>
                <c:pt idx="1200">
                  <c:v>-33</c:v>
                </c:pt>
                <c:pt idx="1201">
                  <c:v>-40</c:v>
                </c:pt>
                <c:pt idx="1202">
                  <c:v>-42</c:v>
                </c:pt>
                <c:pt idx="1203">
                  <c:v>-41</c:v>
                </c:pt>
                <c:pt idx="1204">
                  <c:v>-36</c:v>
                </c:pt>
                <c:pt idx="1205">
                  <c:v>-36</c:v>
                </c:pt>
                <c:pt idx="1206">
                  <c:v>-37</c:v>
                </c:pt>
                <c:pt idx="1207">
                  <c:v>-36</c:v>
                </c:pt>
                <c:pt idx="1208">
                  <c:v>-39</c:v>
                </c:pt>
                <c:pt idx="1209">
                  <c:v>-38</c:v>
                </c:pt>
                <c:pt idx="1210">
                  <c:v>-44</c:v>
                </c:pt>
                <c:pt idx="1211">
                  <c:v>-50</c:v>
                </c:pt>
                <c:pt idx="1212">
                  <c:v>-57</c:v>
                </c:pt>
                <c:pt idx="1213">
                  <c:v>-61</c:v>
                </c:pt>
                <c:pt idx="1214">
                  <c:v>-62</c:v>
                </c:pt>
                <c:pt idx="1215">
                  <c:v>-62</c:v>
                </c:pt>
                <c:pt idx="1216">
                  <c:v>-59</c:v>
                </c:pt>
                <c:pt idx="1217">
                  <c:v>-60</c:v>
                </c:pt>
                <c:pt idx="1218">
                  <c:v>-56</c:v>
                </c:pt>
                <c:pt idx="1219">
                  <c:v>-61</c:v>
                </c:pt>
                <c:pt idx="1220">
                  <c:v>-67</c:v>
                </c:pt>
                <c:pt idx="1221">
                  <c:v>-66</c:v>
                </c:pt>
                <c:pt idx="1222">
                  <c:v>-67</c:v>
                </c:pt>
                <c:pt idx="1223">
                  <c:v>-61</c:v>
                </c:pt>
                <c:pt idx="1224">
                  <c:v>-55</c:v>
                </c:pt>
                <c:pt idx="1225">
                  <c:v>-50</c:v>
                </c:pt>
                <c:pt idx="1226">
                  <c:v>-47</c:v>
                </c:pt>
                <c:pt idx="1227">
                  <c:v>-45</c:v>
                </c:pt>
                <c:pt idx="1228">
                  <c:v>-42</c:v>
                </c:pt>
                <c:pt idx="1229">
                  <c:v>-33</c:v>
                </c:pt>
                <c:pt idx="1230">
                  <c:v>-27</c:v>
                </c:pt>
                <c:pt idx="1231">
                  <c:v>-29</c:v>
                </c:pt>
                <c:pt idx="1232">
                  <c:v>-35</c:v>
                </c:pt>
                <c:pt idx="1233">
                  <c:v>-39</c:v>
                </c:pt>
                <c:pt idx="1234">
                  <c:v>-45</c:v>
                </c:pt>
                <c:pt idx="1235">
                  <c:v>-57</c:v>
                </c:pt>
                <c:pt idx="1236">
                  <c:v>-72</c:v>
                </c:pt>
                <c:pt idx="1237">
                  <c:v>-83</c:v>
                </c:pt>
                <c:pt idx="1238">
                  <c:v>-91</c:v>
                </c:pt>
                <c:pt idx="1239">
                  <c:v>-93</c:v>
                </c:pt>
                <c:pt idx="1240">
                  <c:v>-88</c:v>
                </c:pt>
                <c:pt idx="1241">
                  <c:v>-80</c:v>
                </c:pt>
                <c:pt idx="1242">
                  <c:v>-74</c:v>
                </c:pt>
                <c:pt idx="1243">
                  <c:v>-69</c:v>
                </c:pt>
                <c:pt idx="1244">
                  <c:v>-57</c:v>
                </c:pt>
                <c:pt idx="1245">
                  <c:v>-50</c:v>
                </c:pt>
                <c:pt idx="1246">
                  <c:v>-35</c:v>
                </c:pt>
                <c:pt idx="1247">
                  <c:v>-35</c:v>
                </c:pt>
                <c:pt idx="1248">
                  <c:v>-37</c:v>
                </c:pt>
                <c:pt idx="1249">
                  <c:v>-37</c:v>
                </c:pt>
                <c:pt idx="1250">
                  <c:v>-38</c:v>
                </c:pt>
                <c:pt idx="1251">
                  <c:v>-39</c:v>
                </c:pt>
                <c:pt idx="1252">
                  <c:v>-34</c:v>
                </c:pt>
                <c:pt idx="1253">
                  <c:v>-28</c:v>
                </c:pt>
                <c:pt idx="1254">
                  <c:v>-16</c:v>
                </c:pt>
                <c:pt idx="1255">
                  <c:v>-12</c:v>
                </c:pt>
                <c:pt idx="1256">
                  <c:v>-9</c:v>
                </c:pt>
                <c:pt idx="1257">
                  <c:v>-6</c:v>
                </c:pt>
                <c:pt idx="1258">
                  <c:v>0</c:v>
                </c:pt>
                <c:pt idx="1259">
                  <c:v>0</c:v>
                </c:pt>
                <c:pt idx="1260">
                  <c:v>1</c:v>
                </c:pt>
                <c:pt idx="1261">
                  <c:v>-6</c:v>
                </c:pt>
                <c:pt idx="1262">
                  <c:v>-13</c:v>
                </c:pt>
                <c:pt idx="1263">
                  <c:v>-14</c:v>
                </c:pt>
                <c:pt idx="1264">
                  <c:v>-18</c:v>
                </c:pt>
                <c:pt idx="1265">
                  <c:v>-28</c:v>
                </c:pt>
                <c:pt idx="1266">
                  <c:v>-41</c:v>
                </c:pt>
                <c:pt idx="1267">
                  <c:v>-51</c:v>
                </c:pt>
                <c:pt idx="1268">
                  <c:v>-57</c:v>
                </c:pt>
                <c:pt idx="1269">
                  <c:v>-57</c:v>
                </c:pt>
                <c:pt idx="1270">
                  <c:v>-54</c:v>
                </c:pt>
                <c:pt idx="1271">
                  <c:v>-47</c:v>
                </c:pt>
                <c:pt idx="1272">
                  <c:v>-38</c:v>
                </c:pt>
                <c:pt idx="1273">
                  <c:v>-28</c:v>
                </c:pt>
                <c:pt idx="1274">
                  <c:v>-22</c:v>
                </c:pt>
                <c:pt idx="1275">
                  <c:v>-16</c:v>
                </c:pt>
                <c:pt idx="1276">
                  <c:v>-7</c:v>
                </c:pt>
                <c:pt idx="1277">
                  <c:v>-6</c:v>
                </c:pt>
                <c:pt idx="1278">
                  <c:v>1</c:v>
                </c:pt>
                <c:pt idx="1279">
                  <c:v>8</c:v>
                </c:pt>
                <c:pt idx="1280">
                  <c:v>15</c:v>
                </c:pt>
                <c:pt idx="1281">
                  <c:v>23</c:v>
                </c:pt>
                <c:pt idx="1282">
                  <c:v>29</c:v>
                </c:pt>
                <c:pt idx="1283">
                  <c:v>29</c:v>
                </c:pt>
                <c:pt idx="1284">
                  <c:v>30</c:v>
                </c:pt>
                <c:pt idx="1285">
                  <c:v>31</c:v>
                </c:pt>
                <c:pt idx="1286">
                  <c:v>31</c:v>
                </c:pt>
                <c:pt idx="1287">
                  <c:v>34</c:v>
                </c:pt>
                <c:pt idx="1288">
                  <c:v>32</c:v>
                </c:pt>
                <c:pt idx="1289">
                  <c:v>19</c:v>
                </c:pt>
                <c:pt idx="1290">
                  <c:v>17</c:v>
                </c:pt>
                <c:pt idx="1291">
                  <c:v>20</c:v>
                </c:pt>
                <c:pt idx="1292">
                  <c:v>22</c:v>
                </c:pt>
                <c:pt idx="1293">
                  <c:v>22</c:v>
                </c:pt>
                <c:pt idx="1294">
                  <c:v>17</c:v>
                </c:pt>
                <c:pt idx="1295">
                  <c:v>23</c:v>
                </c:pt>
                <c:pt idx="1296">
                  <c:v>17</c:v>
                </c:pt>
                <c:pt idx="1297">
                  <c:v>7</c:v>
                </c:pt>
                <c:pt idx="1298">
                  <c:v>-4</c:v>
                </c:pt>
                <c:pt idx="1299">
                  <c:v>-15</c:v>
                </c:pt>
                <c:pt idx="1300">
                  <c:v>-22</c:v>
                </c:pt>
                <c:pt idx="1301">
                  <c:v>-29</c:v>
                </c:pt>
                <c:pt idx="1302">
                  <c:v>-29</c:v>
                </c:pt>
                <c:pt idx="1303">
                  <c:v>-20</c:v>
                </c:pt>
                <c:pt idx="1304">
                  <c:v>-23</c:v>
                </c:pt>
                <c:pt idx="1305">
                  <c:v>-21</c:v>
                </c:pt>
                <c:pt idx="1306">
                  <c:v>-17</c:v>
                </c:pt>
                <c:pt idx="1307">
                  <c:v>-12</c:v>
                </c:pt>
                <c:pt idx="1308">
                  <c:v>-14</c:v>
                </c:pt>
                <c:pt idx="1309">
                  <c:v>-22</c:v>
                </c:pt>
                <c:pt idx="1310">
                  <c:v>-28</c:v>
                </c:pt>
                <c:pt idx="1311">
                  <c:v>-24</c:v>
                </c:pt>
                <c:pt idx="1312">
                  <c:v>-31</c:v>
                </c:pt>
                <c:pt idx="1313">
                  <c:v>-31</c:v>
                </c:pt>
                <c:pt idx="1314">
                  <c:v>-41</c:v>
                </c:pt>
                <c:pt idx="1315">
                  <c:v>-49</c:v>
                </c:pt>
                <c:pt idx="1316">
                  <c:v>-63</c:v>
                </c:pt>
                <c:pt idx="1317">
                  <c:v>-71</c:v>
                </c:pt>
                <c:pt idx="1318">
                  <c:v>-81</c:v>
                </c:pt>
                <c:pt idx="1319">
                  <c:v>-81</c:v>
                </c:pt>
                <c:pt idx="1320">
                  <c:v>-78</c:v>
                </c:pt>
                <c:pt idx="1321">
                  <c:v>-76</c:v>
                </c:pt>
                <c:pt idx="1322">
                  <c:v>-75</c:v>
                </c:pt>
                <c:pt idx="1323">
                  <c:v>-68</c:v>
                </c:pt>
                <c:pt idx="1324">
                  <c:v>-64</c:v>
                </c:pt>
                <c:pt idx="1325">
                  <c:v>-65</c:v>
                </c:pt>
                <c:pt idx="1326">
                  <c:v>-68</c:v>
                </c:pt>
                <c:pt idx="1327">
                  <c:v>-66</c:v>
                </c:pt>
                <c:pt idx="1328">
                  <c:v>-62</c:v>
                </c:pt>
                <c:pt idx="1329">
                  <c:v>-57</c:v>
                </c:pt>
                <c:pt idx="1330">
                  <c:v>-54</c:v>
                </c:pt>
                <c:pt idx="1331">
                  <c:v>-54</c:v>
                </c:pt>
                <c:pt idx="1332">
                  <c:v>-48</c:v>
                </c:pt>
                <c:pt idx="1333">
                  <c:v>-44</c:v>
                </c:pt>
                <c:pt idx="1334">
                  <c:v>-42</c:v>
                </c:pt>
                <c:pt idx="1335">
                  <c:v>-40</c:v>
                </c:pt>
                <c:pt idx="1336">
                  <c:v>-33</c:v>
                </c:pt>
                <c:pt idx="1337">
                  <c:v>-32</c:v>
                </c:pt>
                <c:pt idx="1338">
                  <c:v>-33</c:v>
                </c:pt>
                <c:pt idx="1339">
                  <c:v>-35</c:v>
                </c:pt>
                <c:pt idx="1340">
                  <c:v>-34</c:v>
                </c:pt>
                <c:pt idx="1341">
                  <c:v>-30</c:v>
                </c:pt>
                <c:pt idx="1342">
                  <c:v>-30</c:v>
                </c:pt>
                <c:pt idx="1343">
                  <c:v>-35</c:v>
                </c:pt>
                <c:pt idx="1344">
                  <c:v>-36</c:v>
                </c:pt>
                <c:pt idx="1345">
                  <c:v>-35</c:v>
                </c:pt>
                <c:pt idx="1346">
                  <c:v>-26</c:v>
                </c:pt>
                <c:pt idx="1347">
                  <c:v>-20</c:v>
                </c:pt>
                <c:pt idx="1348">
                  <c:v>-19</c:v>
                </c:pt>
                <c:pt idx="1349">
                  <c:v>-31</c:v>
                </c:pt>
                <c:pt idx="1350">
                  <c:v>-46</c:v>
                </c:pt>
                <c:pt idx="1351">
                  <c:v>-55</c:v>
                </c:pt>
                <c:pt idx="1352">
                  <c:v>-65</c:v>
                </c:pt>
                <c:pt idx="1353">
                  <c:v>-71</c:v>
                </c:pt>
                <c:pt idx="1354">
                  <c:v>-73</c:v>
                </c:pt>
                <c:pt idx="1355">
                  <c:v>-77</c:v>
                </c:pt>
                <c:pt idx="1356">
                  <c:v>-81</c:v>
                </c:pt>
                <c:pt idx="1357">
                  <c:v>-80</c:v>
                </c:pt>
                <c:pt idx="1358">
                  <c:v>-70</c:v>
                </c:pt>
                <c:pt idx="1359">
                  <c:v>-59</c:v>
                </c:pt>
                <c:pt idx="1360">
                  <c:v>-47</c:v>
                </c:pt>
                <c:pt idx="1361">
                  <c:v>-43</c:v>
                </c:pt>
                <c:pt idx="1362">
                  <c:v>-45</c:v>
                </c:pt>
                <c:pt idx="1363">
                  <c:v>-36</c:v>
                </c:pt>
                <c:pt idx="1364">
                  <c:v>-28</c:v>
                </c:pt>
                <c:pt idx="1365">
                  <c:v>-19</c:v>
                </c:pt>
                <c:pt idx="1366">
                  <c:v>-6</c:v>
                </c:pt>
                <c:pt idx="1367">
                  <c:v>2</c:v>
                </c:pt>
                <c:pt idx="1368">
                  <c:v>2</c:v>
                </c:pt>
                <c:pt idx="1369">
                  <c:v>2</c:v>
                </c:pt>
                <c:pt idx="1370">
                  <c:v>-1</c:v>
                </c:pt>
                <c:pt idx="1371">
                  <c:v>-6</c:v>
                </c:pt>
                <c:pt idx="1372">
                  <c:v>-11</c:v>
                </c:pt>
                <c:pt idx="1373">
                  <c:v>11</c:v>
                </c:pt>
                <c:pt idx="1374">
                  <c:v>5</c:v>
                </c:pt>
                <c:pt idx="1375">
                  <c:v>-3</c:v>
                </c:pt>
                <c:pt idx="1376">
                  <c:v>-6</c:v>
                </c:pt>
                <c:pt idx="1377">
                  <c:v>-12</c:v>
                </c:pt>
                <c:pt idx="1378">
                  <c:v>-19</c:v>
                </c:pt>
                <c:pt idx="1379">
                  <c:v>-28</c:v>
                </c:pt>
                <c:pt idx="1380">
                  <c:v>-41</c:v>
                </c:pt>
                <c:pt idx="1381">
                  <c:v>-50</c:v>
                </c:pt>
                <c:pt idx="1382">
                  <c:v>-60</c:v>
                </c:pt>
                <c:pt idx="1383">
                  <c:v>-64</c:v>
                </c:pt>
                <c:pt idx="1384">
                  <c:v>-61</c:v>
                </c:pt>
                <c:pt idx="1385">
                  <c:v>-57</c:v>
                </c:pt>
                <c:pt idx="1386">
                  <c:v>-49</c:v>
                </c:pt>
                <c:pt idx="1387">
                  <c:v>-42</c:v>
                </c:pt>
                <c:pt idx="1388">
                  <c:v>-47</c:v>
                </c:pt>
                <c:pt idx="1389">
                  <c:v>-49</c:v>
                </c:pt>
                <c:pt idx="1390">
                  <c:v>-49</c:v>
                </c:pt>
                <c:pt idx="1391">
                  <c:v>-46</c:v>
                </c:pt>
                <c:pt idx="1392">
                  <c:v>-46</c:v>
                </c:pt>
                <c:pt idx="1393">
                  <c:v>-42</c:v>
                </c:pt>
                <c:pt idx="1394">
                  <c:v>-38</c:v>
                </c:pt>
                <c:pt idx="1395">
                  <c:v>-39</c:v>
                </c:pt>
                <c:pt idx="1396">
                  <c:v>-36</c:v>
                </c:pt>
                <c:pt idx="1397">
                  <c:v>-40</c:v>
                </c:pt>
                <c:pt idx="1398">
                  <c:v>-48</c:v>
                </c:pt>
                <c:pt idx="1399">
                  <c:v>-55</c:v>
                </c:pt>
                <c:pt idx="1400">
                  <c:v>-55</c:v>
                </c:pt>
                <c:pt idx="1401">
                  <c:v>-62</c:v>
                </c:pt>
                <c:pt idx="1402">
                  <c:v>-63</c:v>
                </c:pt>
                <c:pt idx="1403">
                  <c:v>-67</c:v>
                </c:pt>
                <c:pt idx="1404">
                  <c:v>-66</c:v>
                </c:pt>
                <c:pt idx="1405">
                  <c:v>-63</c:v>
                </c:pt>
                <c:pt idx="1406">
                  <c:v>-62</c:v>
                </c:pt>
                <c:pt idx="1407">
                  <c:v>-57</c:v>
                </c:pt>
                <c:pt idx="1408">
                  <c:v>-54</c:v>
                </c:pt>
                <c:pt idx="1409">
                  <c:v>-44</c:v>
                </c:pt>
                <c:pt idx="1410">
                  <c:v>-43</c:v>
                </c:pt>
                <c:pt idx="1411">
                  <c:v>-40</c:v>
                </c:pt>
                <c:pt idx="1412">
                  <c:v>-39</c:v>
                </c:pt>
                <c:pt idx="1413">
                  <c:v>-40</c:v>
                </c:pt>
                <c:pt idx="1414">
                  <c:v>-37</c:v>
                </c:pt>
                <c:pt idx="1415">
                  <c:v>-34</c:v>
                </c:pt>
                <c:pt idx="1416">
                  <c:v>-28</c:v>
                </c:pt>
                <c:pt idx="1417">
                  <c:v>-22</c:v>
                </c:pt>
                <c:pt idx="1418">
                  <c:v>-22</c:v>
                </c:pt>
                <c:pt idx="1419">
                  <c:v>-30</c:v>
                </c:pt>
                <c:pt idx="1420">
                  <c:v>-39</c:v>
                </c:pt>
                <c:pt idx="1421">
                  <c:v>-44</c:v>
                </c:pt>
                <c:pt idx="1422">
                  <c:v>-51</c:v>
                </c:pt>
                <c:pt idx="1423">
                  <c:v>-51</c:v>
                </c:pt>
                <c:pt idx="1424">
                  <c:v>-53</c:v>
                </c:pt>
                <c:pt idx="1425">
                  <c:v>-56</c:v>
                </c:pt>
                <c:pt idx="1426">
                  <c:v>-60</c:v>
                </c:pt>
                <c:pt idx="1427">
                  <c:v>-65</c:v>
                </c:pt>
                <c:pt idx="1428">
                  <c:v>-65</c:v>
                </c:pt>
                <c:pt idx="1429">
                  <c:v>-70</c:v>
                </c:pt>
                <c:pt idx="1430">
                  <c:v>-69</c:v>
                </c:pt>
                <c:pt idx="1431">
                  <c:v>-64</c:v>
                </c:pt>
                <c:pt idx="1432">
                  <c:v>-56</c:v>
                </c:pt>
                <c:pt idx="1433">
                  <c:v>-45</c:v>
                </c:pt>
                <c:pt idx="1434">
                  <c:v>-44</c:v>
                </c:pt>
                <c:pt idx="1435">
                  <c:v>-38</c:v>
                </c:pt>
                <c:pt idx="1436">
                  <c:v>-40</c:v>
                </c:pt>
                <c:pt idx="1437">
                  <c:v>-26</c:v>
                </c:pt>
                <c:pt idx="1438">
                  <c:v>-29</c:v>
                </c:pt>
                <c:pt idx="1439">
                  <c:v>-31</c:v>
                </c:pt>
                <c:pt idx="1440">
                  <c:v>-41</c:v>
                </c:pt>
                <c:pt idx="1441">
                  <c:v>-50</c:v>
                </c:pt>
                <c:pt idx="1442">
                  <c:v>-57</c:v>
                </c:pt>
                <c:pt idx="1443">
                  <c:v>-65</c:v>
                </c:pt>
                <c:pt idx="1444">
                  <c:v>-63</c:v>
                </c:pt>
                <c:pt idx="1445">
                  <c:v>-59</c:v>
                </c:pt>
                <c:pt idx="1446">
                  <c:v>-57</c:v>
                </c:pt>
                <c:pt idx="1447">
                  <c:v>-62</c:v>
                </c:pt>
                <c:pt idx="1448">
                  <c:v>-66</c:v>
                </c:pt>
                <c:pt idx="1449">
                  <c:v>-69</c:v>
                </c:pt>
                <c:pt idx="1450">
                  <c:v>-67</c:v>
                </c:pt>
                <c:pt idx="1451">
                  <c:v>-64</c:v>
                </c:pt>
                <c:pt idx="1452">
                  <c:v>-57</c:v>
                </c:pt>
                <c:pt idx="1453">
                  <c:v>-60</c:v>
                </c:pt>
                <c:pt idx="1454">
                  <c:v>-57</c:v>
                </c:pt>
                <c:pt idx="1455">
                  <c:v>-52</c:v>
                </c:pt>
                <c:pt idx="1456">
                  <c:v>-41</c:v>
                </c:pt>
                <c:pt idx="1457">
                  <c:v>-32</c:v>
                </c:pt>
                <c:pt idx="1458">
                  <c:v>-26</c:v>
                </c:pt>
                <c:pt idx="1459">
                  <c:v>-26</c:v>
                </c:pt>
                <c:pt idx="1460">
                  <c:v>-30</c:v>
                </c:pt>
                <c:pt idx="1461">
                  <c:v>-33</c:v>
                </c:pt>
                <c:pt idx="1462">
                  <c:v>-32</c:v>
                </c:pt>
                <c:pt idx="1463">
                  <c:v>-25</c:v>
                </c:pt>
                <c:pt idx="1464">
                  <c:v>-12</c:v>
                </c:pt>
                <c:pt idx="1465">
                  <c:v>-5</c:v>
                </c:pt>
                <c:pt idx="1466">
                  <c:v>-2</c:v>
                </c:pt>
                <c:pt idx="1467">
                  <c:v>8</c:v>
                </c:pt>
                <c:pt idx="1468">
                  <c:v>5</c:v>
                </c:pt>
                <c:pt idx="1469">
                  <c:v>7</c:v>
                </c:pt>
                <c:pt idx="1470">
                  <c:v>11</c:v>
                </c:pt>
                <c:pt idx="1471">
                  <c:v>15</c:v>
                </c:pt>
                <c:pt idx="1472">
                  <c:v>15</c:v>
                </c:pt>
                <c:pt idx="1473">
                  <c:v>10</c:v>
                </c:pt>
                <c:pt idx="1474">
                  <c:v>5</c:v>
                </c:pt>
                <c:pt idx="1475">
                  <c:v>0</c:v>
                </c:pt>
                <c:pt idx="1476">
                  <c:v>9</c:v>
                </c:pt>
                <c:pt idx="1477">
                  <c:v>6</c:v>
                </c:pt>
                <c:pt idx="1478">
                  <c:v>10</c:v>
                </c:pt>
                <c:pt idx="1479">
                  <c:v>5</c:v>
                </c:pt>
                <c:pt idx="1480">
                  <c:v>3</c:v>
                </c:pt>
                <c:pt idx="1481">
                  <c:v>-2</c:v>
                </c:pt>
                <c:pt idx="1482">
                  <c:v>-3</c:v>
                </c:pt>
                <c:pt idx="1483">
                  <c:v>1</c:v>
                </c:pt>
                <c:pt idx="1484">
                  <c:v>16</c:v>
                </c:pt>
                <c:pt idx="1485">
                  <c:v>19</c:v>
                </c:pt>
                <c:pt idx="1486">
                  <c:v>16</c:v>
                </c:pt>
                <c:pt idx="1487">
                  <c:v>13</c:v>
                </c:pt>
                <c:pt idx="1488">
                  <c:v>13</c:v>
                </c:pt>
                <c:pt idx="1489">
                  <c:v>15</c:v>
                </c:pt>
                <c:pt idx="1490">
                  <c:v>22</c:v>
                </c:pt>
                <c:pt idx="1491">
                  <c:v>18</c:v>
                </c:pt>
                <c:pt idx="1492">
                  <c:v>11</c:v>
                </c:pt>
                <c:pt idx="1493">
                  <c:v>8</c:v>
                </c:pt>
                <c:pt idx="1494">
                  <c:v>9</c:v>
                </c:pt>
                <c:pt idx="1495">
                  <c:v>10</c:v>
                </c:pt>
                <c:pt idx="1496">
                  <c:v>2</c:v>
                </c:pt>
                <c:pt idx="1497">
                  <c:v>-7</c:v>
                </c:pt>
                <c:pt idx="1498">
                  <c:v>-17</c:v>
                </c:pt>
                <c:pt idx="1499">
                  <c:v>-21</c:v>
                </c:pt>
                <c:pt idx="1500">
                  <c:v>-51</c:v>
                </c:pt>
                <c:pt idx="1501">
                  <c:v>-54</c:v>
                </c:pt>
                <c:pt idx="1502">
                  <c:v>-63</c:v>
                </c:pt>
                <c:pt idx="1503">
                  <c:v>-70</c:v>
                </c:pt>
                <c:pt idx="1504">
                  <c:v>-71</c:v>
                </c:pt>
                <c:pt idx="1505">
                  <c:v>-70</c:v>
                </c:pt>
                <c:pt idx="1506">
                  <c:v>-61</c:v>
                </c:pt>
                <c:pt idx="1507">
                  <c:v>-49</c:v>
                </c:pt>
                <c:pt idx="1508">
                  <c:v>-46</c:v>
                </c:pt>
                <c:pt idx="1509">
                  <c:v>-43</c:v>
                </c:pt>
                <c:pt idx="1510">
                  <c:v>-39</c:v>
                </c:pt>
                <c:pt idx="1511">
                  <c:v>-32</c:v>
                </c:pt>
                <c:pt idx="1512">
                  <c:v>-21</c:v>
                </c:pt>
                <c:pt idx="1513">
                  <c:v>-19</c:v>
                </c:pt>
                <c:pt idx="1514">
                  <c:v>-16</c:v>
                </c:pt>
                <c:pt idx="1515">
                  <c:v>-18</c:v>
                </c:pt>
                <c:pt idx="1516">
                  <c:v>-20</c:v>
                </c:pt>
                <c:pt idx="1517">
                  <c:v>-19</c:v>
                </c:pt>
                <c:pt idx="1518">
                  <c:v>-21</c:v>
                </c:pt>
                <c:pt idx="1519">
                  <c:v>-24</c:v>
                </c:pt>
                <c:pt idx="1520">
                  <c:v>-26</c:v>
                </c:pt>
                <c:pt idx="1521">
                  <c:v>-28</c:v>
                </c:pt>
                <c:pt idx="1522">
                  <c:v>-31</c:v>
                </c:pt>
                <c:pt idx="1523">
                  <c:v>-30</c:v>
                </c:pt>
                <c:pt idx="1524">
                  <c:v>-29</c:v>
                </c:pt>
                <c:pt idx="1525">
                  <c:v>-27</c:v>
                </c:pt>
                <c:pt idx="1526">
                  <c:v>-24</c:v>
                </c:pt>
                <c:pt idx="1527">
                  <c:v>-27</c:v>
                </c:pt>
                <c:pt idx="1528">
                  <c:v>-27</c:v>
                </c:pt>
                <c:pt idx="1529">
                  <c:v>-17</c:v>
                </c:pt>
                <c:pt idx="1530">
                  <c:v>-18</c:v>
                </c:pt>
                <c:pt idx="1531">
                  <c:v>-19</c:v>
                </c:pt>
                <c:pt idx="1532">
                  <c:v>-25</c:v>
                </c:pt>
                <c:pt idx="1533">
                  <c:v>-32</c:v>
                </c:pt>
                <c:pt idx="1534">
                  <c:v>-40</c:v>
                </c:pt>
                <c:pt idx="1535">
                  <c:v>-47</c:v>
                </c:pt>
                <c:pt idx="1536">
                  <c:v>-46</c:v>
                </c:pt>
                <c:pt idx="1537">
                  <c:v>-35</c:v>
                </c:pt>
                <c:pt idx="1538">
                  <c:v>-24</c:v>
                </c:pt>
                <c:pt idx="1539">
                  <c:v>-21</c:v>
                </c:pt>
                <c:pt idx="1540">
                  <c:v>-20</c:v>
                </c:pt>
                <c:pt idx="1541">
                  <c:v>-14</c:v>
                </c:pt>
                <c:pt idx="1542">
                  <c:v>-13</c:v>
                </c:pt>
                <c:pt idx="1543">
                  <c:v>-13</c:v>
                </c:pt>
                <c:pt idx="1544">
                  <c:v>-12</c:v>
                </c:pt>
                <c:pt idx="1545">
                  <c:v>-11</c:v>
                </c:pt>
                <c:pt idx="1546">
                  <c:v>-10</c:v>
                </c:pt>
                <c:pt idx="1547">
                  <c:v>-3</c:v>
                </c:pt>
                <c:pt idx="1548">
                  <c:v>-4</c:v>
                </c:pt>
                <c:pt idx="1549">
                  <c:v>-2</c:v>
                </c:pt>
                <c:pt idx="1550">
                  <c:v>2</c:v>
                </c:pt>
                <c:pt idx="1551">
                  <c:v>8</c:v>
                </c:pt>
                <c:pt idx="1552">
                  <c:v>15</c:v>
                </c:pt>
                <c:pt idx="1553">
                  <c:v>27</c:v>
                </c:pt>
                <c:pt idx="1554">
                  <c:v>32</c:v>
                </c:pt>
                <c:pt idx="1555">
                  <c:v>38</c:v>
                </c:pt>
                <c:pt idx="1556">
                  <c:v>40</c:v>
                </c:pt>
                <c:pt idx="1557">
                  <c:v>51</c:v>
                </c:pt>
                <c:pt idx="1558">
                  <c:v>64</c:v>
                </c:pt>
                <c:pt idx="1559">
                  <c:v>70</c:v>
                </c:pt>
                <c:pt idx="1560">
                  <c:v>73</c:v>
                </c:pt>
                <c:pt idx="1561">
                  <c:v>74</c:v>
                </c:pt>
                <c:pt idx="1562">
                  <c:v>78</c:v>
                </c:pt>
                <c:pt idx="1563">
                  <c:v>76</c:v>
                </c:pt>
                <c:pt idx="1564">
                  <c:v>72</c:v>
                </c:pt>
                <c:pt idx="1565">
                  <c:v>64</c:v>
                </c:pt>
                <c:pt idx="1566">
                  <c:v>56</c:v>
                </c:pt>
                <c:pt idx="1567">
                  <c:v>50</c:v>
                </c:pt>
                <c:pt idx="1568">
                  <c:v>40</c:v>
                </c:pt>
                <c:pt idx="1569">
                  <c:v>30</c:v>
                </c:pt>
                <c:pt idx="1570">
                  <c:v>21</c:v>
                </c:pt>
                <c:pt idx="1571">
                  <c:v>23</c:v>
                </c:pt>
                <c:pt idx="1572">
                  <c:v>23</c:v>
                </c:pt>
                <c:pt idx="1573">
                  <c:v>19</c:v>
                </c:pt>
                <c:pt idx="1574">
                  <c:v>13</c:v>
                </c:pt>
                <c:pt idx="1575">
                  <c:v>7</c:v>
                </c:pt>
                <c:pt idx="1576">
                  <c:v>1</c:v>
                </c:pt>
                <c:pt idx="1577">
                  <c:v>-10</c:v>
                </c:pt>
                <c:pt idx="1578">
                  <c:v>-10</c:v>
                </c:pt>
                <c:pt idx="1579">
                  <c:v>-23</c:v>
                </c:pt>
                <c:pt idx="1580">
                  <c:v>-33</c:v>
                </c:pt>
                <c:pt idx="1581">
                  <c:v>-46</c:v>
                </c:pt>
                <c:pt idx="1582">
                  <c:v>-57</c:v>
                </c:pt>
                <c:pt idx="1583">
                  <c:v>-63</c:v>
                </c:pt>
                <c:pt idx="1584">
                  <c:v>-62</c:v>
                </c:pt>
                <c:pt idx="1585">
                  <c:v>-60</c:v>
                </c:pt>
                <c:pt idx="1586">
                  <c:v>-59</c:v>
                </c:pt>
                <c:pt idx="1587">
                  <c:v>-57</c:v>
                </c:pt>
                <c:pt idx="1588">
                  <c:v>-54</c:v>
                </c:pt>
                <c:pt idx="1589">
                  <c:v>-54</c:v>
                </c:pt>
                <c:pt idx="1590">
                  <c:v>-58</c:v>
                </c:pt>
                <c:pt idx="1591">
                  <c:v>-57</c:v>
                </c:pt>
                <c:pt idx="1592">
                  <c:v>-58</c:v>
                </c:pt>
                <c:pt idx="1593">
                  <c:v>-57</c:v>
                </c:pt>
                <c:pt idx="1594">
                  <c:v>-63</c:v>
                </c:pt>
                <c:pt idx="1595">
                  <c:v>-72</c:v>
                </c:pt>
                <c:pt idx="1596">
                  <c:v>-76</c:v>
                </c:pt>
                <c:pt idx="1597">
                  <c:v>-77</c:v>
                </c:pt>
                <c:pt idx="1598">
                  <c:v>-78</c:v>
                </c:pt>
                <c:pt idx="1599">
                  <c:v>-75</c:v>
                </c:pt>
                <c:pt idx="1600">
                  <c:v>-80</c:v>
                </c:pt>
                <c:pt idx="1601">
                  <c:v>-84</c:v>
                </c:pt>
                <c:pt idx="1602">
                  <c:v>-87</c:v>
                </c:pt>
                <c:pt idx="1603">
                  <c:v>-88</c:v>
                </c:pt>
                <c:pt idx="1604">
                  <c:v>-83</c:v>
                </c:pt>
                <c:pt idx="1605">
                  <c:v>-79</c:v>
                </c:pt>
                <c:pt idx="1606">
                  <c:v>-82</c:v>
                </c:pt>
                <c:pt idx="1607">
                  <c:v>-87</c:v>
                </c:pt>
                <c:pt idx="1608">
                  <c:v>-91</c:v>
                </c:pt>
                <c:pt idx="1609">
                  <c:v>-94</c:v>
                </c:pt>
                <c:pt idx="1610">
                  <c:v>-91</c:v>
                </c:pt>
                <c:pt idx="1611">
                  <c:v>-87</c:v>
                </c:pt>
                <c:pt idx="1612">
                  <c:v>-92</c:v>
                </c:pt>
                <c:pt idx="1613">
                  <c:v>-88</c:v>
                </c:pt>
                <c:pt idx="1614">
                  <c:v>-80</c:v>
                </c:pt>
                <c:pt idx="1615">
                  <c:v>-71</c:v>
                </c:pt>
                <c:pt idx="1616">
                  <c:v>-61</c:v>
                </c:pt>
                <c:pt idx="1617">
                  <c:v>-56</c:v>
                </c:pt>
                <c:pt idx="1618">
                  <c:v>-55</c:v>
                </c:pt>
                <c:pt idx="1619">
                  <c:v>-54</c:v>
                </c:pt>
                <c:pt idx="1620">
                  <c:v>-51</c:v>
                </c:pt>
                <c:pt idx="1621">
                  <c:v>-46</c:v>
                </c:pt>
                <c:pt idx="1622">
                  <c:v>-47</c:v>
                </c:pt>
                <c:pt idx="1623">
                  <c:v>-52</c:v>
                </c:pt>
                <c:pt idx="1624">
                  <c:v>-53</c:v>
                </c:pt>
                <c:pt idx="1625">
                  <c:v>-55</c:v>
                </c:pt>
                <c:pt idx="1626">
                  <c:v>-57</c:v>
                </c:pt>
                <c:pt idx="1627">
                  <c:v>-57</c:v>
                </c:pt>
                <c:pt idx="1628">
                  <c:v>-54</c:v>
                </c:pt>
                <c:pt idx="1629">
                  <c:v>-61</c:v>
                </c:pt>
                <c:pt idx="1630">
                  <c:v>-67</c:v>
                </c:pt>
                <c:pt idx="1631">
                  <c:v>-64</c:v>
                </c:pt>
                <c:pt idx="1632">
                  <c:v>-59</c:v>
                </c:pt>
                <c:pt idx="1633">
                  <c:v>-57</c:v>
                </c:pt>
                <c:pt idx="1634">
                  <c:v>-55</c:v>
                </c:pt>
                <c:pt idx="1635">
                  <c:v>-55</c:v>
                </c:pt>
                <c:pt idx="1636">
                  <c:v>-59</c:v>
                </c:pt>
                <c:pt idx="1637">
                  <c:v>-61</c:v>
                </c:pt>
                <c:pt idx="1638">
                  <c:v>-59</c:v>
                </c:pt>
                <c:pt idx="1639">
                  <c:v>-51</c:v>
                </c:pt>
                <c:pt idx="1640">
                  <c:v>-42</c:v>
                </c:pt>
                <c:pt idx="1641">
                  <c:v>-36</c:v>
                </c:pt>
                <c:pt idx="1642">
                  <c:v>-32</c:v>
                </c:pt>
                <c:pt idx="1643">
                  <c:v>-26</c:v>
                </c:pt>
                <c:pt idx="1644">
                  <c:v>-17</c:v>
                </c:pt>
                <c:pt idx="1645">
                  <c:v>-16</c:v>
                </c:pt>
                <c:pt idx="1646">
                  <c:v>-16</c:v>
                </c:pt>
                <c:pt idx="1647">
                  <c:v>-18</c:v>
                </c:pt>
                <c:pt idx="1648">
                  <c:v>-16</c:v>
                </c:pt>
                <c:pt idx="1649">
                  <c:v>-17</c:v>
                </c:pt>
                <c:pt idx="1650">
                  <c:v>-17</c:v>
                </c:pt>
                <c:pt idx="1651">
                  <c:v>-15</c:v>
                </c:pt>
                <c:pt idx="1652">
                  <c:v>-18</c:v>
                </c:pt>
                <c:pt idx="1653">
                  <c:v>-16</c:v>
                </c:pt>
                <c:pt idx="1654">
                  <c:v>-15</c:v>
                </c:pt>
                <c:pt idx="1655">
                  <c:v>-21</c:v>
                </c:pt>
                <c:pt idx="1656">
                  <c:v>-22</c:v>
                </c:pt>
                <c:pt idx="1657">
                  <c:v>-26</c:v>
                </c:pt>
                <c:pt idx="1658">
                  <c:v>-21</c:v>
                </c:pt>
                <c:pt idx="1659">
                  <c:v>-22</c:v>
                </c:pt>
                <c:pt idx="1660">
                  <c:v>-25</c:v>
                </c:pt>
                <c:pt idx="1661">
                  <c:v>-28</c:v>
                </c:pt>
                <c:pt idx="1662">
                  <c:v>-32</c:v>
                </c:pt>
                <c:pt idx="1663">
                  <c:v>-34</c:v>
                </c:pt>
                <c:pt idx="1664">
                  <c:v>-39</c:v>
                </c:pt>
                <c:pt idx="1665">
                  <c:v>-43</c:v>
                </c:pt>
                <c:pt idx="1666">
                  <c:v>-40</c:v>
                </c:pt>
                <c:pt idx="1667">
                  <c:v>-41</c:v>
                </c:pt>
                <c:pt idx="1668">
                  <c:v>-42</c:v>
                </c:pt>
                <c:pt idx="1669">
                  <c:v>-48</c:v>
                </c:pt>
                <c:pt idx="1670">
                  <c:v>-58</c:v>
                </c:pt>
                <c:pt idx="1671">
                  <c:v>-65</c:v>
                </c:pt>
                <c:pt idx="1672">
                  <c:v>-68</c:v>
                </c:pt>
                <c:pt idx="1673">
                  <c:v>-67</c:v>
                </c:pt>
                <c:pt idx="1674">
                  <c:v>-67</c:v>
                </c:pt>
                <c:pt idx="1675">
                  <c:v>-74</c:v>
                </c:pt>
                <c:pt idx="1676">
                  <c:v>-77</c:v>
                </c:pt>
                <c:pt idx="1677">
                  <c:v>-75</c:v>
                </c:pt>
                <c:pt idx="1678">
                  <c:v>-71</c:v>
                </c:pt>
                <c:pt idx="1679">
                  <c:v>-70</c:v>
                </c:pt>
                <c:pt idx="1680">
                  <c:v>-73</c:v>
                </c:pt>
                <c:pt idx="1681">
                  <c:v>-75</c:v>
                </c:pt>
                <c:pt idx="1682">
                  <c:v>-73</c:v>
                </c:pt>
                <c:pt idx="1683">
                  <c:v>-65</c:v>
                </c:pt>
                <c:pt idx="1684">
                  <c:v>-54</c:v>
                </c:pt>
                <c:pt idx="1685">
                  <c:v>-43</c:v>
                </c:pt>
                <c:pt idx="1686">
                  <c:v>-46</c:v>
                </c:pt>
                <c:pt idx="1687">
                  <c:v>-45</c:v>
                </c:pt>
                <c:pt idx="1688">
                  <c:v>-53</c:v>
                </c:pt>
                <c:pt idx="1689">
                  <c:v>-63</c:v>
                </c:pt>
                <c:pt idx="1690">
                  <c:v>-67</c:v>
                </c:pt>
                <c:pt idx="1691">
                  <c:v>-74</c:v>
                </c:pt>
                <c:pt idx="1692">
                  <c:v>-77</c:v>
                </c:pt>
                <c:pt idx="1693">
                  <c:v>-78</c:v>
                </c:pt>
                <c:pt idx="1694">
                  <c:v>-84</c:v>
                </c:pt>
                <c:pt idx="1695">
                  <c:v>-89</c:v>
                </c:pt>
                <c:pt idx="1696">
                  <c:v>-89</c:v>
                </c:pt>
                <c:pt idx="1697">
                  <c:v>-87</c:v>
                </c:pt>
                <c:pt idx="1698">
                  <c:v>-78</c:v>
                </c:pt>
                <c:pt idx="1699">
                  <c:v>-69</c:v>
                </c:pt>
                <c:pt idx="1700">
                  <c:v>-58</c:v>
                </c:pt>
                <c:pt idx="1701">
                  <c:v>-46</c:v>
                </c:pt>
                <c:pt idx="1702">
                  <c:v>-39</c:v>
                </c:pt>
                <c:pt idx="1703">
                  <c:v>-40</c:v>
                </c:pt>
                <c:pt idx="1704">
                  <c:v>-44</c:v>
                </c:pt>
                <c:pt idx="1705">
                  <c:v>-47</c:v>
                </c:pt>
                <c:pt idx="1706">
                  <c:v>-47</c:v>
                </c:pt>
                <c:pt idx="1707">
                  <c:v>-48</c:v>
                </c:pt>
                <c:pt idx="1708">
                  <c:v>-48</c:v>
                </c:pt>
                <c:pt idx="1709">
                  <c:v>-48</c:v>
                </c:pt>
                <c:pt idx="1710">
                  <c:v>-47</c:v>
                </c:pt>
                <c:pt idx="1711">
                  <c:v>-36</c:v>
                </c:pt>
                <c:pt idx="1712">
                  <c:v>-32</c:v>
                </c:pt>
                <c:pt idx="1713">
                  <c:v>-29</c:v>
                </c:pt>
                <c:pt idx="1714">
                  <c:v>-30</c:v>
                </c:pt>
                <c:pt idx="1715">
                  <c:v>-23</c:v>
                </c:pt>
                <c:pt idx="1716">
                  <c:v>-17</c:v>
                </c:pt>
                <c:pt idx="1717">
                  <c:v>-18</c:v>
                </c:pt>
                <c:pt idx="1718">
                  <c:v>-14</c:v>
                </c:pt>
                <c:pt idx="1719">
                  <c:v>-9</c:v>
                </c:pt>
                <c:pt idx="1720">
                  <c:v>-8</c:v>
                </c:pt>
                <c:pt idx="1721">
                  <c:v>-13</c:v>
                </c:pt>
                <c:pt idx="1722">
                  <c:v>-26</c:v>
                </c:pt>
                <c:pt idx="1723">
                  <c:v>-37</c:v>
                </c:pt>
                <c:pt idx="1724">
                  <c:v>-52</c:v>
                </c:pt>
                <c:pt idx="1725">
                  <c:v>-61</c:v>
                </c:pt>
                <c:pt idx="1726">
                  <c:v>-70</c:v>
                </c:pt>
                <c:pt idx="1727">
                  <c:v>-72</c:v>
                </c:pt>
                <c:pt idx="1728">
                  <c:v>-67</c:v>
                </c:pt>
                <c:pt idx="1729">
                  <c:v>-54</c:v>
                </c:pt>
                <c:pt idx="1730">
                  <c:v>-47</c:v>
                </c:pt>
                <c:pt idx="1731">
                  <c:v>-41</c:v>
                </c:pt>
                <c:pt idx="1732">
                  <c:v>-30</c:v>
                </c:pt>
                <c:pt idx="1733">
                  <c:v>-20</c:v>
                </c:pt>
                <c:pt idx="1734">
                  <c:v>-15</c:v>
                </c:pt>
                <c:pt idx="1735">
                  <c:v>-7</c:v>
                </c:pt>
                <c:pt idx="1736">
                  <c:v>-2</c:v>
                </c:pt>
                <c:pt idx="1737">
                  <c:v>6</c:v>
                </c:pt>
                <c:pt idx="1738">
                  <c:v>0</c:v>
                </c:pt>
                <c:pt idx="1739">
                  <c:v>-5</c:v>
                </c:pt>
                <c:pt idx="1740">
                  <c:v>-10</c:v>
                </c:pt>
                <c:pt idx="1741">
                  <c:v>-13</c:v>
                </c:pt>
                <c:pt idx="1742">
                  <c:v>-13</c:v>
                </c:pt>
                <c:pt idx="1743">
                  <c:v>-13</c:v>
                </c:pt>
                <c:pt idx="1744">
                  <c:v>-11</c:v>
                </c:pt>
                <c:pt idx="1745">
                  <c:v>-24</c:v>
                </c:pt>
                <c:pt idx="1746">
                  <c:v>-34</c:v>
                </c:pt>
                <c:pt idx="1747">
                  <c:v>-36</c:v>
                </c:pt>
                <c:pt idx="1748">
                  <c:v>-43</c:v>
                </c:pt>
                <c:pt idx="1749">
                  <c:v>-47</c:v>
                </c:pt>
                <c:pt idx="1750">
                  <c:v>-51</c:v>
                </c:pt>
                <c:pt idx="1751">
                  <c:v>-58</c:v>
                </c:pt>
                <c:pt idx="1752">
                  <c:v>-59</c:v>
                </c:pt>
                <c:pt idx="1753">
                  <c:v>-62</c:v>
                </c:pt>
                <c:pt idx="1754">
                  <c:v>-67</c:v>
                </c:pt>
                <c:pt idx="1755">
                  <c:v>-76</c:v>
                </c:pt>
                <c:pt idx="1756">
                  <c:v>-84</c:v>
                </c:pt>
                <c:pt idx="1757">
                  <c:v>-86</c:v>
                </c:pt>
                <c:pt idx="1758">
                  <c:v>-86</c:v>
                </c:pt>
                <c:pt idx="1759">
                  <c:v>-78</c:v>
                </c:pt>
                <c:pt idx="1760">
                  <c:v>-71</c:v>
                </c:pt>
                <c:pt idx="1761">
                  <c:v>-53</c:v>
                </c:pt>
                <c:pt idx="1762">
                  <c:v>-45</c:v>
                </c:pt>
                <c:pt idx="1763">
                  <c:v>-38</c:v>
                </c:pt>
                <c:pt idx="1764">
                  <c:v>-39</c:v>
                </c:pt>
                <c:pt idx="1765">
                  <c:v>-38</c:v>
                </c:pt>
                <c:pt idx="1766">
                  <c:v>-41</c:v>
                </c:pt>
                <c:pt idx="1767">
                  <c:v>-51</c:v>
                </c:pt>
                <c:pt idx="1768">
                  <c:v>-61</c:v>
                </c:pt>
                <c:pt idx="1769">
                  <c:v>-63</c:v>
                </c:pt>
                <c:pt idx="1770">
                  <c:v>63</c:v>
                </c:pt>
                <c:pt idx="1771">
                  <c:v>-71</c:v>
                </c:pt>
                <c:pt idx="1772">
                  <c:v>-79</c:v>
                </c:pt>
                <c:pt idx="1773">
                  <c:v>-87</c:v>
                </c:pt>
                <c:pt idx="1774">
                  <c:v>-89</c:v>
                </c:pt>
                <c:pt idx="1775">
                  <c:v>-85</c:v>
                </c:pt>
                <c:pt idx="1776">
                  <c:v>-76</c:v>
                </c:pt>
                <c:pt idx="1777">
                  <c:v>-70</c:v>
                </c:pt>
                <c:pt idx="1778">
                  <c:v>-60</c:v>
                </c:pt>
                <c:pt idx="1779">
                  <c:v>-50</c:v>
                </c:pt>
                <c:pt idx="1780">
                  <c:v>-50</c:v>
                </c:pt>
                <c:pt idx="1781">
                  <c:v>-59</c:v>
                </c:pt>
                <c:pt idx="1782">
                  <c:v>-68</c:v>
                </c:pt>
                <c:pt idx="1783">
                  <c:v>-74</c:v>
                </c:pt>
                <c:pt idx="1784">
                  <c:v>-73</c:v>
                </c:pt>
                <c:pt idx="1785">
                  <c:v>-73</c:v>
                </c:pt>
                <c:pt idx="1786">
                  <c:v>-80</c:v>
                </c:pt>
                <c:pt idx="1787">
                  <c:v>-84</c:v>
                </c:pt>
                <c:pt idx="1788">
                  <c:v>-82</c:v>
                </c:pt>
                <c:pt idx="1789">
                  <c:v>-76</c:v>
                </c:pt>
                <c:pt idx="1790">
                  <c:v>-70</c:v>
                </c:pt>
                <c:pt idx="1791">
                  <c:v>-64</c:v>
                </c:pt>
                <c:pt idx="1792">
                  <c:v>-60</c:v>
                </c:pt>
                <c:pt idx="1793">
                  <c:v>-55</c:v>
                </c:pt>
                <c:pt idx="1794">
                  <c:v>-51</c:v>
                </c:pt>
                <c:pt idx="1795">
                  <c:v>-49</c:v>
                </c:pt>
                <c:pt idx="1796">
                  <c:v>-47</c:v>
                </c:pt>
                <c:pt idx="1797">
                  <c:v>-50</c:v>
                </c:pt>
                <c:pt idx="1798">
                  <c:v>-52</c:v>
                </c:pt>
                <c:pt idx="1799">
                  <c:v>-57</c:v>
                </c:pt>
                <c:pt idx="1800">
                  <c:v>-59</c:v>
                </c:pt>
                <c:pt idx="1801">
                  <c:v>-59</c:v>
                </c:pt>
                <c:pt idx="1802">
                  <c:v>-56</c:v>
                </c:pt>
                <c:pt idx="1803">
                  <c:v>-50</c:v>
                </c:pt>
                <c:pt idx="1804">
                  <c:v>-49</c:v>
                </c:pt>
                <c:pt idx="1805">
                  <c:v>-50</c:v>
                </c:pt>
                <c:pt idx="1806">
                  <c:v>-50</c:v>
                </c:pt>
                <c:pt idx="1807">
                  <c:v>-50</c:v>
                </c:pt>
                <c:pt idx="1808">
                  <c:v>-48</c:v>
                </c:pt>
                <c:pt idx="1809">
                  <c:v>-47</c:v>
                </c:pt>
                <c:pt idx="1810">
                  <c:v>-47</c:v>
                </c:pt>
                <c:pt idx="1811">
                  <c:v>-43</c:v>
                </c:pt>
                <c:pt idx="1812">
                  <c:v>-36</c:v>
                </c:pt>
                <c:pt idx="1813">
                  <c:v>-35</c:v>
                </c:pt>
                <c:pt idx="1814">
                  <c:v>-34</c:v>
                </c:pt>
                <c:pt idx="1815">
                  <c:v>-30</c:v>
                </c:pt>
                <c:pt idx="1816">
                  <c:v>-22</c:v>
                </c:pt>
                <c:pt idx="1817">
                  <c:v>-18</c:v>
                </c:pt>
                <c:pt idx="1818">
                  <c:v>-17</c:v>
                </c:pt>
                <c:pt idx="1819">
                  <c:v>-19</c:v>
                </c:pt>
                <c:pt idx="1820">
                  <c:v>-12</c:v>
                </c:pt>
                <c:pt idx="1821">
                  <c:v>-16</c:v>
                </c:pt>
                <c:pt idx="1822">
                  <c:v>-13</c:v>
                </c:pt>
                <c:pt idx="1823">
                  <c:v>-12</c:v>
                </c:pt>
                <c:pt idx="1824">
                  <c:v>-5</c:v>
                </c:pt>
                <c:pt idx="1825">
                  <c:v>-3</c:v>
                </c:pt>
                <c:pt idx="1826">
                  <c:v>-5</c:v>
                </c:pt>
                <c:pt idx="1827">
                  <c:v>-19</c:v>
                </c:pt>
                <c:pt idx="1828">
                  <c:v>-25</c:v>
                </c:pt>
                <c:pt idx="1829">
                  <c:v>-29</c:v>
                </c:pt>
                <c:pt idx="1830">
                  <c:v>-28</c:v>
                </c:pt>
                <c:pt idx="1831">
                  <c:v>-21</c:v>
                </c:pt>
                <c:pt idx="1832">
                  <c:v>-18</c:v>
                </c:pt>
                <c:pt idx="1833">
                  <c:v>-17</c:v>
                </c:pt>
                <c:pt idx="1834">
                  <c:v>-18</c:v>
                </c:pt>
                <c:pt idx="1835">
                  <c:v>-24</c:v>
                </c:pt>
                <c:pt idx="1836">
                  <c:v>-27</c:v>
                </c:pt>
                <c:pt idx="1837">
                  <c:v>-28</c:v>
                </c:pt>
                <c:pt idx="1838">
                  <c:v>-33</c:v>
                </c:pt>
                <c:pt idx="1839">
                  <c:v>-36</c:v>
                </c:pt>
                <c:pt idx="1840">
                  <c:v>-43</c:v>
                </c:pt>
                <c:pt idx="1841">
                  <c:v>-43</c:v>
                </c:pt>
                <c:pt idx="1842">
                  <c:v>-45</c:v>
                </c:pt>
                <c:pt idx="1843">
                  <c:v>-43</c:v>
                </c:pt>
                <c:pt idx="1844">
                  <c:v>-40</c:v>
                </c:pt>
                <c:pt idx="1845">
                  <c:v>-40</c:v>
                </c:pt>
                <c:pt idx="1846">
                  <c:v>-30</c:v>
                </c:pt>
                <c:pt idx="1847">
                  <c:v>-24</c:v>
                </c:pt>
                <c:pt idx="1848">
                  <c:v>-21</c:v>
                </c:pt>
                <c:pt idx="1849">
                  <c:v>-23</c:v>
                </c:pt>
                <c:pt idx="1850">
                  <c:v>-16</c:v>
                </c:pt>
                <c:pt idx="1851">
                  <c:v>-14</c:v>
                </c:pt>
                <c:pt idx="1852">
                  <c:v>-15</c:v>
                </c:pt>
                <c:pt idx="1853">
                  <c:v>-13</c:v>
                </c:pt>
                <c:pt idx="1854">
                  <c:v>-8</c:v>
                </c:pt>
                <c:pt idx="1855">
                  <c:v>-8</c:v>
                </c:pt>
                <c:pt idx="1856">
                  <c:v>-10</c:v>
                </c:pt>
                <c:pt idx="1857">
                  <c:v>-6</c:v>
                </c:pt>
                <c:pt idx="1858">
                  <c:v>-12</c:v>
                </c:pt>
                <c:pt idx="1859">
                  <c:v>-10</c:v>
                </c:pt>
                <c:pt idx="1860">
                  <c:v>-12</c:v>
                </c:pt>
                <c:pt idx="1861">
                  <c:v>-24</c:v>
                </c:pt>
                <c:pt idx="1862">
                  <c:v>-36</c:v>
                </c:pt>
                <c:pt idx="1863">
                  <c:v>-46</c:v>
                </c:pt>
                <c:pt idx="1864">
                  <c:v>-51</c:v>
                </c:pt>
                <c:pt idx="1865">
                  <c:v>-53</c:v>
                </c:pt>
                <c:pt idx="1866">
                  <c:v>-49</c:v>
                </c:pt>
                <c:pt idx="1867">
                  <c:v>-39</c:v>
                </c:pt>
                <c:pt idx="1868">
                  <c:v>-35</c:v>
                </c:pt>
                <c:pt idx="1869">
                  <c:v>-29</c:v>
                </c:pt>
                <c:pt idx="1870">
                  <c:v>-21</c:v>
                </c:pt>
                <c:pt idx="1871">
                  <c:v>-15</c:v>
                </c:pt>
                <c:pt idx="1872">
                  <c:v>-11</c:v>
                </c:pt>
                <c:pt idx="1873">
                  <c:v>-10</c:v>
                </c:pt>
                <c:pt idx="1874">
                  <c:v>0</c:v>
                </c:pt>
                <c:pt idx="1875">
                  <c:v>3</c:v>
                </c:pt>
                <c:pt idx="1876">
                  <c:v>3</c:v>
                </c:pt>
                <c:pt idx="1877">
                  <c:v>3</c:v>
                </c:pt>
                <c:pt idx="1878">
                  <c:v>8</c:v>
                </c:pt>
                <c:pt idx="1879">
                  <c:v>8</c:v>
                </c:pt>
                <c:pt idx="1880">
                  <c:v>-4</c:v>
                </c:pt>
                <c:pt idx="1881">
                  <c:v>-13</c:v>
                </c:pt>
                <c:pt idx="1882">
                  <c:v>-21</c:v>
                </c:pt>
                <c:pt idx="1883">
                  <c:v>-28</c:v>
                </c:pt>
                <c:pt idx="1884">
                  <c:v>-33</c:v>
                </c:pt>
                <c:pt idx="1885">
                  <c:v>-41</c:v>
                </c:pt>
                <c:pt idx="1886">
                  <c:v>-50</c:v>
                </c:pt>
                <c:pt idx="1887">
                  <c:v>-56</c:v>
                </c:pt>
                <c:pt idx="1888">
                  <c:v>-62</c:v>
                </c:pt>
                <c:pt idx="1889">
                  <c:v>-60</c:v>
                </c:pt>
                <c:pt idx="1890">
                  <c:v>-62</c:v>
                </c:pt>
                <c:pt idx="1891">
                  <c:v>-54</c:v>
                </c:pt>
                <c:pt idx="1892">
                  <c:v>-49</c:v>
                </c:pt>
                <c:pt idx="1893">
                  <c:v>-46</c:v>
                </c:pt>
                <c:pt idx="1894">
                  <c:v>-35</c:v>
                </c:pt>
                <c:pt idx="1895">
                  <c:v>-27</c:v>
                </c:pt>
                <c:pt idx="1896">
                  <c:v>-24</c:v>
                </c:pt>
                <c:pt idx="1897">
                  <c:v>-22</c:v>
                </c:pt>
                <c:pt idx="1898">
                  <c:v>-19</c:v>
                </c:pt>
                <c:pt idx="1899">
                  <c:v>-22</c:v>
                </c:pt>
                <c:pt idx="1900">
                  <c:v>-20</c:v>
                </c:pt>
                <c:pt idx="1901">
                  <c:v>-22</c:v>
                </c:pt>
                <c:pt idx="1902">
                  <c:v>-22</c:v>
                </c:pt>
                <c:pt idx="1903">
                  <c:v>-29</c:v>
                </c:pt>
                <c:pt idx="1904">
                  <c:v>-27</c:v>
                </c:pt>
                <c:pt idx="1905">
                  <c:v>-18</c:v>
                </c:pt>
                <c:pt idx="1906">
                  <c:v>-7</c:v>
                </c:pt>
                <c:pt idx="1907">
                  <c:v>-6</c:v>
                </c:pt>
                <c:pt idx="1908">
                  <c:v>1</c:v>
                </c:pt>
                <c:pt idx="1909">
                  <c:v>-3</c:v>
                </c:pt>
                <c:pt idx="1910">
                  <c:v>-2</c:v>
                </c:pt>
                <c:pt idx="1911">
                  <c:v>-7</c:v>
                </c:pt>
                <c:pt idx="1912">
                  <c:v>-18</c:v>
                </c:pt>
                <c:pt idx="1913">
                  <c:v>-34</c:v>
                </c:pt>
                <c:pt idx="1914">
                  <c:v>-53</c:v>
                </c:pt>
                <c:pt idx="1915">
                  <c:v>-63</c:v>
                </c:pt>
                <c:pt idx="1916">
                  <c:v>-71</c:v>
                </c:pt>
                <c:pt idx="1917">
                  <c:v>-71</c:v>
                </c:pt>
                <c:pt idx="1918">
                  <c:v>-71</c:v>
                </c:pt>
                <c:pt idx="1919">
                  <c:v>-70</c:v>
                </c:pt>
                <c:pt idx="1920">
                  <c:v>-62</c:v>
                </c:pt>
                <c:pt idx="1921">
                  <c:v>-57</c:v>
                </c:pt>
                <c:pt idx="1922">
                  <c:v>-50</c:v>
                </c:pt>
                <c:pt idx="1923">
                  <c:v>-42</c:v>
                </c:pt>
                <c:pt idx="1924">
                  <c:v>-37</c:v>
                </c:pt>
                <c:pt idx="1925">
                  <c:v>-35</c:v>
                </c:pt>
                <c:pt idx="1926">
                  <c:v>-37</c:v>
                </c:pt>
                <c:pt idx="1927">
                  <c:v>-36</c:v>
                </c:pt>
                <c:pt idx="1928">
                  <c:v>-33</c:v>
                </c:pt>
                <c:pt idx="1929">
                  <c:v>-34</c:v>
                </c:pt>
                <c:pt idx="1930">
                  <c:v>-32</c:v>
                </c:pt>
                <c:pt idx="1931">
                  <c:v>-30</c:v>
                </c:pt>
                <c:pt idx="1932">
                  <c:v>-21</c:v>
                </c:pt>
                <c:pt idx="1933">
                  <c:v>-19</c:v>
                </c:pt>
                <c:pt idx="1934">
                  <c:v>-17</c:v>
                </c:pt>
                <c:pt idx="1935">
                  <c:v>-10</c:v>
                </c:pt>
                <c:pt idx="1936">
                  <c:v>-2</c:v>
                </c:pt>
                <c:pt idx="1937">
                  <c:v>-1</c:v>
                </c:pt>
                <c:pt idx="1938">
                  <c:v>-1</c:v>
                </c:pt>
                <c:pt idx="1939">
                  <c:v>2</c:v>
                </c:pt>
                <c:pt idx="1940">
                  <c:v>2</c:v>
                </c:pt>
                <c:pt idx="1941">
                  <c:v>-5</c:v>
                </c:pt>
                <c:pt idx="1942">
                  <c:v>-14</c:v>
                </c:pt>
                <c:pt idx="1943">
                  <c:v>-23</c:v>
                </c:pt>
                <c:pt idx="1944">
                  <c:v>-34</c:v>
                </c:pt>
                <c:pt idx="1945">
                  <c:v>-45</c:v>
                </c:pt>
                <c:pt idx="1946">
                  <c:v>-47</c:v>
                </c:pt>
                <c:pt idx="1947">
                  <c:v>-48</c:v>
                </c:pt>
                <c:pt idx="1948">
                  <c:v>-36</c:v>
                </c:pt>
                <c:pt idx="1949">
                  <c:v>-29</c:v>
                </c:pt>
                <c:pt idx="1950">
                  <c:v>-24</c:v>
                </c:pt>
                <c:pt idx="1951">
                  <c:v>-20</c:v>
                </c:pt>
                <c:pt idx="1952">
                  <c:v>-12</c:v>
                </c:pt>
                <c:pt idx="1953">
                  <c:v>-9</c:v>
                </c:pt>
                <c:pt idx="1954">
                  <c:v>-6</c:v>
                </c:pt>
                <c:pt idx="1955">
                  <c:v>6</c:v>
                </c:pt>
                <c:pt idx="1956">
                  <c:v>10</c:v>
                </c:pt>
                <c:pt idx="1957">
                  <c:v>13</c:v>
                </c:pt>
                <c:pt idx="1958">
                  <c:v>12</c:v>
                </c:pt>
                <c:pt idx="1959">
                  <c:v>13</c:v>
                </c:pt>
                <c:pt idx="1960">
                  <c:v>14</c:v>
                </c:pt>
                <c:pt idx="1961">
                  <c:v>15</c:v>
                </c:pt>
                <c:pt idx="1962">
                  <c:v>24</c:v>
                </c:pt>
                <c:pt idx="1963">
                  <c:v>21</c:v>
                </c:pt>
                <c:pt idx="1964">
                  <c:v>10</c:v>
                </c:pt>
                <c:pt idx="1965">
                  <c:v>8</c:v>
                </c:pt>
                <c:pt idx="1966">
                  <c:v>-2</c:v>
                </c:pt>
                <c:pt idx="1967">
                  <c:v>-10</c:v>
                </c:pt>
                <c:pt idx="1968">
                  <c:v>-19</c:v>
                </c:pt>
                <c:pt idx="1969">
                  <c:v>-25</c:v>
                </c:pt>
                <c:pt idx="1970">
                  <c:v>-33</c:v>
                </c:pt>
                <c:pt idx="1971">
                  <c:v>-45</c:v>
                </c:pt>
                <c:pt idx="1972">
                  <c:v>-54</c:v>
                </c:pt>
                <c:pt idx="1973">
                  <c:v>-56</c:v>
                </c:pt>
                <c:pt idx="1974">
                  <c:v>-56</c:v>
                </c:pt>
                <c:pt idx="1975">
                  <c:v>-57</c:v>
                </c:pt>
                <c:pt idx="1976">
                  <c:v>-52</c:v>
                </c:pt>
                <c:pt idx="1977">
                  <c:v>-47</c:v>
                </c:pt>
                <c:pt idx="1978">
                  <c:v>-37</c:v>
                </c:pt>
                <c:pt idx="1979">
                  <c:v>-34</c:v>
                </c:pt>
                <c:pt idx="1980">
                  <c:v>-31</c:v>
                </c:pt>
                <c:pt idx="1981">
                  <c:v>-25</c:v>
                </c:pt>
                <c:pt idx="1982">
                  <c:v>-21</c:v>
                </c:pt>
                <c:pt idx="1983">
                  <c:v>-19</c:v>
                </c:pt>
                <c:pt idx="1984">
                  <c:v>-17</c:v>
                </c:pt>
                <c:pt idx="1985">
                  <c:v>-14</c:v>
                </c:pt>
                <c:pt idx="1986">
                  <c:v>-10</c:v>
                </c:pt>
                <c:pt idx="1987">
                  <c:v>-12</c:v>
                </c:pt>
                <c:pt idx="1988">
                  <c:v>-11</c:v>
                </c:pt>
                <c:pt idx="1989">
                  <c:v>-17</c:v>
                </c:pt>
                <c:pt idx="1990">
                  <c:v>-17</c:v>
                </c:pt>
                <c:pt idx="1991">
                  <c:v>-23</c:v>
                </c:pt>
                <c:pt idx="1992">
                  <c:v>-31</c:v>
                </c:pt>
                <c:pt idx="1993">
                  <c:v>-32</c:v>
                </c:pt>
                <c:pt idx="1994">
                  <c:v>-35</c:v>
                </c:pt>
                <c:pt idx="1995">
                  <c:v>-27</c:v>
                </c:pt>
                <c:pt idx="1996">
                  <c:v>-20</c:v>
                </c:pt>
                <c:pt idx="1997">
                  <c:v>-21</c:v>
                </c:pt>
                <c:pt idx="1998">
                  <c:v>-17</c:v>
                </c:pt>
                <c:pt idx="1999">
                  <c:v>-9</c:v>
                </c:pt>
                <c:pt idx="2000">
                  <c:v>-45</c:v>
                </c:pt>
                <c:pt idx="2001">
                  <c:v>-52</c:v>
                </c:pt>
                <c:pt idx="2002">
                  <c:v>-60</c:v>
                </c:pt>
                <c:pt idx="2003">
                  <c:v>-67</c:v>
                </c:pt>
                <c:pt idx="2004">
                  <c:v>-66</c:v>
                </c:pt>
                <c:pt idx="2005">
                  <c:v>-64</c:v>
                </c:pt>
                <c:pt idx="2006">
                  <c:v>-56</c:v>
                </c:pt>
                <c:pt idx="2007">
                  <c:v>-58</c:v>
                </c:pt>
                <c:pt idx="2008">
                  <c:v>-56</c:v>
                </c:pt>
                <c:pt idx="2009">
                  <c:v>-54</c:v>
                </c:pt>
                <c:pt idx="2010">
                  <c:v>-40</c:v>
                </c:pt>
                <c:pt idx="2011">
                  <c:v>-32</c:v>
                </c:pt>
                <c:pt idx="2012">
                  <c:v>-26</c:v>
                </c:pt>
                <c:pt idx="2013">
                  <c:v>-21</c:v>
                </c:pt>
                <c:pt idx="2014">
                  <c:v>-12</c:v>
                </c:pt>
                <c:pt idx="2015">
                  <c:v>-6</c:v>
                </c:pt>
                <c:pt idx="2016">
                  <c:v>-4</c:v>
                </c:pt>
                <c:pt idx="2017">
                  <c:v>-3</c:v>
                </c:pt>
                <c:pt idx="2018">
                  <c:v>3</c:v>
                </c:pt>
                <c:pt idx="2019">
                  <c:v>5</c:v>
                </c:pt>
                <c:pt idx="2020">
                  <c:v>5</c:v>
                </c:pt>
                <c:pt idx="2021">
                  <c:v>-1</c:v>
                </c:pt>
                <c:pt idx="2022">
                  <c:v>-4</c:v>
                </c:pt>
                <c:pt idx="2023">
                  <c:v>4</c:v>
                </c:pt>
                <c:pt idx="2024">
                  <c:v>5</c:v>
                </c:pt>
                <c:pt idx="2025">
                  <c:v>1</c:v>
                </c:pt>
                <c:pt idx="2026">
                  <c:v>2</c:v>
                </c:pt>
                <c:pt idx="2027">
                  <c:v>7</c:v>
                </c:pt>
                <c:pt idx="2028">
                  <c:v>3</c:v>
                </c:pt>
                <c:pt idx="2029">
                  <c:v>11</c:v>
                </c:pt>
                <c:pt idx="2030">
                  <c:v>13</c:v>
                </c:pt>
                <c:pt idx="2031">
                  <c:v>14</c:v>
                </c:pt>
                <c:pt idx="2032">
                  <c:v>8</c:v>
                </c:pt>
                <c:pt idx="2033">
                  <c:v>8</c:v>
                </c:pt>
                <c:pt idx="2034">
                  <c:v>15</c:v>
                </c:pt>
                <c:pt idx="2035">
                  <c:v>9</c:v>
                </c:pt>
                <c:pt idx="2036">
                  <c:v>17</c:v>
                </c:pt>
                <c:pt idx="2037">
                  <c:v>17</c:v>
                </c:pt>
                <c:pt idx="2038">
                  <c:v>13</c:v>
                </c:pt>
                <c:pt idx="2039">
                  <c:v>8</c:v>
                </c:pt>
                <c:pt idx="2040">
                  <c:v>12</c:v>
                </c:pt>
                <c:pt idx="2041">
                  <c:v>-1</c:v>
                </c:pt>
                <c:pt idx="2042">
                  <c:v>-9</c:v>
                </c:pt>
                <c:pt idx="2043">
                  <c:v>-15</c:v>
                </c:pt>
                <c:pt idx="2044">
                  <c:v>-8</c:v>
                </c:pt>
                <c:pt idx="2045">
                  <c:v>-14</c:v>
                </c:pt>
                <c:pt idx="2046">
                  <c:v>-15</c:v>
                </c:pt>
                <c:pt idx="2047">
                  <c:v>-16</c:v>
                </c:pt>
                <c:pt idx="2048">
                  <c:v>-7</c:v>
                </c:pt>
                <c:pt idx="2049">
                  <c:v>-9</c:v>
                </c:pt>
                <c:pt idx="2050">
                  <c:v>-8</c:v>
                </c:pt>
                <c:pt idx="2051">
                  <c:v>-9</c:v>
                </c:pt>
                <c:pt idx="2052">
                  <c:v>-5</c:v>
                </c:pt>
                <c:pt idx="2053">
                  <c:v>-8</c:v>
                </c:pt>
                <c:pt idx="2054">
                  <c:v>-9</c:v>
                </c:pt>
                <c:pt idx="2055">
                  <c:v>-10</c:v>
                </c:pt>
                <c:pt idx="2056">
                  <c:v>-9</c:v>
                </c:pt>
                <c:pt idx="2057">
                  <c:v>-9</c:v>
                </c:pt>
                <c:pt idx="2058">
                  <c:v>-15</c:v>
                </c:pt>
                <c:pt idx="2059">
                  <c:v>-30</c:v>
                </c:pt>
                <c:pt idx="2060">
                  <c:v>-40</c:v>
                </c:pt>
                <c:pt idx="2061">
                  <c:v>-50</c:v>
                </c:pt>
                <c:pt idx="2062">
                  <c:v>-61</c:v>
                </c:pt>
                <c:pt idx="2063">
                  <c:v>-63</c:v>
                </c:pt>
                <c:pt idx="2064">
                  <c:v>-52</c:v>
                </c:pt>
                <c:pt idx="2065">
                  <c:v>-43</c:v>
                </c:pt>
                <c:pt idx="2066">
                  <c:v>-35</c:v>
                </c:pt>
                <c:pt idx="2067">
                  <c:v>-30</c:v>
                </c:pt>
                <c:pt idx="2068">
                  <c:v>-19</c:v>
                </c:pt>
                <c:pt idx="2069">
                  <c:v>-14</c:v>
                </c:pt>
                <c:pt idx="2070">
                  <c:v>-12</c:v>
                </c:pt>
                <c:pt idx="2071">
                  <c:v>-3</c:v>
                </c:pt>
                <c:pt idx="2072">
                  <c:v>-1</c:v>
                </c:pt>
                <c:pt idx="2073">
                  <c:v>-2</c:v>
                </c:pt>
                <c:pt idx="2074">
                  <c:v>-9</c:v>
                </c:pt>
                <c:pt idx="2075">
                  <c:v>-26</c:v>
                </c:pt>
                <c:pt idx="2076">
                  <c:v>-40</c:v>
                </c:pt>
                <c:pt idx="2077">
                  <c:v>-55</c:v>
                </c:pt>
                <c:pt idx="2078">
                  <c:v>-62</c:v>
                </c:pt>
                <c:pt idx="2079">
                  <c:v>-65</c:v>
                </c:pt>
                <c:pt idx="2080">
                  <c:v>-69</c:v>
                </c:pt>
                <c:pt idx="2081">
                  <c:v>-67</c:v>
                </c:pt>
                <c:pt idx="2082">
                  <c:v>-66</c:v>
                </c:pt>
                <c:pt idx="2083">
                  <c:v>-54</c:v>
                </c:pt>
                <c:pt idx="2084">
                  <c:v>-52</c:v>
                </c:pt>
                <c:pt idx="2085">
                  <c:v>-44</c:v>
                </c:pt>
                <c:pt idx="2086">
                  <c:v>-41</c:v>
                </c:pt>
                <c:pt idx="2087">
                  <c:v>-31</c:v>
                </c:pt>
                <c:pt idx="2088">
                  <c:v>-32</c:v>
                </c:pt>
                <c:pt idx="2089">
                  <c:v>-32</c:v>
                </c:pt>
                <c:pt idx="2090">
                  <c:v>-31</c:v>
                </c:pt>
                <c:pt idx="2091">
                  <c:v>-24</c:v>
                </c:pt>
                <c:pt idx="2092">
                  <c:v>-25</c:v>
                </c:pt>
                <c:pt idx="2093">
                  <c:v>-24</c:v>
                </c:pt>
                <c:pt idx="2094">
                  <c:v>-23</c:v>
                </c:pt>
                <c:pt idx="2095">
                  <c:v>-18</c:v>
                </c:pt>
                <c:pt idx="2096">
                  <c:v>-21</c:v>
                </c:pt>
                <c:pt idx="2097">
                  <c:v>-22</c:v>
                </c:pt>
                <c:pt idx="2098">
                  <c:v>-21</c:v>
                </c:pt>
                <c:pt idx="2099">
                  <c:v>-15</c:v>
                </c:pt>
                <c:pt idx="2100">
                  <c:v>-16</c:v>
                </c:pt>
                <c:pt idx="2101">
                  <c:v>-18</c:v>
                </c:pt>
                <c:pt idx="2102">
                  <c:v>-16</c:v>
                </c:pt>
                <c:pt idx="2103">
                  <c:v>-20</c:v>
                </c:pt>
                <c:pt idx="2104">
                  <c:v>-29</c:v>
                </c:pt>
                <c:pt idx="2105">
                  <c:v>-40</c:v>
                </c:pt>
                <c:pt idx="2106">
                  <c:v>-55</c:v>
                </c:pt>
                <c:pt idx="2107">
                  <c:v>-59</c:v>
                </c:pt>
                <c:pt idx="2108">
                  <c:v>-60</c:v>
                </c:pt>
                <c:pt idx="2109">
                  <c:v>-54</c:v>
                </c:pt>
                <c:pt idx="2110">
                  <c:v>-53</c:v>
                </c:pt>
                <c:pt idx="2111">
                  <c:v>-47</c:v>
                </c:pt>
                <c:pt idx="2112">
                  <c:v>-45</c:v>
                </c:pt>
                <c:pt idx="2113">
                  <c:v>-40</c:v>
                </c:pt>
                <c:pt idx="2114">
                  <c:v>-39</c:v>
                </c:pt>
                <c:pt idx="2115">
                  <c:v>-32</c:v>
                </c:pt>
                <c:pt idx="2116">
                  <c:v>-24</c:v>
                </c:pt>
                <c:pt idx="2117">
                  <c:v>-20</c:v>
                </c:pt>
                <c:pt idx="2118">
                  <c:v>-19</c:v>
                </c:pt>
                <c:pt idx="2119">
                  <c:v>-13</c:v>
                </c:pt>
                <c:pt idx="2120">
                  <c:v>-6</c:v>
                </c:pt>
                <c:pt idx="2121">
                  <c:v>-8</c:v>
                </c:pt>
                <c:pt idx="2122">
                  <c:v>-8</c:v>
                </c:pt>
                <c:pt idx="2123">
                  <c:v>-6</c:v>
                </c:pt>
                <c:pt idx="2124">
                  <c:v>0</c:v>
                </c:pt>
                <c:pt idx="2125">
                  <c:v>-5</c:v>
                </c:pt>
                <c:pt idx="2126">
                  <c:v>-12</c:v>
                </c:pt>
                <c:pt idx="2127">
                  <c:v>-24</c:v>
                </c:pt>
                <c:pt idx="2128">
                  <c:v>-32</c:v>
                </c:pt>
                <c:pt idx="2129">
                  <c:v>-36</c:v>
                </c:pt>
                <c:pt idx="2130">
                  <c:v>-37</c:v>
                </c:pt>
                <c:pt idx="2131">
                  <c:v>-48</c:v>
                </c:pt>
                <c:pt idx="2132">
                  <c:v>-54</c:v>
                </c:pt>
                <c:pt idx="2133">
                  <c:v>-61</c:v>
                </c:pt>
                <c:pt idx="2134">
                  <c:v>-67</c:v>
                </c:pt>
                <c:pt idx="2135">
                  <c:v>-69</c:v>
                </c:pt>
                <c:pt idx="2136">
                  <c:v>-65</c:v>
                </c:pt>
                <c:pt idx="2137">
                  <c:v>-62</c:v>
                </c:pt>
                <c:pt idx="2138">
                  <c:v>-65</c:v>
                </c:pt>
                <c:pt idx="2139">
                  <c:v>-68</c:v>
                </c:pt>
                <c:pt idx="2140">
                  <c:v>-69</c:v>
                </c:pt>
                <c:pt idx="2141">
                  <c:v>-67</c:v>
                </c:pt>
                <c:pt idx="2142">
                  <c:v>-61</c:v>
                </c:pt>
                <c:pt idx="2143">
                  <c:v>-59</c:v>
                </c:pt>
                <c:pt idx="2144">
                  <c:v>-54</c:v>
                </c:pt>
                <c:pt idx="2145">
                  <c:v>-49</c:v>
                </c:pt>
                <c:pt idx="2146">
                  <c:v>-49</c:v>
                </c:pt>
                <c:pt idx="2147">
                  <c:v>-46</c:v>
                </c:pt>
                <c:pt idx="2148">
                  <c:v>-43</c:v>
                </c:pt>
                <c:pt idx="2149">
                  <c:v>-36</c:v>
                </c:pt>
                <c:pt idx="2150">
                  <c:v>-28</c:v>
                </c:pt>
                <c:pt idx="2151">
                  <c:v>-23</c:v>
                </c:pt>
                <c:pt idx="2152">
                  <c:v>-20</c:v>
                </c:pt>
                <c:pt idx="2153">
                  <c:v>-14</c:v>
                </c:pt>
                <c:pt idx="2154">
                  <c:v>-7</c:v>
                </c:pt>
                <c:pt idx="2155">
                  <c:v>-6</c:v>
                </c:pt>
                <c:pt idx="2156">
                  <c:v>-4</c:v>
                </c:pt>
                <c:pt idx="2157">
                  <c:v>-2</c:v>
                </c:pt>
                <c:pt idx="2158">
                  <c:v>-5</c:v>
                </c:pt>
                <c:pt idx="2159">
                  <c:v>-6</c:v>
                </c:pt>
                <c:pt idx="2160">
                  <c:v>-11</c:v>
                </c:pt>
                <c:pt idx="2161">
                  <c:v>-9</c:v>
                </c:pt>
                <c:pt idx="2162">
                  <c:v>-15</c:v>
                </c:pt>
                <c:pt idx="2163">
                  <c:v>-20</c:v>
                </c:pt>
                <c:pt idx="2164">
                  <c:v>-25</c:v>
                </c:pt>
                <c:pt idx="2165">
                  <c:v>-30</c:v>
                </c:pt>
                <c:pt idx="2166">
                  <c:v>-26</c:v>
                </c:pt>
                <c:pt idx="2167">
                  <c:v>-18</c:v>
                </c:pt>
                <c:pt idx="2168">
                  <c:v>-19</c:v>
                </c:pt>
                <c:pt idx="2169">
                  <c:v>-17</c:v>
                </c:pt>
                <c:pt idx="2170">
                  <c:v>-18</c:v>
                </c:pt>
                <c:pt idx="2171">
                  <c:v>-19</c:v>
                </c:pt>
                <c:pt idx="2172">
                  <c:v>-23</c:v>
                </c:pt>
                <c:pt idx="2173">
                  <c:v>-24</c:v>
                </c:pt>
                <c:pt idx="2174">
                  <c:v>-21</c:v>
                </c:pt>
                <c:pt idx="2175">
                  <c:v>-21</c:v>
                </c:pt>
                <c:pt idx="2176">
                  <c:v>-23</c:v>
                </c:pt>
                <c:pt idx="2177">
                  <c:v>-15</c:v>
                </c:pt>
                <c:pt idx="2178">
                  <c:v>-11</c:v>
                </c:pt>
                <c:pt idx="2179">
                  <c:v>-8</c:v>
                </c:pt>
                <c:pt idx="2180">
                  <c:v>-9</c:v>
                </c:pt>
                <c:pt idx="2181">
                  <c:v>-2</c:v>
                </c:pt>
                <c:pt idx="2182">
                  <c:v>-5</c:v>
                </c:pt>
                <c:pt idx="2183">
                  <c:v>-14</c:v>
                </c:pt>
                <c:pt idx="2184">
                  <c:v>-23</c:v>
                </c:pt>
                <c:pt idx="2185">
                  <c:v>-32</c:v>
                </c:pt>
                <c:pt idx="2186">
                  <c:v>-44</c:v>
                </c:pt>
                <c:pt idx="2187">
                  <c:v>-59</c:v>
                </c:pt>
                <c:pt idx="2188">
                  <c:v>-65</c:v>
                </c:pt>
                <c:pt idx="2189">
                  <c:v>-71</c:v>
                </c:pt>
                <c:pt idx="2190">
                  <c:v>-68</c:v>
                </c:pt>
                <c:pt idx="2191">
                  <c:v>-65</c:v>
                </c:pt>
                <c:pt idx="2192">
                  <c:v>-59</c:v>
                </c:pt>
                <c:pt idx="2193">
                  <c:v>-50</c:v>
                </c:pt>
                <c:pt idx="2194">
                  <c:v>-48</c:v>
                </c:pt>
                <c:pt idx="2195">
                  <c:v>-44</c:v>
                </c:pt>
                <c:pt idx="2196">
                  <c:v>-37</c:v>
                </c:pt>
                <c:pt idx="2197">
                  <c:v>-28</c:v>
                </c:pt>
                <c:pt idx="2198">
                  <c:v>-31</c:v>
                </c:pt>
                <c:pt idx="2199">
                  <c:v>-27</c:v>
                </c:pt>
                <c:pt idx="2200">
                  <c:v>-29</c:v>
                </c:pt>
                <c:pt idx="2201">
                  <c:v>-21</c:v>
                </c:pt>
                <c:pt idx="2202">
                  <c:v>-26</c:v>
                </c:pt>
                <c:pt idx="2203">
                  <c:v>-27</c:v>
                </c:pt>
                <c:pt idx="2204">
                  <c:v>-28</c:v>
                </c:pt>
                <c:pt idx="2205">
                  <c:v>-27</c:v>
                </c:pt>
                <c:pt idx="2206">
                  <c:v>-29</c:v>
                </c:pt>
                <c:pt idx="2207">
                  <c:v>-28</c:v>
                </c:pt>
                <c:pt idx="2208">
                  <c:v>-28</c:v>
                </c:pt>
                <c:pt idx="2209">
                  <c:v>-26</c:v>
                </c:pt>
                <c:pt idx="2210">
                  <c:v>-26</c:v>
                </c:pt>
                <c:pt idx="2211">
                  <c:v>-31</c:v>
                </c:pt>
                <c:pt idx="2212">
                  <c:v>-32</c:v>
                </c:pt>
                <c:pt idx="2213">
                  <c:v>-34</c:v>
                </c:pt>
                <c:pt idx="2214">
                  <c:v>-24</c:v>
                </c:pt>
                <c:pt idx="2215">
                  <c:v>-24</c:v>
                </c:pt>
                <c:pt idx="2216">
                  <c:v>-21</c:v>
                </c:pt>
                <c:pt idx="2217">
                  <c:v>-15</c:v>
                </c:pt>
                <c:pt idx="2218">
                  <c:v>-8</c:v>
                </c:pt>
                <c:pt idx="2219">
                  <c:v>-9</c:v>
                </c:pt>
                <c:pt idx="2220">
                  <c:v>-10</c:v>
                </c:pt>
                <c:pt idx="2221">
                  <c:v>-4</c:v>
                </c:pt>
                <c:pt idx="2222">
                  <c:v>-13</c:v>
                </c:pt>
                <c:pt idx="2223">
                  <c:v>-19</c:v>
                </c:pt>
                <c:pt idx="2224">
                  <c:v>-21</c:v>
                </c:pt>
                <c:pt idx="2225">
                  <c:v>-13</c:v>
                </c:pt>
                <c:pt idx="2226">
                  <c:v>-7</c:v>
                </c:pt>
                <c:pt idx="2227">
                  <c:v>5</c:v>
                </c:pt>
                <c:pt idx="2228">
                  <c:v>6</c:v>
                </c:pt>
                <c:pt idx="2229">
                  <c:v>12</c:v>
                </c:pt>
                <c:pt idx="2230">
                  <c:v>30</c:v>
                </c:pt>
                <c:pt idx="2231">
                  <c:v>35</c:v>
                </c:pt>
                <c:pt idx="2232">
                  <c:v>39</c:v>
                </c:pt>
                <c:pt idx="2233">
                  <c:v>35</c:v>
                </c:pt>
                <c:pt idx="2234">
                  <c:v>28</c:v>
                </c:pt>
                <c:pt idx="2235">
                  <c:v>26</c:v>
                </c:pt>
                <c:pt idx="2236">
                  <c:v>19</c:v>
                </c:pt>
                <c:pt idx="2237">
                  <c:v>9</c:v>
                </c:pt>
                <c:pt idx="2238">
                  <c:v>7</c:v>
                </c:pt>
                <c:pt idx="2239">
                  <c:v>7</c:v>
                </c:pt>
                <c:pt idx="2240">
                  <c:v>3</c:v>
                </c:pt>
                <c:pt idx="2241">
                  <c:v>-2</c:v>
                </c:pt>
                <c:pt idx="2242">
                  <c:v>-6</c:v>
                </c:pt>
                <c:pt idx="2243">
                  <c:v>-4</c:v>
                </c:pt>
                <c:pt idx="2244">
                  <c:v>-2</c:v>
                </c:pt>
                <c:pt idx="2245">
                  <c:v>-2</c:v>
                </c:pt>
                <c:pt idx="2246">
                  <c:v>-7</c:v>
                </c:pt>
                <c:pt idx="2247">
                  <c:v>-8</c:v>
                </c:pt>
                <c:pt idx="2248">
                  <c:v>-9</c:v>
                </c:pt>
                <c:pt idx="2249">
                  <c:v>-6</c:v>
                </c:pt>
                <c:pt idx="2250">
                  <c:v>-8</c:v>
                </c:pt>
                <c:pt idx="2251">
                  <c:v>-11</c:v>
                </c:pt>
                <c:pt idx="2252">
                  <c:v>-16</c:v>
                </c:pt>
                <c:pt idx="2253">
                  <c:v>-14</c:v>
                </c:pt>
                <c:pt idx="2254">
                  <c:v>-20</c:v>
                </c:pt>
                <c:pt idx="2255">
                  <c:v>-16</c:v>
                </c:pt>
                <c:pt idx="2256">
                  <c:v>-14</c:v>
                </c:pt>
                <c:pt idx="2257">
                  <c:v>-6</c:v>
                </c:pt>
                <c:pt idx="2258">
                  <c:v>-5</c:v>
                </c:pt>
                <c:pt idx="2259">
                  <c:v>-7</c:v>
                </c:pt>
                <c:pt idx="2260">
                  <c:v>-12</c:v>
                </c:pt>
                <c:pt idx="2261">
                  <c:v>-20</c:v>
                </c:pt>
                <c:pt idx="2262">
                  <c:v>-31</c:v>
                </c:pt>
                <c:pt idx="2263">
                  <c:v>-36</c:v>
                </c:pt>
                <c:pt idx="2264">
                  <c:v>-44</c:v>
                </c:pt>
                <c:pt idx="2265">
                  <c:v>-45</c:v>
                </c:pt>
                <c:pt idx="2266">
                  <c:v>-36</c:v>
                </c:pt>
                <c:pt idx="2267">
                  <c:v>-29</c:v>
                </c:pt>
                <c:pt idx="2268">
                  <c:v>-22</c:v>
                </c:pt>
                <c:pt idx="2269">
                  <c:v>-10</c:v>
                </c:pt>
                <c:pt idx="2270">
                  <c:v>-4</c:v>
                </c:pt>
                <c:pt idx="2271">
                  <c:v>2</c:v>
                </c:pt>
                <c:pt idx="2272">
                  <c:v>4</c:v>
                </c:pt>
                <c:pt idx="2273">
                  <c:v>10</c:v>
                </c:pt>
                <c:pt idx="2274">
                  <c:v>10</c:v>
                </c:pt>
                <c:pt idx="2275">
                  <c:v>1</c:v>
                </c:pt>
                <c:pt idx="2276">
                  <c:v>-5</c:v>
                </c:pt>
                <c:pt idx="2277">
                  <c:v>-12</c:v>
                </c:pt>
                <c:pt idx="2278">
                  <c:v>-42</c:v>
                </c:pt>
                <c:pt idx="2279">
                  <c:v>-32</c:v>
                </c:pt>
                <c:pt idx="2280">
                  <c:v>-26</c:v>
                </c:pt>
                <c:pt idx="2281">
                  <c:v>-14</c:v>
                </c:pt>
                <c:pt idx="2282">
                  <c:v>7</c:v>
                </c:pt>
                <c:pt idx="2283">
                  <c:v>23</c:v>
                </c:pt>
                <c:pt idx="2284">
                  <c:v>34</c:v>
                </c:pt>
                <c:pt idx="2285">
                  <c:v>40</c:v>
                </c:pt>
                <c:pt idx="2286">
                  <c:v>43</c:v>
                </c:pt>
                <c:pt idx="2287">
                  <c:v>42</c:v>
                </c:pt>
                <c:pt idx="2288">
                  <c:v>49</c:v>
                </c:pt>
                <c:pt idx="2289">
                  <c:v>48</c:v>
                </c:pt>
                <c:pt idx="2290">
                  <c:v>44</c:v>
                </c:pt>
                <c:pt idx="2291">
                  <c:v>43</c:v>
                </c:pt>
                <c:pt idx="2292">
                  <c:v>40</c:v>
                </c:pt>
                <c:pt idx="2293">
                  <c:v>32</c:v>
                </c:pt>
                <c:pt idx="2294">
                  <c:v>25</c:v>
                </c:pt>
                <c:pt idx="2295">
                  <c:v>26</c:v>
                </c:pt>
                <c:pt idx="2296">
                  <c:v>27</c:v>
                </c:pt>
                <c:pt idx="2297">
                  <c:v>29</c:v>
                </c:pt>
                <c:pt idx="2298">
                  <c:v>27</c:v>
                </c:pt>
                <c:pt idx="2299">
                  <c:v>22</c:v>
                </c:pt>
                <c:pt idx="2300">
                  <c:v>9</c:v>
                </c:pt>
                <c:pt idx="2301">
                  <c:v>-6</c:v>
                </c:pt>
                <c:pt idx="2302">
                  <c:v>-14</c:v>
                </c:pt>
                <c:pt idx="2303">
                  <c:v>-27</c:v>
                </c:pt>
                <c:pt idx="2304">
                  <c:v>-35</c:v>
                </c:pt>
                <c:pt idx="2305">
                  <c:v>-43</c:v>
                </c:pt>
                <c:pt idx="2306">
                  <c:v>-51</c:v>
                </c:pt>
                <c:pt idx="2307">
                  <c:v>-49</c:v>
                </c:pt>
                <c:pt idx="2308">
                  <c:v>-38</c:v>
                </c:pt>
                <c:pt idx="2309">
                  <c:v>-30</c:v>
                </c:pt>
                <c:pt idx="2310">
                  <c:v>-21</c:v>
                </c:pt>
                <c:pt idx="2311">
                  <c:v>-8</c:v>
                </c:pt>
                <c:pt idx="2312">
                  <c:v>0</c:v>
                </c:pt>
                <c:pt idx="2313">
                  <c:v>4</c:v>
                </c:pt>
                <c:pt idx="2314">
                  <c:v>11</c:v>
                </c:pt>
                <c:pt idx="2315">
                  <c:v>18</c:v>
                </c:pt>
                <c:pt idx="2316">
                  <c:v>21</c:v>
                </c:pt>
                <c:pt idx="2317">
                  <c:v>29</c:v>
                </c:pt>
                <c:pt idx="2318">
                  <c:v>31</c:v>
                </c:pt>
                <c:pt idx="2319">
                  <c:v>37</c:v>
                </c:pt>
                <c:pt idx="2320">
                  <c:v>39</c:v>
                </c:pt>
                <c:pt idx="2321">
                  <c:v>45</c:v>
                </c:pt>
                <c:pt idx="2322">
                  <c:v>55</c:v>
                </c:pt>
                <c:pt idx="2323">
                  <c:v>60</c:v>
                </c:pt>
                <c:pt idx="2324">
                  <c:v>58</c:v>
                </c:pt>
                <c:pt idx="2325">
                  <c:v>63</c:v>
                </c:pt>
                <c:pt idx="2326">
                  <c:v>62</c:v>
                </c:pt>
                <c:pt idx="2327">
                  <c:v>57</c:v>
                </c:pt>
                <c:pt idx="2328">
                  <c:v>56</c:v>
                </c:pt>
                <c:pt idx="2329">
                  <c:v>57</c:v>
                </c:pt>
                <c:pt idx="2330">
                  <c:v>53</c:v>
                </c:pt>
                <c:pt idx="2331">
                  <c:v>41</c:v>
                </c:pt>
                <c:pt idx="2332">
                  <c:v>37</c:v>
                </c:pt>
                <c:pt idx="2333">
                  <c:v>41</c:v>
                </c:pt>
                <c:pt idx="2334">
                  <c:v>39</c:v>
                </c:pt>
                <c:pt idx="2335">
                  <c:v>29</c:v>
                </c:pt>
                <c:pt idx="2336">
                  <c:v>28</c:v>
                </c:pt>
                <c:pt idx="2337">
                  <c:v>22</c:v>
                </c:pt>
                <c:pt idx="2338">
                  <c:v>10</c:v>
                </c:pt>
                <c:pt idx="2339">
                  <c:v>-3</c:v>
                </c:pt>
                <c:pt idx="2340">
                  <c:v>-17</c:v>
                </c:pt>
                <c:pt idx="2341">
                  <c:v>-20</c:v>
                </c:pt>
                <c:pt idx="2342">
                  <c:v>-27</c:v>
                </c:pt>
                <c:pt idx="2343">
                  <c:v>-34</c:v>
                </c:pt>
                <c:pt idx="2344">
                  <c:v>-39</c:v>
                </c:pt>
                <c:pt idx="2345">
                  <c:v>-53</c:v>
                </c:pt>
                <c:pt idx="2346">
                  <c:v>-61</c:v>
                </c:pt>
                <c:pt idx="2347">
                  <c:v>-71</c:v>
                </c:pt>
                <c:pt idx="2348">
                  <c:v>-76</c:v>
                </c:pt>
                <c:pt idx="2349">
                  <c:v>-81</c:v>
                </c:pt>
                <c:pt idx="2350">
                  <c:v>-84</c:v>
                </c:pt>
                <c:pt idx="2351">
                  <c:v>-86</c:v>
                </c:pt>
                <c:pt idx="2352">
                  <c:v>-83</c:v>
                </c:pt>
                <c:pt idx="2353">
                  <c:v>-73</c:v>
                </c:pt>
                <c:pt idx="2354">
                  <c:v>-66</c:v>
                </c:pt>
                <c:pt idx="2355">
                  <c:v>-59</c:v>
                </c:pt>
                <c:pt idx="2356">
                  <c:v>-48</c:v>
                </c:pt>
                <c:pt idx="2357">
                  <c:v>-43</c:v>
                </c:pt>
                <c:pt idx="2358">
                  <c:v>-32</c:v>
                </c:pt>
                <c:pt idx="2359">
                  <c:v>-20</c:v>
                </c:pt>
                <c:pt idx="2360">
                  <c:v>-13</c:v>
                </c:pt>
                <c:pt idx="2361">
                  <c:v>-4</c:v>
                </c:pt>
                <c:pt idx="2362">
                  <c:v>2</c:v>
                </c:pt>
                <c:pt idx="2363">
                  <c:v>8</c:v>
                </c:pt>
                <c:pt idx="2364">
                  <c:v>14</c:v>
                </c:pt>
                <c:pt idx="2365">
                  <c:v>21</c:v>
                </c:pt>
                <c:pt idx="2366">
                  <c:v>17</c:v>
                </c:pt>
                <c:pt idx="2367">
                  <c:v>12</c:v>
                </c:pt>
                <c:pt idx="2368">
                  <c:v>10</c:v>
                </c:pt>
                <c:pt idx="2369">
                  <c:v>8</c:v>
                </c:pt>
                <c:pt idx="2370">
                  <c:v>9</c:v>
                </c:pt>
                <c:pt idx="2371">
                  <c:v>24</c:v>
                </c:pt>
                <c:pt idx="2372">
                  <c:v>25</c:v>
                </c:pt>
                <c:pt idx="2373">
                  <c:v>28</c:v>
                </c:pt>
                <c:pt idx="2374">
                  <c:v>23</c:v>
                </c:pt>
                <c:pt idx="2375">
                  <c:v>21</c:v>
                </c:pt>
                <c:pt idx="2376">
                  <c:v>21</c:v>
                </c:pt>
                <c:pt idx="2377">
                  <c:v>23</c:v>
                </c:pt>
                <c:pt idx="2378">
                  <c:v>27</c:v>
                </c:pt>
                <c:pt idx="2379">
                  <c:v>26</c:v>
                </c:pt>
                <c:pt idx="2380">
                  <c:v>33</c:v>
                </c:pt>
                <c:pt idx="2381">
                  <c:v>39</c:v>
                </c:pt>
                <c:pt idx="2382">
                  <c:v>29</c:v>
                </c:pt>
                <c:pt idx="2383">
                  <c:v>23</c:v>
                </c:pt>
                <c:pt idx="2384">
                  <c:v>26</c:v>
                </c:pt>
                <c:pt idx="2385">
                  <c:v>17</c:v>
                </c:pt>
                <c:pt idx="2386">
                  <c:v>5</c:v>
                </c:pt>
                <c:pt idx="2387">
                  <c:v>-2</c:v>
                </c:pt>
                <c:pt idx="2388">
                  <c:v>1</c:v>
                </c:pt>
                <c:pt idx="2389">
                  <c:v>2</c:v>
                </c:pt>
                <c:pt idx="2390">
                  <c:v>-10</c:v>
                </c:pt>
                <c:pt idx="2391">
                  <c:v>-20</c:v>
                </c:pt>
                <c:pt idx="2392">
                  <c:v>-25</c:v>
                </c:pt>
                <c:pt idx="2393">
                  <c:v>-31</c:v>
                </c:pt>
                <c:pt idx="2394">
                  <c:v>-39</c:v>
                </c:pt>
                <c:pt idx="2395">
                  <c:v>-49</c:v>
                </c:pt>
                <c:pt idx="2396">
                  <c:v>-58</c:v>
                </c:pt>
                <c:pt idx="2397">
                  <c:v>-68</c:v>
                </c:pt>
                <c:pt idx="2398">
                  <c:v>-74</c:v>
                </c:pt>
                <c:pt idx="2399">
                  <c:v>-78</c:v>
                </c:pt>
                <c:pt idx="2400">
                  <c:v>-78</c:v>
                </c:pt>
                <c:pt idx="2401">
                  <c:v>-69</c:v>
                </c:pt>
                <c:pt idx="2402">
                  <c:v>-62</c:v>
                </c:pt>
                <c:pt idx="2403">
                  <c:v>-56</c:v>
                </c:pt>
                <c:pt idx="2404">
                  <c:v>-49</c:v>
                </c:pt>
                <c:pt idx="2405">
                  <c:v>-43</c:v>
                </c:pt>
                <c:pt idx="2406">
                  <c:v>-35</c:v>
                </c:pt>
                <c:pt idx="2407">
                  <c:v>-31</c:v>
                </c:pt>
                <c:pt idx="2408">
                  <c:v>-23</c:v>
                </c:pt>
                <c:pt idx="2409">
                  <c:v>-19</c:v>
                </c:pt>
                <c:pt idx="2410">
                  <c:v>-7</c:v>
                </c:pt>
                <c:pt idx="2411">
                  <c:v>-2</c:v>
                </c:pt>
                <c:pt idx="2412">
                  <c:v>-1</c:v>
                </c:pt>
                <c:pt idx="2413">
                  <c:v>-2</c:v>
                </c:pt>
                <c:pt idx="2414">
                  <c:v>-5</c:v>
                </c:pt>
                <c:pt idx="2415">
                  <c:v>-7</c:v>
                </c:pt>
                <c:pt idx="2416">
                  <c:v>-6</c:v>
                </c:pt>
                <c:pt idx="2417">
                  <c:v>-1</c:v>
                </c:pt>
                <c:pt idx="2418">
                  <c:v>13</c:v>
                </c:pt>
                <c:pt idx="2419">
                  <c:v>17</c:v>
                </c:pt>
                <c:pt idx="2420">
                  <c:v>20</c:v>
                </c:pt>
                <c:pt idx="2421">
                  <c:v>27</c:v>
                </c:pt>
                <c:pt idx="2422">
                  <c:v>29</c:v>
                </c:pt>
                <c:pt idx="2423">
                  <c:v>31</c:v>
                </c:pt>
                <c:pt idx="2424">
                  <c:v>41</c:v>
                </c:pt>
                <c:pt idx="2425">
                  <c:v>45</c:v>
                </c:pt>
                <c:pt idx="2426">
                  <c:v>51</c:v>
                </c:pt>
                <c:pt idx="2427">
                  <c:v>61</c:v>
                </c:pt>
                <c:pt idx="2428">
                  <c:v>65</c:v>
                </c:pt>
                <c:pt idx="2429">
                  <c:v>61</c:v>
                </c:pt>
                <c:pt idx="2430">
                  <c:v>52</c:v>
                </c:pt>
                <c:pt idx="2431">
                  <c:v>39</c:v>
                </c:pt>
                <c:pt idx="2432">
                  <c:v>32</c:v>
                </c:pt>
                <c:pt idx="2433">
                  <c:v>30</c:v>
                </c:pt>
                <c:pt idx="2434">
                  <c:v>20</c:v>
                </c:pt>
                <c:pt idx="2435">
                  <c:v>14</c:v>
                </c:pt>
                <c:pt idx="2436">
                  <c:v>6</c:v>
                </c:pt>
                <c:pt idx="2437">
                  <c:v>-3</c:v>
                </c:pt>
                <c:pt idx="2438">
                  <c:v>-9</c:v>
                </c:pt>
                <c:pt idx="2439">
                  <c:v>-16</c:v>
                </c:pt>
                <c:pt idx="2440">
                  <c:v>-27</c:v>
                </c:pt>
                <c:pt idx="2441">
                  <c:v>-37</c:v>
                </c:pt>
                <c:pt idx="2442">
                  <c:v>-43</c:v>
                </c:pt>
                <c:pt idx="2443">
                  <c:v>-46</c:v>
                </c:pt>
                <c:pt idx="2444">
                  <c:v>-47</c:v>
                </c:pt>
                <c:pt idx="2445">
                  <c:v>-51</c:v>
                </c:pt>
                <c:pt idx="2446">
                  <c:v>-54</c:v>
                </c:pt>
                <c:pt idx="2447">
                  <c:v>-58</c:v>
                </c:pt>
                <c:pt idx="2448">
                  <c:v>-55</c:v>
                </c:pt>
                <c:pt idx="2449">
                  <c:v>-47</c:v>
                </c:pt>
                <c:pt idx="2450">
                  <c:v>-35</c:v>
                </c:pt>
                <c:pt idx="2451">
                  <c:v>-24</c:v>
                </c:pt>
                <c:pt idx="2452">
                  <c:v>-6</c:v>
                </c:pt>
                <c:pt idx="2453">
                  <c:v>1</c:v>
                </c:pt>
                <c:pt idx="2454">
                  <c:v>5</c:v>
                </c:pt>
                <c:pt idx="2455">
                  <c:v>5</c:v>
                </c:pt>
                <c:pt idx="2456">
                  <c:v>3</c:v>
                </c:pt>
                <c:pt idx="2457">
                  <c:v>2</c:v>
                </c:pt>
                <c:pt idx="2458">
                  <c:v>9</c:v>
                </c:pt>
                <c:pt idx="2459">
                  <c:v>6</c:v>
                </c:pt>
                <c:pt idx="2460">
                  <c:v>2</c:v>
                </c:pt>
                <c:pt idx="2461">
                  <c:v>3</c:v>
                </c:pt>
                <c:pt idx="2462">
                  <c:v>16</c:v>
                </c:pt>
                <c:pt idx="2463">
                  <c:v>16</c:v>
                </c:pt>
                <c:pt idx="2464">
                  <c:v>18</c:v>
                </c:pt>
                <c:pt idx="2465">
                  <c:v>21</c:v>
                </c:pt>
                <c:pt idx="2466">
                  <c:v>20</c:v>
                </c:pt>
                <c:pt idx="2467">
                  <c:v>16</c:v>
                </c:pt>
                <c:pt idx="2468">
                  <c:v>10</c:v>
                </c:pt>
                <c:pt idx="2469">
                  <c:v>8</c:v>
                </c:pt>
                <c:pt idx="2470">
                  <c:v>5</c:v>
                </c:pt>
                <c:pt idx="2471">
                  <c:v>0</c:v>
                </c:pt>
                <c:pt idx="2472">
                  <c:v>-6</c:v>
                </c:pt>
                <c:pt idx="2473">
                  <c:v>-19</c:v>
                </c:pt>
                <c:pt idx="2474">
                  <c:v>-33</c:v>
                </c:pt>
                <c:pt idx="2475">
                  <c:v>-42</c:v>
                </c:pt>
                <c:pt idx="2476">
                  <c:v>-56</c:v>
                </c:pt>
                <c:pt idx="2477">
                  <c:v>-62</c:v>
                </c:pt>
                <c:pt idx="2478">
                  <c:v>-63</c:v>
                </c:pt>
                <c:pt idx="2479">
                  <c:v>-63</c:v>
                </c:pt>
                <c:pt idx="2480">
                  <c:v>-63</c:v>
                </c:pt>
                <c:pt idx="2481">
                  <c:v>-57</c:v>
                </c:pt>
                <c:pt idx="2482">
                  <c:v>-59</c:v>
                </c:pt>
                <c:pt idx="2483">
                  <c:v>-59</c:v>
                </c:pt>
                <c:pt idx="2484">
                  <c:v>-59</c:v>
                </c:pt>
                <c:pt idx="2485">
                  <c:v>-55</c:v>
                </c:pt>
                <c:pt idx="2486">
                  <c:v>-53</c:v>
                </c:pt>
                <c:pt idx="2487">
                  <c:v>-43</c:v>
                </c:pt>
                <c:pt idx="2488">
                  <c:v>-38</c:v>
                </c:pt>
                <c:pt idx="2489">
                  <c:v>-23</c:v>
                </c:pt>
                <c:pt idx="2490">
                  <c:v>-11</c:v>
                </c:pt>
                <c:pt idx="2491">
                  <c:v>-9</c:v>
                </c:pt>
                <c:pt idx="2492">
                  <c:v>-1</c:v>
                </c:pt>
                <c:pt idx="2493">
                  <c:v>0</c:v>
                </c:pt>
                <c:pt idx="2494">
                  <c:v>-4</c:v>
                </c:pt>
                <c:pt idx="2495">
                  <c:v>-10</c:v>
                </c:pt>
                <c:pt idx="2496">
                  <c:v>-16</c:v>
                </c:pt>
                <c:pt idx="2497">
                  <c:v>-17</c:v>
                </c:pt>
                <c:pt idx="2498">
                  <c:v>-21</c:v>
                </c:pt>
                <c:pt idx="2499">
                  <c:v>-22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E6-4186-B495-527FBDC996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6398127"/>
        <c:axId val="666396047"/>
      </c:lineChart>
      <c:catAx>
        <c:axId val="6663981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66396047"/>
        <c:crosses val="autoZero"/>
        <c:auto val="1"/>
        <c:lblAlgn val="ctr"/>
        <c:lblOffset val="100"/>
        <c:noMultiLvlLbl val="0"/>
      </c:catAx>
      <c:valAx>
        <c:axId val="666396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66398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[4]log2_165538!$D$1:$D$2500</c:f>
              <c:numCache>
                <c:formatCode>General</c:formatCode>
                <c:ptCount val="2500"/>
                <c:pt idx="0">
                  <c:v>0.73102330000000004</c:v>
                </c:pt>
                <c:pt idx="1">
                  <c:v>0.73689579999999999</c:v>
                </c:pt>
                <c:pt idx="2">
                  <c:v>0.71153279999999997</c:v>
                </c:pt>
                <c:pt idx="3">
                  <c:v>0.73641259999999997</c:v>
                </c:pt>
                <c:pt idx="4">
                  <c:v>0.10549283</c:v>
                </c:pt>
                <c:pt idx="5">
                  <c:v>2.5948644000000001</c:v>
                </c:pt>
                <c:pt idx="6">
                  <c:v>2.5869384000000002</c:v>
                </c:pt>
                <c:pt idx="7">
                  <c:v>0.75267419999999996</c:v>
                </c:pt>
                <c:pt idx="8">
                  <c:v>0.69824640000000004</c:v>
                </c:pt>
                <c:pt idx="9">
                  <c:v>9.8767530000000006E-2</c:v>
                </c:pt>
                <c:pt idx="10">
                  <c:v>0.75077950000000004</c:v>
                </c:pt>
                <c:pt idx="11">
                  <c:v>0.71652097000000003</c:v>
                </c:pt>
                <c:pt idx="12">
                  <c:v>0.74432799999999999</c:v>
                </c:pt>
                <c:pt idx="13">
                  <c:v>3.1916332000000001</c:v>
                </c:pt>
                <c:pt idx="14">
                  <c:v>1.3585864999999999</c:v>
                </c:pt>
                <c:pt idx="15">
                  <c:v>1.9705414000000001</c:v>
                </c:pt>
                <c:pt idx="16">
                  <c:v>0.7089685</c:v>
                </c:pt>
                <c:pt idx="17">
                  <c:v>0.73612105999999999</c:v>
                </c:pt>
                <c:pt idx="18">
                  <c:v>3.2118815999999999</c:v>
                </c:pt>
                <c:pt idx="19">
                  <c:v>1.9801483</c:v>
                </c:pt>
                <c:pt idx="20">
                  <c:v>0.73113525000000001</c:v>
                </c:pt>
                <c:pt idx="21">
                  <c:v>1.9298892999999999</c:v>
                </c:pt>
                <c:pt idx="22">
                  <c:v>2.5254047000000002</c:v>
                </c:pt>
                <c:pt idx="23">
                  <c:v>0.73883569999999998</c:v>
                </c:pt>
                <c:pt idx="24">
                  <c:v>1.9294770000000001</c:v>
                </c:pt>
                <c:pt idx="25">
                  <c:v>1.9566389</c:v>
                </c:pt>
                <c:pt idx="26">
                  <c:v>1.9179797999999999</c:v>
                </c:pt>
                <c:pt idx="27">
                  <c:v>3.1373312000000002</c:v>
                </c:pt>
                <c:pt idx="28">
                  <c:v>1.3287122</c:v>
                </c:pt>
                <c:pt idx="29">
                  <c:v>1.3006154000000001</c:v>
                </c:pt>
                <c:pt idx="30">
                  <c:v>1.3286469999999999</c:v>
                </c:pt>
                <c:pt idx="31">
                  <c:v>1.3231544</c:v>
                </c:pt>
                <c:pt idx="32">
                  <c:v>0.72800569999999998</c:v>
                </c:pt>
                <c:pt idx="33">
                  <c:v>0.68876899999999996</c:v>
                </c:pt>
                <c:pt idx="34">
                  <c:v>1.9141292999999999</c:v>
                </c:pt>
                <c:pt idx="35">
                  <c:v>0.71693105000000001</c:v>
                </c:pt>
                <c:pt idx="36">
                  <c:v>2.5059520000000002</c:v>
                </c:pt>
                <c:pt idx="37">
                  <c:v>1.9141941</c:v>
                </c:pt>
                <c:pt idx="38">
                  <c:v>0.67919549999999995</c:v>
                </c:pt>
                <c:pt idx="39">
                  <c:v>1.8934131999999999</c:v>
                </c:pt>
                <c:pt idx="40">
                  <c:v>3.7112585999999999</c:v>
                </c:pt>
                <c:pt idx="41">
                  <c:v>0.66275375999999997</c:v>
                </c:pt>
                <c:pt idx="42">
                  <c:v>0.67629079999999997</c:v>
                </c:pt>
                <c:pt idx="43">
                  <c:v>1.3071866999999999</c:v>
                </c:pt>
                <c:pt idx="44">
                  <c:v>3.6789417000000002</c:v>
                </c:pt>
                <c:pt idx="45">
                  <c:v>1.295652</c:v>
                </c:pt>
                <c:pt idx="46">
                  <c:v>1.2813842</c:v>
                </c:pt>
                <c:pt idx="47">
                  <c:v>7.5824130000000003E-2</c:v>
                </c:pt>
                <c:pt idx="48">
                  <c:v>0.68407434</c:v>
                </c:pt>
                <c:pt idx="49">
                  <c:v>8.9558029999999997E-2</c:v>
                </c:pt>
                <c:pt idx="50">
                  <c:v>1.2708543999999999</c:v>
                </c:pt>
                <c:pt idx="51">
                  <c:v>0.10023488999999999</c:v>
                </c:pt>
                <c:pt idx="52">
                  <c:v>0.64399033999999999</c:v>
                </c:pt>
                <c:pt idx="53">
                  <c:v>1.2679946</c:v>
                </c:pt>
                <c:pt idx="54">
                  <c:v>0.67556240000000001</c:v>
                </c:pt>
                <c:pt idx="55">
                  <c:v>1.2544531000000001</c:v>
                </c:pt>
                <c:pt idx="56">
                  <c:v>1.253306</c:v>
                </c:pt>
                <c:pt idx="57">
                  <c:v>0.68200684</c:v>
                </c:pt>
                <c:pt idx="58">
                  <c:v>2.4572333999999998</c:v>
                </c:pt>
                <c:pt idx="59">
                  <c:v>1.8654747</c:v>
                </c:pt>
                <c:pt idx="60">
                  <c:v>0.66244170000000002</c:v>
                </c:pt>
                <c:pt idx="61">
                  <c:v>2.9942117000000001</c:v>
                </c:pt>
                <c:pt idx="62">
                  <c:v>1.251247</c:v>
                </c:pt>
                <c:pt idx="63">
                  <c:v>0.63850859999999998</c:v>
                </c:pt>
                <c:pt idx="64">
                  <c:v>9.2948890000000006E-2</c:v>
                </c:pt>
                <c:pt idx="65">
                  <c:v>0.62315005000000001</c:v>
                </c:pt>
                <c:pt idx="66">
                  <c:v>0.69798669999999996</c:v>
                </c:pt>
                <c:pt idx="67">
                  <c:v>1.4462879</c:v>
                </c:pt>
                <c:pt idx="68">
                  <c:v>1.1300682</c:v>
                </c:pt>
                <c:pt idx="69">
                  <c:v>1.5146615999999999</c:v>
                </c:pt>
                <c:pt idx="70">
                  <c:v>1.3190630000000001</c:v>
                </c:pt>
                <c:pt idx="71">
                  <c:v>1.2802237999999999</c:v>
                </c:pt>
                <c:pt idx="72">
                  <c:v>1.5412996000000001</c:v>
                </c:pt>
                <c:pt idx="73">
                  <c:v>0.73246820000000001</c:v>
                </c:pt>
                <c:pt idx="74">
                  <c:v>0.46528012000000002</c:v>
                </c:pt>
                <c:pt idx="75">
                  <c:v>1.1694076</c:v>
                </c:pt>
                <c:pt idx="76">
                  <c:v>0.83438224000000005</c:v>
                </c:pt>
                <c:pt idx="77">
                  <c:v>2.5398253999999998</c:v>
                </c:pt>
                <c:pt idx="78">
                  <c:v>0.62469052999999997</c:v>
                </c:pt>
                <c:pt idx="79">
                  <c:v>1.2380397000000001</c:v>
                </c:pt>
                <c:pt idx="80">
                  <c:v>1.4451802</c:v>
                </c:pt>
                <c:pt idx="81">
                  <c:v>1.3487794</c:v>
                </c:pt>
                <c:pt idx="82">
                  <c:v>1.2920712999999999</c:v>
                </c:pt>
                <c:pt idx="83">
                  <c:v>1.268405</c:v>
                </c:pt>
                <c:pt idx="84">
                  <c:v>1.5376388000000001</c:v>
                </c:pt>
                <c:pt idx="85">
                  <c:v>1.5720867999999999</c:v>
                </c:pt>
                <c:pt idx="86">
                  <c:v>2.2023489999999999</c:v>
                </c:pt>
                <c:pt idx="87">
                  <c:v>7.8585099999999999</c:v>
                </c:pt>
                <c:pt idx="88">
                  <c:v>1.6209309000000001</c:v>
                </c:pt>
                <c:pt idx="89">
                  <c:v>3.4884629999999999</c:v>
                </c:pt>
                <c:pt idx="90">
                  <c:v>4.0458080000000001</c:v>
                </c:pt>
                <c:pt idx="91">
                  <c:v>1.1037532999999999</c:v>
                </c:pt>
                <c:pt idx="92">
                  <c:v>2.0100229999999999</c:v>
                </c:pt>
                <c:pt idx="93">
                  <c:v>0.83369285000000004</c:v>
                </c:pt>
                <c:pt idx="94">
                  <c:v>3.3391546999999999</c:v>
                </c:pt>
                <c:pt idx="95">
                  <c:v>1.7442603999999999</c:v>
                </c:pt>
                <c:pt idx="96">
                  <c:v>3.3016632000000001</c:v>
                </c:pt>
                <c:pt idx="97">
                  <c:v>3.7582678999999999</c:v>
                </c:pt>
                <c:pt idx="98">
                  <c:v>3.5467262000000002</c:v>
                </c:pt>
                <c:pt idx="99">
                  <c:v>4.3308134000000003</c:v>
                </c:pt>
                <c:pt idx="100">
                  <c:v>0.27776462000000002</c:v>
                </c:pt>
                <c:pt idx="101">
                  <c:v>3.2269485000000002</c:v>
                </c:pt>
                <c:pt idx="102">
                  <c:v>4.4785950000000003</c:v>
                </c:pt>
                <c:pt idx="103">
                  <c:v>3.3896700000000002</c:v>
                </c:pt>
                <c:pt idx="104">
                  <c:v>3.0505306999999999</c:v>
                </c:pt>
                <c:pt idx="105">
                  <c:v>1.9880911999999999</c:v>
                </c:pt>
                <c:pt idx="106">
                  <c:v>2.2710392000000001</c:v>
                </c:pt>
                <c:pt idx="107">
                  <c:v>2.3849230000000001</c:v>
                </c:pt>
                <c:pt idx="108">
                  <c:v>3.9640985</c:v>
                </c:pt>
                <c:pt idx="109">
                  <c:v>6.8590483999999998</c:v>
                </c:pt>
                <c:pt idx="110">
                  <c:v>5.296424</c:v>
                </c:pt>
                <c:pt idx="111">
                  <c:v>1.5345203999999999</c:v>
                </c:pt>
                <c:pt idx="112">
                  <c:v>0.43268030000000002</c:v>
                </c:pt>
                <c:pt idx="113">
                  <c:v>0.71591510000000003</c:v>
                </c:pt>
                <c:pt idx="114">
                  <c:v>1.9037021000000001</c:v>
                </c:pt>
                <c:pt idx="115">
                  <c:v>4.5398607000000002</c:v>
                </c:pt>
                <c:pt idx="116">
                  <c:v>1.3134581000000001</c:v>
                </c:pt>
                <c:pt idx="117">
                  <c:v>3.4446219999999999</c:v>
                </c:pt>
                <c:pt idx="118">
                  <c:v>0.38913910000000002</c:v>
                </c:pt>
                <c:pt idx="119">
                  <c:v>0.15095958000000001</c:v>
                </c:pt>
                <c:pt idx="120">
                  <c:v>8.9192680000000006</c:v>
                </c:pt>
                <c:pt idx="121">
                  <c:v>10.275963000000001</c:v>
                </c:pt>
                <c:pt idx="122">
                  <c:v>6.5877923999999997</c:v>
                </c:pt>
                <c:pt idx="123">
                  <c:v>0.45522413</c:v>
                </c:pt>
                <c:pt idx="124">
                  <c:v>8.4675030000000007</c:v>
                </c:pt>
                <c:pt idx="125">
                  <c:v>2.2419877000000001</c:v>
                </c:pt>
                <c:pt idx="126">
                  <c:v>2.9203209999999999</c:v>
                </c:pt>
                <c:pt idx="127">
                  <c:v>1.0003960999999999</c:v>
                </c:pt>
                <c:pt idx="128">
                  <c:v>2.4701637999999999</c:v>
                </c:pt>
                <c:pt idx="129">
                  <c:v>4.3005839999999997</c:v>
                </c:pt>
                <c:pt idx="130">
                  <c:v>4.5306163000000002</c:v>
                </c:pt>
                <c:pt idx="131">
                  <c:v>0.97439085999999997</c:v>
                </c:pt>
                <c:pt idx="132">
                  <c:v>1.7158</c:v>
                </c:pt>
                <c:pt idx="133">
                  <c:v>1.7263987000000001</c:v>
                </c:pt>
                <c:pt idx="134">
                  <c:v>1.6591621999999999</c:v>
                </c:pt>
                <c:pt idx="135">
                  <c:v>6.8709426000000002</c:v>
                </c:pt>
                <c:pt idx="136">
                  <c:v>0.35656660000000001</c:v>
                </c:pt>
                <c:pt idx="137">
                  <c:v>0.99128470000000002</c:v>
                </c:pt>
                <c:pt idx="138">
                  <c:v>1.1202977000000001</c:v>
                </c:pt>
                <c:pt idx="139">
                  <c:v>1.3457072000000001</c:v>
                </c:pt>
                <c:pt idx="140">
                  <c:v>1.537096</c:v>
                </c:pt>
                <c:pt idx="141">
                  <c:v>1.1069070999999999</c:v>
                </c:pt>
                <c:pt idx="142">
                  <c:v>2.015892</c:v>
                </c:pt>
                <c:pt idx="143">
                  <c:v>6.0500316999999999</c:v>
                </c:pt>
                <c:pt idx="144">
                  <c:v>4.1623653999999997</c:v>
                </c:pt>
                <c:pt idx="145">
                  <c:v>1.841583</c:v>
                </c:pt>
                <c:pt idx="146">
                  <c:v>3.3643011999999999</c:v>
                </c:pt>
                <c:pt idx="147">
                  <c:v>2.0917387000000001</c:v>
                </c:pt>
                <c:pt idx="148">
                  <c:v>2.1042149999999999</c:v>
                </c:pt>
                <c:pt idx="149">
                  <c:v>1.7162333000000001</c:v>
                </c:pt>
                <c:pt idx="150">
                  <c:v>1.7006916000000001</c:v>
                </c:pt>
                <c:pt idx="151">
                  <c:v>1.1748126000000001</c:v>
                </c:pt>
                <c:pt idx="152">
                  <c:v>5.3264412999999999</c:v>
                </c:pt>
                <c:pt idx="153">
                  <c:v>2.3735957000000001</c:v>
                </c:pt>
                <c:pt idx="154">
                  <c:v>3.239071</c:v>
                </c:pt>
                <c:pt idx="155">
                  <c:v>2.1661077</c:v>
                </c:pt>
                <c:pt idx="156">
                  <c:v>1.5795908000000001</c:v>
                </c:pt>
                <c:pt idx="157">
                  <c:v>4.0893736000000001</c:v>
                </c:pt>
                <c:pt idx="158">
                  <c:v>5.5583869999999997</c:v>
                </c:pt>
                <c:pt idx="159">
                  <c:v>2.5960646000000001</c:v>
                </c:pt>
                <c:pt idx="160">
                  <c:v>1.1101192</c:v>
                </c:pt>
                <c:pt idx="161">
                  <c:v>1.6059456000000001</c:v>
                </c:pt>
                <c:pt idx="162">
                  <c:v>0.82923203999999995</c:v>
                </c:pt>
                <c:pt idx="163">
                  <c:v>3.4158653999999999</c:v>
                </c:pt>
                <c:pt idx="164">
                  <c:v>1.8324355999999999</c:v>
                </c:pt>
                <c:pt idx="165">
                  <c:v>4.8355192999999996</c:v>
                </c:pt>
                <c:pt idx="166">
                  <c:v>3.7380949999999999</c:v>
                </c:pt>
                <c:pt idx="167">
                  <c:v>1.8064431999999999</c:v>
                </c:pt>
                <c:pt idx="168">
                  <c:v>1.5517025</c:v>
                </c:pt>
                <c:pt idx="169">
                  <c:v>1.1107416999999999</c:v>
                </c:pt>
                <c:pt idx="170">
                  <c:v>0.54179109999999997</c:v>
                </c:pt>
                <c:pt idx="171">
                  <c:v>0.32612437</c:v>
                </c:pt>
                <c:pt idx="172">
                  <c:v>5.088603</c:v>
                </c:pt>
                <c:pt idx="173">
                  <c:v>2.5630505000000001</c:v>
                </c:pt>
                <c:pt idx="174">
                  <c:v>0.77016925999999997</c:v>
                </c:pt>
                <c:pt idx="175">
                  <c:v>2.8534280000000001</c:v>
                </c:pt>
                <c:pt idx="176">
                  <c:v>1.1200924000000001</c:v>
                </c:pt>
                <c:pt idx="177">
                  <c:v>0.78303560000000005</c:v>
                </c:pt>
                <c:pt idx="178">
                  <c:v>1.2245790999999999</c:v>
                </c:pt>
                <c:pt idx="179">
                  <c:v>4.2452917000000001</c:v>
                </c:pt>
                <c:pt idx="180">
                  <c:v>2.1899435999999999</c:v>
                </c:pt>
                <c:pt idx="181">
                  <c:v>1.7633257</c:v>
                </c:pt>
                <c:pt idx="182">
                  <c:v>1.4563187</c:v>
                </c:pt>
                <c:pt idx="183">
                  <c:v>6.2167443999999996</c:v>
                </c:pt>
                <c:pt idx="184">
                  <c:v>0.69301044999999994</c:v>
                </c:pt>
                <c:pt idx="185">
                  <c:v>4.5733303999999997</c:v>
                </c:pt>
                <c:pt idx="186">
                  <c:v>0.30451918</c:v>
                </c:pt>
                <c:pt idx="187">
                  <c:v>0.68079036000000004</c:v>
                </c:pt>
                <c:pt idx="188">
                  <c:v>3.5256723999999999</c:v>
                </c:pt>
                <c:pt idx="189">
                  <c:v>0.62518750000000001</c:v>
                </c:pt>
                <c:pt idx="190">
                  <c:v>0.98817140000000003</c:v>
                </c:pt>
                <c:pt idx="191">
                  <c:v>2.0251608000000001</c:v>
                </c:pt>
                <c:pt idx="192">
                  <c:v>1.4541457</c:v>
                </c:pt>
                <c:pt idx="193">
                  <c:v>3.769587</c:v>
                </c:pt>
                <c:pt idx="194">
                  <c:v>0.96107184999999995</c:v>
                </c:pt>
                <c:pt idx="195">
                  <c:v>1.4957841999999999</c:v>
                </c:pt>
                <c:pt idx="196">
                  <c:v>0.95656280000000005</c:v>
                </c:pt>
                <c:pt idx="197">
                  <c:v>0.65186259999999996</c:v>
                </c:pt>
                <c:pt idx="198">
                  <c:v>0.80341225999999999</c:v>
                </c:pt>
                <c:pt idx="199">
                  <c:v>1.8209021999999999</c:v>
                </c:pt>
                <c:pt idx="200">
                  <c:v>1.3547529</c:v>
                </c:pt>
                <c:pt idx="201">
                  <c:v>1.0396969</c:v>
                </c:pt>
                <c:pt idx="202">
                  <c:v>1.0011941</c:v>
                </c:pt>
                <c:pt idx="203">
                  <c:v>2.8046384</c:v>
                </c:pt>
                <c:pt idx="204">
                  <c:v>3.5640838000000001</c:v>
                </c:pt>
                <c:pt idx="205">
                  <c:v>4.7164916999999997</c:v>
                </c:pt>
                <c:pt idx="206">
                  <c:v>4.5057406000000002</c:v>
                </c:pt>
                <c:pt idx="207">
                  <c:v>3.9194998999999999</c:v>
                </c:pt>
                <c:pt idx="208">
                  <c:v>1.0924225000000001</c:v>
                </c:pt>
                <c:pt idx="209">
                  <c:v>0.74505246000000003</c:v>
                </c:pt>
                <c:pt idx="210">
                  <c:v>2.0107677000000002</c:v>
                </c:pt>
                <c:pt idx="211">
                  <c:v>1.1747805</c:v>
                </c:pt>
                <c:pt idx="212">
                  <c:v>0.87960709999999998</c:v>
                </c:pt>
                <c:pt idx="213">
                  <c:v>0.68801400000000001</c:v>
                </c:pt>
                <c:pt idx="214">
                  <c:v>0.89174604000000002</c:v>
                </c:pt>
                <c:pt idx="215">
                  <c:v>3.6542525000000001</c:v>
                </c:pt>
                <c:pt idx="216">
                  <c:v>6.3222145999999997</c:v>
                </c:pt>
                <c:pt idx="217">
                  <c:v>3.3327680000000002</c:v>
                </c:pt>
                <c:pt idx="218">
                  <c:v>2.0101566000000002</c:v>
                </c:pt>
                <c:pt idx="219">
                  <c:v>1.2758921000000001</c:v>
                </c:pt>
                <c:pt idx="220">
                  <c:v>5.2834373000000001</c:v>
                </c:pt>
                <c:pt idx="221">
                  <c:v>1.8350515000000001</c:v>
                </c:pt>
                <c:pt idx="222">
                  <c:v>0.92547005000000004</c:v>
                </c:pt>
                <c:pt idx="223">
                  <c:v>1.7124577000000001</c:v>
                </c:pt>
                <c:pt idx="224">
                  <c:v>1.1167853000000001</c:v>
                </c:pt>
                <c:pt idx="225">
                  <c:v>1.302635</c:v>
                </c:pt>
                <c:pt idx="226">
                  <c:v>0.92845327</c:v>
                </c:pt>
                <c:pt idx="227">
                  <c:v>0.47043323999999997</c:v>
                </c:pt>
                <c:pt idx="228">
                  <c:v>1.0049026000000001</c:v>
                </c:pt>
                <c:pt idx="229">
                  <c:v>1.1457767000000001</c:v>
                </c:pt>
                <c:pt idx="230">
                  <c:v>1.0319343999999999</c:v>
                </c:pt>
                <c:pt idx="231">
                  <c:v>3.5621532999999999</c:v>
                </c:pt>
                <c:pt idx="232">
                  <c:v>1.6463779000000001</c:v>
                </c:pt>
                <c:pt idx="233">
                  <c:v>1.6566083</c:v>
                </c:pt>
                <c:pt idx="234">
                  <c:v>1.7409384000000001</c:v>
                </c:pt>
                <c:pt idx="235">
                  <c:v>5.9512799999999997</c:v>
                </c:pt>
                <c:pt idx="236">
                  <c:v>4.8603940000000003</c:v>
                </c:pt>
                <c:pt idx="237">
                  <c:v>5.7514023999999999</c:v>
                </c:pt>
                <c:pt idx="238">
                  <c:v>1.7720324999999999</c:v>
                </c:pt>
                <c:pt idx="239">
                  <c:v>1.3038268</c:v>
                </c:pt>
                <c:pt idx="240">
                  <c:v>0.2895491</c:v>
                </c:pt>
                <c:pt idx="241">
                  <c:v>1.1812613000000001</c:v>
                </c:pt>
                <c:pt idx="242">
                  <c:v>5.1019382000000002</c:v>
                </c:pt>
                <c:pt idx="243">
                  <c:v>0.75759520000000002</c:v>
                </c:pt>
                <c:pt idx="244">
                  <c:v>2.6889205</c:v>
                </c:pt>
                <c:pt idx="245">
                  <c:v>0.87932175000000001</c:v>
                </c:pt>
                <c:pt idx="246">
                  <c:v>0.96814774999999997</c:v>
                </c:pt>
                <c:pt idx="247">
                  <c:v>2.982262</c:v>
                </c:pt>
                <c:pt idx="248">
                  <c:v>0.63557832999999997</c:v>
                </c:pt>
                <c:pt idx="249">
                  <c:v>1.1431125</c:v>
                </c:pt>
                <c:pt idx="250">
                  <c:v>0.37083378</c:v>
                </c:pt>
                <c:pt idx="251">
                  <c:v>2.0983339999999999</c:v>
                </c:pt>
                <c:pt idx="252">
                  <c:v>1.515576</c:v>
                </c:pt>
                <c:pt idx="253">
                  <c:v>0.71994435999999995</c:v>
                </c:pt>
                <c:pt idx="254">
                  <c:v>0.26027533000000003</c:v>
                </c:pt>
                <c:pt idx="255">
                  <c:v>3.9710968000000002</c:v>
                </c:pt>
                <c:pt idx="256">
                  <c:v>2.0745957000000002</c:v>
                </c:pt>
                <c:pt idx="257">
                  <c:v>2.4046466</c:v>
                </c:pt>
                <c:pt idx="258">
                  <c:v>1.1261705</c:v>
                </c:pt>
                <c:pt idx="259">
                  <c:v>12.640378</c:v>
                </c:pt>
                <c:pt idx="260">
                  <c:v>5.461462</c:v>
                </c:pt>
                <c:pt idx="261">
                  <c:v>9.147081</c:v>
                </c:pt>
                <c:pt idx="262">
                  <c:v>1.6899321</c:v>
                </c:pt>
                <c:pt idx="263">
                  <c:v>1.0918053000000001</c:v>
                </c:pt>
                <c:pt idx="264">
                  <c:v>0.1552221</c:v>
                </c:pt>
                <c:pt idx="265">
                  <c:v>2.5884100999999999</c:v>
                </c:pt>
                <c:pt idx="266">
                  <c:v>1.4022751</c:v>
                </c:pt>
                <c:pt idx="267">
                  <c:v>0.21417149999999999</c:v>
                </c:pt>
                <c:pt idx="268">
                  <c:v>0.34062424000000002</c:v>
                </c:pt>
                <c:pt idx="269">
                  <c:v>3.1037948000000002</c:v>
                </c:pt>
                <c:pt idx="270">
                  <c:v>1.4097179</c:v>
                </c:pt>
                <c:pt idx="271">
                  <c:v>0.40427007999999998</c:v>
                </c:pt>
                <c:pt idx="272">
                  <c:v>0.75039876000000005</c:v>
                </c:pt>
                <c:pt idx="273">
                  <c:v>0.5501897</c:v>
                </c:pt>
                <c:pt idx="274">
                  <c:v>0.56120806999999995</c:v>
                </c:pt>
                <c:pt idx="275">
                  <c:v>0.76593650000000002</c:v>
                </c:pt>
                <c:pt idx="276">
                  <c:v>2.7872062</c:v>
                </c:pt>
                <c:pt idx="277">
                  <c:v>1.6157912999999999</c:v>
                </c:pt>
                <c:pt idx="278">
                  <c:v>0.56279813999999995</c:v>
                </c:pt>
                <c:pt idx="279">
                  <c:v>2.9649359999999998</c:v>
                </c:pt>
                <c:pt idx="280">
                  <c:v>1.133324</c:v>
                </c:pt>
                <c:pt idx="281">
                  <c:v>2.2835033</c:v>
                </c:pt>
                <c:pt idx="282">
                  <c:v>1.999954</c:v>
                </c:pt>
                <c:pt idx="283">
                  <c:v>0.48116959999999998</c:v>
                </c:pt>
                <c:pt idx="284">
                  <c:v>0.21423644999999999</c:v>
                </c:pt>
                <c:pt idx="285">
                  <c:v>0.14524627000000001</c:v>
                </c:pt>
                <c:pt idx="286">
                  <c:v>0.3568229</c:v>
                </c:pt>
                <c:pt idx="287">
                  <c:v>1.0764210999999999</c:v>
                </c:pt>
                <c:pt idx="288">
                  <c:v>0.83723557000000004</c:v>
                </c:pt>
                <c:pt idx="289">
                  <c:v>4.5696973999999999</c:v>
                </c:pt>
                <c:pt idx="290">
                  <c:v>0.35667387</c:v>
                </c:pt>
                <c:pt idx="291">
                  <c:v>3.9457002000000001</c:v>
                </c:pt>
                <c:pt idx="292">
                  <c:v>4.9714080000000003</c:v>
                </c:pt>
                <c:pt idx="293">
                  <c:v>1.7257572000000001</c:v>
                </c:pt>
                <c:pt idx="294">
                  <c:v>1.7807335</c:v>
                </c:pt>
                <c:pt idx="295">
                  <c:v>4.3573722999999998</c:v>
                </c:pt>
                <c:pt idx="296">
                  <c:v>12.758889999999999</c:v>
                </c:pt>
                <c:pt idx="297">
                  <c:v>9.9115094999999993</c:v>
                </c:pt>
                <c:pt idx="298">
                  <c:v>6.5065179999999998</c:v>
                </c:pt>
                <c:pt idx="299">
                  <c:v>0.48957023</c:v>
                </c:pt>
                <c:pt idx="300">
                  <c:v>2.3796371999999999</c:v>
                </c:pt>
                <c:pt idx="301">
                  <c:v>1.8411039</c:v>
                </c:pt>
                <c:pt idx="302">
                  <c:v>1.4449805</c:v>
                </c:pt>
                <c:pt idx="303">
                  <c:v>1.3579569</c:v>
                </c:pt>
                <c:pt idx="304">
                  <c:v>1.2360632</c:v>
                </c:pt>
                <c:pt idx="305">
                  <c:v>1.5691894</c:v>
                </c:pt>
                <c:pt idx="306">
                  <c:v>1.1609419999999999</c:v>
                </c:pt>
                <c:pt idx="307">
                  <c:v>1.2640743999999999</c:v>
                </c:pt>
                <c:pt idx="308">
                  <c:v>1.2051642</c:v>
                </c:pt>
                <c:pt idx="309">
                  <c:v>2.6294723000000002</c:v>
                </c:pt>
                <c:pt idx="310">
                  <c:v>1.029029</c:v>
                </c:pt>
                <c:pt idx="311">
                  <c:v>1.4952824</c:v>
                </c:pt>
                <c:pt idx="312">
                  <c:v>0.69159349999999997</c:v>
                </c:pt>
                <c:pt idx="313">
                  <c:v>0.61956230000000001</c:v>
                </c:pt>
                <c:pt idx="314">
                  <c:v>3.0488979999999999</c:v>
                </c:pt>
                <c:pt idx="315">
                  <c:v>8.9214059999999993</c:v>
                </c:pt>
                <c:pt idx="316">
                  <c:v>6.9860810000000004</c:v>
                </c:pt>
                <c:pt idx="317">
                  <c:v>0.6505976</c:v>
                </c:pt>
                <c:pt idx="318">
                  <c:v>0.95705174999999998</c:v>
                </c:pt>
                <c:pt idx="319">
                  <c:v>1.2660328000000001</c:v>
                </c:pt>
                <c:pt idx="320">
                  <c:v>0.28777079999999999</c:v>
                </c:pt>
                <c:pt idx="321">
                  <c:v>0.93535299999999999</c:v>
                </c:pt>
                <c:pt idx="322">
                  <c:v>0.69669049999999999</c:v>
                </c:pt>
                <c:pt idx="323">
                  <c:v>0.1026608</c:v>
                </c:pt>
                <c:pt idx="324">
                  <c:v>1.4897156</c:v>
                </c:pt>
                <c:pt idx="325">
                  <c:v>0.71462809999999999</c:v>
                </c:pt>
                <c:pt idx="326">
                  <c:v>4.7510890000000003</c:v>
                </c:pt>
                <c:pt idx="327">
                  <c:v>1.9360135000000001</c:v>
                </c:pt>
                <c:pt idx="328">
                  <c:v>0.63865769999999999</c:v>
                </c:pt>
                <c:pt idx="329">
                  <c:v>0.35133449999999999</c:v>
                </c:pt>
                <c:pt idx="330">
                  <c:v>0.79981910000000001</c:v>
                </c:pt>
                <c:pt idx="331">
                  <c:v>1.7185086999999999</c:v>
                </c:pt>
                <c:pt idx="332">
                  <c:v>0.86041677000000005</c:v>
                </c:pt>
                <c:pt idx="333">
                  <c:v>2.0313180000000002</c:v>
                </c:pt>
                <c:pt idx="334">
                  <c:v>0.89923763000000001</c:v>
                </c:pt>
                <c:pt idx="335">
                  <c:v>1.2160683000000001</c:v>
                </c:pt>
                <c:pt idx="336">
                  <c:v>1.7723019</c:v>
                </c:pt>
                <c:pt idx="337">
                  <c:v>4.7218799999999996</c:v>
                </c:pt>
                <c:pt idx="338">
                  <c:v>0.85189563000000001</c:v>
                </c:pt>
                <c:pt idx="339">
                  <c:v>6.1989055000000004</c:v>
                </c:pt>
                <c:pt idx="340">
                  <c:v>1.0156457000000001</c:v>
                </c:pt>
                <c:pt idx="341">
                  <c:v>3.6274133000000002</c:v>
                </c:pt>
                <c:pt idx="342">
                  <c:v>1.7998695</c:v>
                </c:pt>
                <c:pt idx="343">
                  <c:v>0.34739154999999999</c:v>
                </c:pt>
                <c:pt idx="344">
                  <c:v>0.67226326000000003</c:v>
                </c:pt>
                <c:pt idx="345">
                  <c:v>5.5642166</c:v>
                </c:pt>
                <c:pt idx="346">
                  <c:v>1.5447309</c:v>
                </c:pt>
                <c:pt idx="347">
                  <c:v>3.0632472000000002</c:v>
                </c:pt>
                <c:pt idx="348">
                  <c:v>7.4296255000000002</c:v>
                </c:pt>
                <c:pt idx="349">
                  <c:v>1.3371303000000001</c:v>
                </c:pt>
                <c:pt idx="350">
                  <c:v>2.7943454000000001</c:v>
                </c:pt>
                <c:pt idx="351">
                  <c:v>0.88325089999999995</c:v>
                </c:pt>
                <c:pt idx="352">
                  <c:v>0.57001710000000005</c:v>
                </c:pt>
                <c:pt idx="353">
                  <c:v>0.71708289999999997</c:v>
                </c:pt>
                <c:pt idx="354">
                  <c:v>1.091731</c:v>
                </c:pt>
                <c:pt idx="355">
                  <c:v>0.56117249999999996</c:v>
                </c:pt>
                <c:pt idx="356">
                  <c:v>1.9973087</c:v>
                </c:pt>
                <c:pt idx="357">
                  <c:v>1.1394612</c:v>
                </c:pt>
                <c:pt idx="358">
                  <c:v>1.6495807</c:v>
                </c:pt>
                <c:pt idx="359">
                  <c:v>0.50695263999999995</c:v>
                </c:pt>
                <c:pt idx="360">
                  <c:v>0.44431964000000002</c:v>
                </c:pt>
                <c:pt idx="361">
                  <c:v>0.78736377000000002</c:v>
                </c:pt>
                <c:pt idx="362">
                  <c:v>0.80647579999999996</c:v>
                </c:pt>
                <c:pt idx="363">
                  <c:v>2.3049635999999998</c:v>
                </c:pt>
                <c:pt idx="364">
                  <c:v>2.269101</c:v>
                </c:pt>
                <c:pt idx="365">
                  <c:v>1.2368124</c:v>
                </c:pt>
                <c:pt idx="366">
                  <c:v>0.2941336</c:v>
                </c:pt>
                <c:pt idx="367">
                  <c:v>0.83147985000000002</c:v>
                </c:pt>
                <c:pt idx="368">
                  <c:v>0.98060020000000003</c:v>
                </c:pt>
                <c:pt idx="369">
                  <c:v>1.4557893</c:v>
                </c:pt>
                <c:pt idx="370">
                  <c:v>1.2719969</c:v>
                </c:pt>
                <c:pt idx="371">
                  <c:v>0.23899297</c:v>
                </c:pt>
                <c:pt idx="372">
                  <c:v>2.1766238000000002</c:v>
                </c:pt>
                <c:pt idx="373">
                  <c:v>0.70625470000000001</c:v>
                </c:pt>
                <c:pt idx="374">
                  <c:v>0.53168093999999999</c:v>
                </c:pt>
                <c:pt idx="375">
                  <c:v>0.86838280000000001</c:v>
                </c:pt>
                <c:pt idx="376">
                  <c:v>2.2381677999999998</c:v>
                </c:pt>
                <c:pt idx="377">
                  <c:v>1.8439919</c:v>
                </c:pt>
                <c:pt idx="378">
                  <c:v>8.7608549999999994</c:v>
                </c:pt>
                <c:pt idx="379">
                  <c:v>0.84730470000000002</c:v>
                </c:pt>
                <c:pt idx="380">
                  <c:v>2.5281405000000001</c:v>
                </c:pt>
                <c:pt idx="381">
                  <c:v>1.1298881999999999</c:v>
                </c:pt>
                <c:pt idx="382">
                  <c:v>0.58363175</c:v>
                </c:pt>
                <c:pt idx="383">
                  <c:v>0.81546399999999997</c:v>
                </c:pt>
                <c:pt idx="384">
                  <c:v>2.7355542000000002</c:v>
                </c:pt>
                <c:pt idx="385">
                  <c:v>0.20234305999999999</c:v>
                </c:pt>
                <c:pt idx="386">
                  <c:v>0.56549126000000005</c:v>
                </c:pt>
                <c:pt idx="387">
                  <c:v>0.89294373999999999</c:v>
                </c:pt>
                <c:pt idx="388">
                  <c:v>0.37143330000000002</c:v>
                </c:pt>
                <c:pt idx="389">
                  <c:v>0.57390213000000001</c:v>
                </c:pt>
                <c:pt idx="390">
                  <c:v>2.540397</c:v>
                </c:pt>
                <c:pt idx="391">
                  <c:v>0.94164526000000004</c:v>
                </c:pt>
                <c:pt idx="392">
                  <c:v>1.4101893999999999</c:v>
                </c:pt>
                <c:pt idx="393">
                  <c:v>0.60048354000000004</c:v>
                </c:pt>
                <c:pt idx="394">
                  <c:v>1.0261328000000001</c:v>
                </c:pt>
                <c:pt idx="395">
                  <c:v>3.3902999999999999</c:v>
                </c:pt>
                <c:pt idx="396">
                  <c:v>0.34774443999999999</c:v>
                </c:pt>
                <c:pt idx="397">
                  <c:v>0.54959040000000003</c:v>
                </c:pt>
                <c:pt idx="398">
                  <c:v>1.0636684999999999</c:v>
                </c:pt>
                <c:pt idx="399">
                  <c:v>1.7379055000000001</c:v>
                </c:pt>
                <c:pt idx="400">
                  <c:v>1.2859734</c:v>
                </c:pt>
                <c:pt idx="401">
                  <c:v>7.8464127000000001</c:v>
                </c:pt>
                <c:pt idx="402">
                  <c:v>7.9479017000000001</c:v>
                </c:pt>
                <c:pt idx="403">
                  <c:v>3.8310401000000001</c:v>
                </c:pt>
                <c:pt idx="404">
                  <c:v>2.0151564999999998</c:v>
                </c:pt>
                <c:pt idx="405">
                  <c:v>4.9608410000000003</c:v>
                </c:pt>
                <c:pt idx="406">
                  <c:v>3.2019494000000002</c:v>
                </c:pt>
                <c:pt idx="407">
                  <c:v>0.51996993999999996</c:v>
                </c:pt>
                <c:pt idx="408">
                  <c:v>9.9257399999999993</c:v>
                </c:pt>
                <c:pt idx="409">
                  <c:v>1.2224252</c:v>
                </c:pt>
                <c:pt idx="410">
                  <c:v>2.7946762999999999</c:v>
                </c:pt>
                <c:pt idx="411">
                  <c:v>5.1676916999999998</c:v>
                </c:pt>
                <c:pt idx="412">
                  <c:v>1.0892514</c:v>
                </c:pt>
                <c:pt idx="413">
                  <c:v>0.39080942000000002</c:v>
                </c:pt>
                <c:pt idx="414">
                  <c:v>0.60884684</c:v>
                </c:pt>
                <c:pt idx="415">
                  <c:v>3.0940511000000002</c:v>
                </c:pt>
                <c:pt idx="416">
                  <c:v>0.32505255999999999</c:v>
                </c:pt>
                <c:pt idx="417">
                  <c:v>0.13310901999999999</c:v>
                </c:pt>
                <c:pt idx="418">
                  <c:v>9.2727563999999998E-2</c:v>
                </c:pt>
                <c:pt idx="419">
                  <c:v>0.55005329999999997</c:v>
                </c:pt>
                <c:pt idx="420">
                  <c:v>1.2561633999999999</c:v>
                </c:pt>
                <c:pt idx="421">
                  <c:v>1.0441988</c:v>
                </c:pt>
                <c:pt idx="422">
                  <c:v>0.52325474999999999</c:v>
                </c:pt>
                <c:pt idx="423">
                  <c:v>1.0395551000000001</c:v>
                </c:pt>
                <c:pt idx="424">
                  <c:v>3.1919240000000002</c:v>
                </c:pt>
                <c:pt idx="425">
                  <c:v>0.39105659999999998</c:v>
                </c:pt>
                <c:pt idx="426">
                  <c:v>0.68860984000000003</c:v>
                </c:pt>
                <c:pt idx="427">
                  <c:v>0.7356992</c:v>
                </c:pt>
                <c:pt idx="428">
                  <c:v>0.26690000000000003</c:v>
                </c:pt>
                <c:pt idx="429">
                  <c:v>0.67674190000000001</c:v>
                </c:pt>
                <c:pt idx="430">
                  <c:v>0.15952334000000001</c:v>
                </c:pt>
                <c:pt idx="431">
                  <c:v>1.0124995999999999</c:v>
                </c:pt>
                <c:pt idx="432">
                  <c:v>6.7288575000000002</c:v>
                </c:pt>
                <c:pt idx="433">
                  <c:v>0.78709203000000005</c:v>
                </c:pt>
                <c:pt idx="434">
                  <c:v>0.62574940000000001</c:v>
                </c:pt>
                <c:pt idx="435">
                  <c:v>0.91515599999999997</c:v>
                </c:pt>
                <c:pt idx="436">
                  <c:v>4.3502817</c:v>
                </c:pt>
                <c:pt idx="437">
                  <c:v>1.9569565</c:v>
                </c:pt>
                <c:pt idx="438">
                  <c:v>1.4587327999999999</c:v>
                </c:pt>
                <c:pt idx="439">
                  <c:v>1.9824740000000001</c:v>
                </c:pt>
                <c:pt idx="440">
                  <c:v>1.1232688</c:v>
                </c:pt>
                <c:pt idx="441">
                  <c:v>0.39589825000000001</c:v>
                </c:pt>
                <c:pt idx="442">
                  <c:v>2.1278176000000002</c:v>
                </c:pt>
                <c:pt idx="443">
                  <c:v>6.1331024000000003</c:v>
                </c:pt>
                <c:pt idx="444">
                  <c:v>0.69362889999999999</c:v>
                </c:pt>
                <c:pt idx="445">
                  <c:v>0.19458821000000001</c:v>
                </c:pt>
                <c:pt idx="446">
                  <c:v>0.75958170000000003</c:v>
                </c:pt>
                <c:pt idx="447">
                  <c:v>0.18957748999999999</c:v>
                </c:pt>
                <c:pt idx="448">
                  <c:v>5.3879469999999996</c:v>
                </c:pt>
                <c:pt idx="449">
                  <c:v>0.97997283999999996</c:v>
                </c:pt>
                <c:pt idx="450">
                  <c:v>0.63850099999999999</c:v>
                </c:pt>
                <c:pt idx="451">
                  <c:v>0.83353776000000002</c:v>
                </c:pt>
                <c:pt idx="452">
                  <c:v>1.1854959</c:v>
                </c:pt>
                <c:pt idx="453">
                  <c:v>4.533372</c:v>
                </c:pt>
                <c:pt idx="454">
                  <c:v>1.7310312000000001</c:v>
                </c:pt>
                <c:pt idx="455">
                  <c:v>1.5397974000000001</c:v>
                </c:pt>
                <c:pt idx="456">
                  <c:v>1.4596709999999999</c:v>
                </c:pt>
                <c:pt idx="457">
                  <c:v>1.2735441000000001</c:v>
                </c:pt>
                <c:pt idx="458">
                  <c:v>0.75330925000000004</c:v>
                </c:pt>
                <c:pt idx="459">
                  <c:v>1.1863569</c:v>
                </c:pt>
                <c:pt idx="460">
                  <c:v>0.24784824</c:v>
                </c:pt>
                <c:pt idx="461">
                  <c:v>8.8399160000000004E-2</c:v>
                </c:pt>
                <c:pt idx="462">
                  <c:v>0.69544667000000004</c:v>
                </c:pt>
                <c:pt idx="463">
                  <c:v>1.0500847</c:v>
                </c:pt>
                <c:pt idx="464">
                  <c:v>2.9897830000000001</c:v>
                </c:pt>
                <c:pt idx="465">
                  <c:v>3.1764006999999999</c:v>
                </c:pt>
                <c:pt idx="466">
                  <c:v>5.9134799999999998</c:v>
                </c:pt>
                <c:pt idx="467">
                  <c:v>3.2827392</c:v>
                </c:pt>
                <c:pt idx="468">
                  <c:v>4.9336066000000001</c:v>
                </c:pt>
                <c:pt idx="469">
                  <c:v>1.0226278</c:v>
                </c:pt>
                <c:pt idx="470">
                  <c:v>5.1471562000000004</c:v>
                </c:pt>
                <c:pt idx="471">
                  <c:v>8.2074529999999992</c:v>
                </c:pt>
                <c:pt idx="472">
                  <c:v>1.8297490999999999</c:v>
                </c:pt>
                <c:pt idx="473">
                  <c:v>0.39921426999999998</c:v>
                </c:pt>
                <c:pt idx="474">
                  <c:v>2.0503719999999999</c:v>
                </c:pt>
                <c:pt idx="475">
                  <c:v>0.66753227000000004</c:v>
                </c:pt>
                <c:pt idx="476">
                  <c:v>2.4059453</c:v>
                </c:pt>
                <c:pt idx="477">
                  <c:v>0.70121396000000003</c:v>
                </c:pt>
                <c:pt idx="478">
                  <c:v>0.44085186999999998</c:v>
                </c:pt>
                <c:pt idx="479">
                  <c:v>0.77984100000000001</c:v>
                </c:pt>
                <c:pt idx="480">
                  <c:v>0.86693686000000003</c:v>
                </c:pt>
                <c:pt idx="481">
                  <c:v>0.56940097000000001</c:v>
                </c:pt>
                <c:pt idx="482">
                  <c:v>0.36739074999999999</c:v>
                </c:pt>
                <c:pt idx="483">
                  <c:v>1.8309154999999999</c:v>
                </c:pt>
                <c:pt idx="484">
                  <c:v>1.8648248999999999</c:v>
                </c:pt>
                <c:pt idx="485">
                  <c:v>2.7896432999999998</c:v>
                </c:pt>
                <c:pt idx="486">
                  <c:v>0.82998749999999999</c:v>
                </c:pt>
                <c:pt idx="487">
                  <c:v>1.0346223999999999</c:v>
                </c:pt>
                <c:pt idx="488">
                  <c:v>0.76487123999999995</c:v>
                </c:pt>
                <c:pt idx="489">
                  <c:v>1.4689462</c:v>
                </c:pt>
                <c:pt idx="490">
                  <c:v>1.1021192</c:v>
                </c:pt>
                <c:pt idx="491">
                  <c:v>1.0187972000000001</c:v>
                </c:pt>
                <c:pt idx="492">
                  <c:v>1.1263816</c:v>
                </c:pt>
                <c:pt idx="493">
                  <c:v>0.43436846000000001</c:v>
                </c:pt>
                <c:pt idx="494">
                  <c:v>1.1062989999999999</c:v>
                </c:pt>
                <c:pt idx="495">
                  <c:v>4.1775694000000003</c:v>
                </c:pt>
                <c:pt idx="496">
                  <c:v>0.86673290000000003</c:v>
                </c:pt>
                <c:pt idx="497">
                  <c:v>0.28999439999999999</c:v>
                </c:pt>
                <c:pt idx="498">
                  <c:v>3.6661676999999999</c:v>
                </c:pt>
                <c:pt idx="499">
                  <c:v>0.88184309999999999</c:v>
                </c:pt>
                <c:pt idx="500">
                  <c:v>3.8123963000000001</c:v>
                </c:pt>
                <c:pt idx="501">
                  <c:v>5.5950569999999997</c:v>
                </c:pt>
                <c:pt idx="502">
                  <c:v>0.33936604999999997</c:v>
                </c:pt>
                <c:pt idx="503">
                  <c:v>7.0294160000000003</c:v>
                </c:pt>
                <c:pt idx="504">
                  <c:v>0.44504260000000001</c:v>
                </c:pt>
                <c:pt idx="505">
                  <c:v>0.93417483999999995</c:v>
                </c:pt>
                <c:pt idx="506">
                  <c:v>0.26180267000000002</c:v>
                </c:pt>
                <c:pt idx="507">
                  <c:v>0.25583106</c:v>
                </c:pt>
                <c:pt idx="508">
                  <c:v>2.1685433000000001</c:v>
                </c:pt>
                <c:pt idx="509">
                  <c:v>2.3773544000000002</c:v>
                </c:pt>
                <c:pt idx="510">
                  <c:v>0.14097472999999999</c:v>
                </c:pt>
                <c:pt idx="511">
                  <c:v>1.681063</c:v>
                </c:pt>
                <c:pt idx="512">
                  <c:v>2.6148452999999998</c:v>
                </c:pt>
                <c:pt idx="513">
                  <c:v>0.105854586</c:v>
                </c:pt>
                <c:pt idx="514">
                  <c:v>1.4409189</c:v>
                </c:pt>
                <c:pt idx="515">
                  <c:v>1.5206382000000001</c:v>
                </c:pt>
                <c:pt idx="516">
                  <c:v>1.1659453</c:v>
                </c:pt>
                <c:pt idx="517">
                  <c:v>0.93594867000000004</c:v>
                </c:pt>
                <c:pt idx="518">
                  <c:v>1.4367490999999999</c:v>
                </c:pt>
                <c:pt idx="519">
                  <c:v>1.5179218999999999</c:v>
                </c:pt>
                <c:pt idx="520">
                  <c:v>1.2466425000000001</c:v>
                </c:pt>
                <c:pt idx="521">
                  <c:v>0.47198859999999998</c:v>
                </c:pt>
                <c:pt idx="522">
                  <c:v>0.6121569</c:v>
                </c:pt>
                <c:pt idx="523">
                  <c:v>1.4567863999999999</c:v>
                </c:pt>
                <c:pt idx="524">
                  <c:v>5.2796554999999996</c:v>
                </c:pt>
                <c:pt idx="525">
                  <c:v>1.4291263999999999</c:v>
                </c:pt>
                <c:pt idx="526">
                  <c:v>1.0544312</c:v>
                </c:pt>
                <c:pt idx="527">
                  <c:v>0.83599520000000005</c:v>
                </c:pt>
                <c:pt idx="528">
                  <c:v>0.24136093</c:v>
                </c:pt>
                <c:pt idx="529">
                  <c:v>1.4238322999999999</c:v>
                </c:pt>
                <c:pt idx="530">
                  <c:v>0.96935015999999996</c:v>
                </c:pt>
                <c:pt idx="531">
                  <c:v>0.81221694</c:v>
                </c:pt>
                <c:pt idx="532">
                  <c:v>5.0071383000000003</c:v>
                </c:pt>
                <c:pt idx="533">
                  <c:v>2.1543622</c:v>
                </c:pt>
                <c:pt idx="534">
                  <c:v>2.0554549999999998</c:v>
                </c:pt>
                <c:pt idx="535">
                  <c:v>1.2827816999999999</c:v>
                </c:pt>
                <c:pt idx="536">
                  <c:v>2.2695280000000002</c:v>
                </c:pt>
                <c:pt idx="537">
                  <c:v>1.2245566000000001</c:v>
                </c:pt>
                <c:pt idx="538">
                  <c:v>2.7464966999999998</c:v>
                </c:pt>
                <c:pt idx="539">
                  <c:v>2.7502059999999999</c:v>
                </c:pt>
                <c:pt idx="540">
                  <c:v>2.1316980999999999</c:v>
                </c:pt>
                <c:pt idx="541">
                  <c:v>0.16793804000000001</c:v>
                </c:pt>
                <c:pt idx="542">
                  <c:v>0.69074214</c:v>
                </c:pt>
                <c:pt idx="543">
                  <c:v>1.2195705999999999</c:v>
                </c:pt>
                <c:pt idx="544">
                  <c:v>1.1151804000000001</c:v>
                </c:pt>
                <c:pt idx="545">
                  <c:v>0.70363149999999997</c:v>
                </c:pt>
                <c:pt idx="546">
                  <c:v>1.3304113</c:v>
                </c:pt>
                <c:pt idx="547">
                  <c:v>3.0807213999999998</c:v>
                </c:pt>
                <c:pt idx="548">
                  <c:v>2.8791980000000001</c:v>
                </c:pt>
                <c:pt idx="549">
                  <c:v>0.1326946</c:v>
                </c:pt>
                <c:pt idx="550">
                  <c:v>0.15431500000000001</c:v>
                </c:pt>
                <c:pt idx="551">
                  <c:v>1.1355230999999999</c:v>
                </c:pt>
                <c:pt idx="552">
                  <c:v>2.7812410000000001</c:v>
                </c:pt>
                <c:pt idx="553">
                  <c:v>2.3770096000000001</c:v>
                </c:pt>
                <c:pt idx="554">
                  <c:v>3.3069038000000002</c:v>
                </c:pt>
                <c:pt idx="555">
                  <c:v>8.9045959999999997</c:v>
                </c:pt>
                <c:pt idx="556">
                  <c:v>6.0866429999999996</c:v>
                </c:pt>
                <c:pt idx="557">
                  <c:v>8.6760870000000008</c:v>
                </c:pt>
                <c:pt idx="558">
                  <c:v>11.847329999999999</c:v>
                </c:pt>
                <c:pt idx="559">
                  <c:v>4.3645816000000002</c:v>
                </c:pt>
                <c:pt idx="560">
                  <c:v>3.0159655000000001</c:v>
                </c:pt>
                <c:pt idx="561">
                  <c:v>4.7295569999999998</c:v>
                </c:pt>
                <c:pt idx="562">
                  <c:v>2.0693579999999998</c:v>
                </c:pt>
                <c:pt idx="563">
                  <c:v>0.39799023</c:v>
                </c:pt>
                <c:pt idx="564">
                  <c:v>1.4961606000000001</c:v>
                </c:pt>
                <c:pt idx="565">
                  <c:v>2.5801403999999999</c:v>
                </c:pt>
                <c:pt idx="566">
                  <c:v>4.1763005</c:v>
                </c:pt>
                <c:pt idx="567">
                  <c:v>1.6922982</c:v>
                </c:pt>
                <c:pt idx="568">
                  <c:v>0.24975252000000001</c:v>
                </c:pt>
                <c:pt idx="569">
                  <c:v>2.9829001000000002</c:v>
                </c:pt>
                <c:pt idx="570">
                  <c:v>1.4658637999999999</c:v>
                </c:pt>
                <c:pt idx="571">
                  <c:v>1.1557109000000001</c:v>
                </c:pt>
                <c:pt idx="572">
                  <c:v>1.5859573</c:v>
                </c:pt>
                <c:pt idx="573">
                  <c:v>0.78287709999999999</c:v>
                </c:pt>
                <c:pt idx="574">
                  <c:v>1.8402395</c:v>
                </c:pt>
                <c:pt idx="575">
                  <c:v>2.4257304999999998</c:v>
                </c:pt>
                <c:pt idx="576">
                  <c:v>1.8242446999999999</c:v>
                </c:pt>
                <c:pt idx="577">
                  <c:v>1.8786045</c:v>
                </c:pt>
                <c:pt idx="578">
                  <c:v>0.38950689999999999</c:v>
                </c:pt>
                <c:pt idx="579">
                  <c:v>0.59239905999999998</c:v>
                </c:pt>
                <c:pt idx="580">
                  <c:v>0.75820019999999999</c:v>
                </c:pt>
                <c:pt idx="581">
                  <c:v>1.7520806</c:v>
                </c:pt>
                <c:pt idx="582">
                  <c:v>1.3956046</c:v>
                </c:pt>
                <c:pt idx="583">
                  <c:v>1.5391235000000001</c:v>
                </c:pt>
                <c:pt idx="584">
                  <c:v>2.5745651999999999</c:v>
                </c:pt>
                <c:pt idx="585">
                  <c:v>1.7389119</c:v>
                </c:pt>
                <c:pt idx="586">
                  <c:v>1.5362663000000001</c:v>
                </c:pt>
                <c:pt idx="587">
                  <c:v>0.94240314000000003</c:v>
                </c:pt>
                <c:pt idx="588">
                  <c:v>0.76851499999999995</c:v>
                </c:pt>
                <c:pt idx="589">
                  <c:v>1.0312114999999999</c:v>
                </c:pt>
                <c:pt idx="590">
                  <c:v>8.0625350000000005</c:v>
                </c:pt>
                <c:pt idx="591">
                  <c:v>1.9659492999999999</c:v>
                </c:pt>
                <c:pt idx="592">
                  <c:v>1.1222510000000001</c:v>
                </c:pt>
                <c:pt idx="593">
                  <c:v>6.7918396000000003</c:v>
                </c:pt>
                <c:pt idx="594">
                  <c:v>6.3993583000000003</c:v>
                </c:pt>
                <c:pt idx="595">
                  <c:v>1.1707517999999999</c:v>
                </c:pt>
                <c:pt idx="596">
                  <c:v>0.83108280000000001</c:v>
                </c:pt>
                <c:pt idx="597">
                  <c:v>2.9099357000000001</c:v>
                </c:pt>
                <c:pt idx="598">
                  <c:v>0.13124122999999999</c:v>
                </c:pt>
                <c:pt idx="599">
                  <c:v>1.3951625999999999</c:v>
                </c:pt>
                <c:pt idx="600">
                  <c:v>2.6860268</c:v>
                </c:pt>
                <c:pt idx="601">
                  <c:v>3.1305404000000001</c:v>
                </c:pt>
                <c:pt idx="602">
                  <c:v>1.8938519</c:v>
                </c:pt>
                <c:pt idx="603">
                  <c:v>0.98495995999999997</c:v>
                </c:pt>
                <c:pt idx="604">
                  <c:v>5.9716477000000001</c:v>
                </c:pt>
                <c:pt idx="605">
                  <c:v>2.4246538000000002</c:v>
                </c:pt>
                <c:pt idx="606">
                  <c:v>1.9953320000000001</c:v>
                </c:pt>
                <c:pt idx="607">
                  <c:v>5.0515280000000002</c:v>
                </c:pt>
                <c:pt idx="608">
                  <c:v>3.8606896000000002</c:v>
                </c:pt>
                <c:pt idx="609">
                  <c:v>2.5454789999999998</c:v>
                </c:pt>
                <c:pt idx="610">
                  <c:v>1.1224072</c:v>
                </c:pt>
                <c:pt idx="611">
                  <c:v>9.5783149999999999</c:v>
                </c:pt>
                <c:pt idx="612">
                  <c:v>17.407537000000001</c:v>
                </c:pt>
                <c:pt idx="613">
                  <c:v>2.1646595</c:v>
                </c:pt>
                <c:pt idx="614">
                  <c:v>0.84408795999999997</c:v>
                </c:pt>
                <c:pt idx="615">
                  <c:v>1.3839570999999999</c:v>
                </c:pt>
                <c:pt idx="616">
                  <c:v>0.63303374999999995</c:v>
                </c:pt>
                <c:pt idx="617">
                  <c:v>0.68176745999999999</c:v>
                </c:pt>
                <c:pt idx="618">
                  <c:v>3.3185734999999998</c:v>
                </c:pt>
                <c:pt idx="619">
                  <c:v>1.1281397</c:v>
                </c:pt>
                <c:pt idx="620">
                  <c:v>2.0264764</c:v>
                </c:pt>
                <c:pt idx="621">
                  <c:v>2.9028719999999999</c:v>
                </c:pt>
                <c:pt idx="622">
                  <c:v>1.542602</c:v>
                </c:pt>
                <c:pt idx="623">
                  <c:v>3.0521159999999998</c:v>
                </c:pt>
                <c:pt idx="624">
                  <c:v>1.0925499000000001</c:v>
                </c:pt>
                <c:pt idx="625">
                  <c:v>1.6396295999999999</c:v>
                </c:pt>
                <c:pt idx="626">
                  <c:v>0.25014648</c:v>
                </c:pt>
                <c:pt idx="627">
                  <c:v>0.43172149999999998</c:v>
                </c:pt>
                <c:pt idx="628">
                  <c:v>1.1259108</c:v>
                </c:pt>
                <c:pt idx="629">
                  <c:v>1.9659443000000001</c:v>
                </c:pt>
                <c:pt idx="630">
                  <c:v>5.2036210000000001</c:v>
                </c:pt>
                <c:pt idx="631">
                  <c:v>1.6083863</c:v>
                </c:pt>
                <c:pt idx="632">
                  <c:v>13.166753999999999</c:v>
                </c:pt>
                <c:pt idx="633">
                  <c:v>5.0405720000000001</c:v>
                </c:pt>
                <c:pt idx="634">
                  <c:v>12.849100999999999</c:v>
                </c:pt>
                <c:pt idx="635">
                  <c:v>16.786655</c:v>
                </c:pt>
                <c:pt idx="636">
                  <c:v>2.1487987</c:v>
                </c:pt>
                <c:pt idx="637">
                  <c:v>3.0132115000000002</c:v>
                </c:pt>
                <c:pt idx="638">
                  <c:v>1.3245172999999999</c:v>
                </c:pt>
                <c:pt idx="639">
                  <c:v>1.0688751000000001</c:v>
                </c:pt>
                <c:pt idx="640">
                  <c:v>0.62725730000000002</c:v>
                </c:pt>
                <c:pt idx="641">
                  <c:v>1.8847744</c:v>
                </c:pt>
                <c:pt idx="642">
                  <c:v>3.6233916000000002</c:v>
                </c:pt>
                <c:pt idx="643">
                  <c:v>5.4700709999999999</c:v>
                </c:pt>
                <c:pt idx="644">
                  <c:v>0.98869072999999996</c:v>
                </c:pt>
                <c:pt idx="645">
                  <c:v>3.845504</c:v>
                </c:pt>
                <c:pt idx="646">
                  <c:v>1.2311913999999999</c:v>
                </c:pt>
                <c:pt idx="647">
                  <c:v>6.4989929999999996</c:v>
                </c:pt>
                <c:pt idx="648">
                  <c:v>2.0127969000000001</c:v>
                </c:pt>
                <c:pt idx="649">
                  <c:v>1.0959319000000001</c:v>
                </c:pt>
                <c:pt idx="650">
                  <c:v>9.7276179999999997</c:v>
                </c:pt>
                <c:pt idx="651">
                  <c:v>7.8441986999999997</c:v>
                </c:pt>
                <c:pt idx="652">
                  <c:v>15.802386</c:v>
                </c:pt>
                <c:pt idx="653">
                  <c:v>6.8501839999999996</c:v>
                </c:pt>
                <c:pt idx="654">
                  <c:v>3.1411893000000002</c:v>
                </c:pt>
                <c:pt idx="655">
                  <c:v>7.2158455999999997</c:v>
                </c:pt>
                <c:pt idx="656">
                  <c:v>1.9907543999999999</c:v>
                </c:pt>
                <c:pt idx="657">
                  <c:v>2.853386</c:v>
                </c:pt>
                <c:pt idx="658">
                  <c:v>1.210027</c:v>
                </c:pt>
                <c:pt idx="659">
                  <c:v>1.3811142000000001</c:v>
                </c:pt>
                <c:pt idx="660">
                  <c:v>7.9351080000000004E-2</c:v>
                </c:pt>
                <c:pt idx="661">
                  <c:v>1.1469338</c:v>
                </c:pt>
                <c:pt idx="662">
                  <c:v>3.613397</c:v>
                </c:pt>
                <c:pt idx="663">
                  <c:v>1.0576155</c:v>
                </c:pt>
                <c:pt idx="664">
                  <c:v>0.14234158</c:v>
                </c:pt>
                <c:pt idx="665">
                  <c:v>3.3897330000000001</c:v>
                </c:pt>
                <c:pt idx="666">
                  <c:v>4.425745</c:v>
                </c:pt>
                <c:pt idx="667">
                  <c:v>0.96296214999999996</c:v>
                </c:pt>
                <c:pt idx="668">
                  <c:v>4.5700349999999998</c:v>
                </c:pt>
                <c:pt idx="669">
                  <c:v>0.77182899999999999</c:v>
                </c:pt>
                <c:pt idx="670">
                  <c:v>0.47458709999999998</c:v>
                </c:pt>
                <c:pt idx="671">
                  <c:v>0.13736886000000001</c:v>
                </c:pt>
                <c:pt idx="672">
                  <c:v>1.8999820999999999</c:v>
                </c:pt>
                <c:pt idx="673">
                  <c:v>6.8369837000000002</c:v>
                </c:pt>
                <c:pt idx="674">
                  <c:v>2.2556272000000002</c:v>
                </c:pt>
                <c:pt idx="675">
                  <c:v>0.32869962000000003</c:v>
                </c:pt>
                <c:pt idx="676">
                  <c:v>0.97584979999999999</c:v>
                </c:pt>
                <c:pt idx="677">
                  <c:v>0.37371752000000003</c:v>
                </c:pt>
                <c:pt idx="678">
                  <c:v>0.94405760000000005</c:v>
                </c:pt>
                <c:pt idx="679">
                  <c:v>0.93937740000000003</c:v>
                </c:pt>
                <c:pt idx="680">
                  <c:v>3.3254929</c:v>
                </c:pt>
                <c:pt idx="681">
                  <c:v>1.662153</c:v>
                </c:pt>
                <c:pt idx="682">
                  <c:v>0.72536650000000003</c:v>
                </c:pt>
                <c:pt idx="683">
                  <c:v>5.0729655999999999</c:v>
                </c:pt>
                <c:pt idx="684">
                  <c:v>0.29759239999999998</c:v>
                </c:pt>
                <c:pt idx="685">
                  <c:v>7.1397810000000002</c:v>
                </c:pt>
                <c:pt idx="686">
                  <c:v>1.3940527</c:v>
                </c:pt>
                <c:pt idx="687">
                  <c:v>6.6401110000000001</c:v>
                </c:pt>
                <c:pt idx="688">
                  <c:v>7.4132233000000003</c:v>
                </c:pt>
                <c:pt idx="689">
                  <c:v>4.8575010000000001</c:v>
                </c:pt>
                <c:pt idx="690">
                  <c:v>13.273315</c:v>
                </c:pt>
                <c:pt idx="691">
                  <c:v>4.3579926000000002</c:v>
                </c:pt>
                <c:pt idx="692">
                  <c:v>26.330729999999999</c:v>
                </c:pt>
                <c:pt idx="693">
                  <c:v>7.8014193000000001</c:v>
                </c:pt>
                <c:pt idx="694">
                  <c:v>0.78604309999999999</c:v>
                </c:pt>
                <c:pt idx="695">
                  <c:v>3.5535378</c:v>
                </c:pt>
                <c:pt idx="696">
                  <c:v>0.77985936</c:v>
                </c:pt>
                <c:pt idx="697">
                  <c:v>0.82296449999999999</c:v>
                </c:pt>
                <c:pt idx="698">
                  <c:v>0.95278719999999995</c:v>
                </c:pt>
                <c:pt idx="699">
                  <c:v>0.46884447000000001</c:v>
                </c:pt>
                <c:pt idx="700">
                  <c:v>3.1772339999999999</c:v>
                </c:pt>
                <c:pt idx="701">
                  <c:v>1.7230911</c:v>
                </c:pt>
                <c:pt idx="702">
                  <c:v>1.4991509999999999</c:v>
                </c:pt>
                <c:pt idx="703">
                  <c:v>9.6243739999999995</c:v>
                </c:pt>
                <c:pt idx="704">
                  <c:v>5.1807670000000003</c:v>
                </c:pt>
                <c:pt idx="705">
                  <c:v>6.363162</c:v>
                </c:pt>
                <c:pt idx="706">
                  <c:v>18.958853000000001</c:v>
                </c:pt>
                <c:pt idx="707">
                  <c:v>34.663048000000003</c:v>
                </c:pt>
                <c:pt idx="708">
                  <c:v>0.62099610000000005</c:v>
                </c:pt>
                <c:pt idx="709">
                  <c:v>2.2155269999999998</c:v>
                </c:pt>
                <c:pt idx="710">
                  <c:v>4.9625626</c:v>
                </c:pt>
                <c:pt idx="711">
                  <c:v>3.4839845</c:v>
                </c:pt>
                <c:pt idx="712">
                  <c:v>0.60423696000000005</c:v>
                </c:pt>
                <c:pt idx="713">
                  <c:v>12.924967000000001</c:v>
                </c:pt>
                <c:pt idx="714">
                  <c:v>0.60263160000000005</c:v>
                </c:pt>
                <c:pt idx="715">
                  <c:v>10.786883</c:v>
                </c:pt>
                <c:pt idx="716">
                  <c:v>2.9831424000000002</c:v>
                </c:pt>
                <c:pt idx="717">
                  <c:v>13.902342000000001</c:v>
                </c:pt>
                <c:pt idx="718">
                  <c:v>5.2695302999999996</c:v>
                </c:pt>
                <c:pt idx="719">
                  <c:v>8.1072509999999998</c:v>
                </c:pt>
                <c:pt idx="720">
                  <c:v>13.676050999999999</c:v>
                </c:pt>
                <c:pt idx="721">
                  <c:v>7.4207067000000002</c:v>
                </c:pt>
                <c:pt idx="722">
                  <c:v>3.4069839000000002</c:v>
                </c:pt>
                <c:pt idx="723">
                  <c:v>0.33671390000000001</c:v>
                </c:pt>
                <c:pt idx="724">
                  <c:v>6.1290845999999997</c:v>
                </c:pt>
                <c:pt idx="725">
                  <c:v>4.6742844999999997</c:v>
                </c:pt>
                <c:pt idx="726">
                  <c:v>4.5665503000000003</c:v>
                </c:pt>
                <c:pt idx="727">
                  <c:v>7.8316090000000003</c:v>
                </c:pt>
                <c:pt idx="728">
                  <c:v>4.5406313000000003</c:v>
                </c:pt>
                <c:pt idx="729">
                  <c:v>10.179895</c:v>
                </c:pt>
                <c:pt idx="730">
                  <c:v>11.869863499999999</c:v>
                </c:pt>
                <c:pt idx="731">
                  <c:v>51.684654000000002</c:v>
                </c:pt>
                <c:pt idx="732">
                  <c:v>11.686766</c:v>
                </c:pt>
                <c:pt idx="733">
                  <c:v>4.8884049999999997</c:v>
                </c:pt>
                <c:pt idx="734">
                  <c:v>27.511977999999999</c:v>
                </c:pt>
                <c:pt idx="735">
                  <c:v>0.72194104999999997</c:v>
                </c:pt>
                <c:pt idx="736">
                  <c:v>0.58422554000000004</c:v>
                </c:pt>
                <c:pt idx="737">
                  <c:v>0.71390014999999996</c:v>
                </c:pt>
                <c:pt idx="738">
                  <c:v>0.47372769999999997</c:v>
                </c:pt>
                <c:pt idx="739">
                  <c:v>2.4025949999999998</c:v>
                </c:pt>
                <c:pt idx="740">
                  <c:v>2.6208996999999998</c:v>
                </c:pt>
                <c:pt idx="741">
                  <c:v>1.3443160000000001</c:v>
                </c:pt>
                <c:pt idx="742">
                  <c:v>1.2182655</c:v>
                </c:pt>
                <c:pt idx="743">
                  <c:v>0.53137696000000001</c:v>
                </c:pt>
                <c:pt idx="744">
                  <c:v>0.77662120000000001</c:v>
                </c:pt>
                <c:pt idx="745">
                  <c:v>1.2050768000000001</c:v>
                </c:pt>
                <c:pt idx="746">
                  <c:v>0.14512148</c:v>
                </c:pt>
                <c:pt idx="747">
                  <c:v>9.6751159999999992</c:v>
                </c:pt>
                <c:pt idx="748">
                  <c:v>6.810772</c:v>
                </c:pt>
                <c:pt idx="749">
                  <c:v>0.73812259999999996</c:v>
                </c:pt>
                <c:pt idx="750">
                  <c:v>1.4504109999999999</c:v>
                </c:pt>
                <c:pt idx="751">
                  <c:v>6.8936333999999997</c:v>
                </c:pt>
                <c:pt idx="752">
                  <c:v>9.6232439999999997</c:v>
                </c:pt>
                <c:pt idx="753">
                  <c:v>0.36151506999999999</c:v>
                </c:pt>
                <c:pt idx="754">
                  <c:v>9.3264510000000005</c:v>
                </c:pt>
                <c:pt idx="755">
                  <c:v>8.3692709999999995</c:v>
                </c:pt>
                <c:pt idx="756">
                  <c:v>2.1951198999999999</c:v>
                </c:pt>
                <c:pt idx="757">
                  <c:v>12.3357525</c:v>
                </c:pt>
                <c:pt idx="758">
                  <c:v>13.450888000000001</c:v>
                </c:pt>
                <c:pt idx="759">
                  <c:v>8.9087449999999997</c:v>
                </c:pt>
                <c:pt idx="760">
                  <c:v>4.6378921999999996</c:v>
                </c:pt>
                <c:pt idx="761">
                  <c:v>2.9192640000000001</c:v>
                </c:pt>
                <c:pt idx="762">
                  <c:v>0.20221694000000001</c:v>
                </c:pt>
                <c:pt idx="763">
                  <c:v>2.5214786999999999</c:v>
                </c:pt>
                <c:pt idx="764">
                  <c:v>0.41032115000000002</c:v>
                </c:pt>
                <c:pt idx="765">
                  <c:v>5.8356484999999996</c:v>
                </c:pt>
                <c:pt idx="766">
                  <c:v>10.026077000000001</c:v>
                </c:pt>
                <c:pt idx="767">
                  <c:v>7.1777066999999999</c:v>
                </c:pt>
                <c:pt idx="768">
                  <c:v>0.21550301999999999</c:v>
                </c:pt>
                <c:pt idx="769">
                  <c:v>5.3260145000000003</c:v>
                </c:pt>
                <c:pt idx="770">
                  <c:v>1.1592496999999999</c:v>
                </c:pt>
                <c:pt idx="771">
                  <c:v>31.934341</c:v>
                </c:pt>
                <c:pt idx="772">
                  <c:v>15.285525</c:v>
                </c:pt>
                <c:pt idx="773">
                  <c:v>4.3705699999999998</c:v>
                </c:pt>
                <c:pt idx="774">
                  <c:v>7.5461235000000002</c:v>
                </c:pt>
                <c:pt idx="775">
                  <c:v>25.035995</c:v>
                </c:pt>
                <c:pt idx="776">
                  <c:v>3.7663275999999999</c:v>
                </c:pt>
                <c:pt idx="777">
                  <c:v>11.483758999999999</c:v>
                </c:pt>
                <c:pt idx="778">
                  <c:v>18.020437000000001</c:v>
                </c:pt>
                <c:pt idx="779">
                  <c:v>1.1958686999999999</c:v>
                </c:pt>
                <c:pt idx="780">
                  <c:v>9.2367690000000007</c:v>
                </c:pt>
                <c:pt idx="781">
                  <c:v>0.65793157000000002</c:v>
                </c:pt>
                <c:pt idx="782">
                  <c:v>3.3112805000000001</c:v>
                </c:pt>
                <c:pt idx="783">
                  <c:v>11.315618499999999</c:v>
                </c:pt>
                <c:pt idx="784">
                  <c:v>2.3249632999999998</c:v>
                </c:pt>
                <c:pt idx="785">
                  <c:v>3.8405374999999999</c:v>
                </c:pt>
                <c:pt idx="786">
                  <c:v>2.7453113</c:v>
                </c:pt>
                <c:pt idx="787">
                  <c:v>1.3746536</c:v>
                </c:pt>
                <c:pt idx="788">
                  <c:v>2.0148760000000001</c:v>
                </c:pt>
                <c:pt idx="789">
                  <c:v>0.86228084999999999</c:v>
                </c:pt>
                <c:pt idx="790">
                  <c:v>1.3318794</c:v>
                </c:pt>
                <c:pt idx="791">
                  <c:v>0.64887010000000001</c:v>
                </c:pt>
                <c:pt idx="792">
                  <c:v>0.89058435000000002</c:v>
                </c:pt>
                <c:pt idx="793">
                  <c:v>1.5726334</c:v>
                </c:pt>
                <c:pt idx="794">
                  <c:v>0.67775390000000002</c:v>
                </c:pt>
                <c:pt idx="795">
                  <c:v>0.67374279999999998</c:v>
                </c:pt>
                <c:pt idx="796">
                  <c:v>0.72492045000000005</c:v>
                </c:pt>
                <c:pt idx="797">
                  <c:v>9.3207419999999999E-2</c:v>
                </c:pt>
                <c:pt idx="798">
                  <c:v>1.1727993000000001</c:v>
                </c:pt>
                <c:pt idx="799">
                  <c:v>1.0449645999999999</c:v>
                </c:pt>
                <c:pt idx="800">
                  <c:v>0.40117222000000002</c:v>
                </c:pt>
                <c:pt idx="801">
                  <c:v>1.0126069</c:v>
                </c:pt>
                <c:pt idx="802">
                  <c:v>2.4838580000000001</c:v>
                </c:pt>
                <c:pt idx="803">
                  <c:v>3.2949836000000001</c:v>
                </c:pt>
                <c:pt idx="804">
                  <c:v>2.8910084</c:v>
                </c:pt>
                <c:pt idx="805">
                  <c:v>5.1281495000000001</c:v>
                </c:pt>
                <c:pt idx="806">
                  <c:v>4.9189404999999997</c:v>
                </c:pt>
                <c:pt idx="807">
                  <c:v>4.0659304000000001</c:v>
                </c:pt>
                <c:pt idx="808">
                  <c:v>5.0933250000000001</c:v>
                </c:pt>
                <c:pt idx="809">
                  <c:v>10.248635999999999</c:v>
                </c:pt>
                <c:pt idx="810">
                  <c:v>0.76257026000000006</c:v>
                </c:pt>
                <c:pt idx="811">
                  <c:v>1.5167449</c:v>
                </c:pt>
                <c:pt idx="812">
                  <c:v>3.1680060000000001</c:v>
                </c:pt>
                <c:pt idx="813">
                  <c:v>3.9290729</c:v>
                </c:pt>
                <c:pt idx="814">
                  <c:v>0.50475579999999998</c:v>
                </c:pt>
                <c:pt idx="815">
                  <c:v>5.6540613000000004</c:v>
                </c:pt>
                <c:pt idx="816">
                  <c:v>6.2769510000000004</c:v>
                </c:pt>
                <c:pt idx="817">
                  <c:v>2.4110054999999999</c:v>
                </c:pt>
                <c:pt idx="818">
                  <c:v>3.1501845999999998</c:v>
                </c:pt>
                <c:pt idx="819">
                  <c:v>2.4885492</c:v>
                </c:pt>
                <c:pt idx="820">
                  <c:v>1.3228365</c:v>
                </c:pt>
                <c:pt idx="821">
                  <c:v>7.0270934</c:v>
                </c:pt>
                <c:pt idx="822">
                  <c:v>0.80111359999999998</c:v>
                </c:pt>
                <c:pt idx="823">
                  <c:v>2.3725524</c:v>
                </c:pt>
                <c:pt idx="824">
                  <c:v>1.2203143999999999</c:v>
                </c:pt>
                <c:pt idx="825">
                  <c:v>1.4802867</c:v>
                </c:pt>
                <c:pt idx="826">
                  <c:v>1.1516189999999999</c:v>
                </c:pt>
                <c:pt idx="827">
                  <c:v>0.59535897000000004</c:v>
                </c:pt>
                <c:pt idx="828">
                  <c:v>8.8282450000000008</c:v>
                </c:pt>
                <c:pt idx="829">
                  <c:v>4.5647140000000004</c:v>
                </c:pt>
                <c:pt idx="830">
                  <c:v>0.48105930000000002</c:v>
                </c:pt>
                <c:pt idx="831">
                  <c:v>0.69950769999999995</c:v>
                </c:pt>
                <c:pt idx="832">
                  <c:v>1.593855</c:v>
                </c:pt>
                <c:pt idx="833">
                  <c:v>3.9105658999999999</c:v>
                </c:pt>
                <c:pt idx="834">
                  <c:v>8.5457300000000007</c:v>
                </c:pt>
                <c:pt idx="835">
                  <c:v>9.0505119999999994</c:v>
                </c:pt>
                <c:pt idx="836">
                  <c:v>4.9974429999999996</c:v>
                </c:pt>
                <c:pt idx="837">
                  <c:v>1.002966</c:v>
                </c:pt>
                <c:pt idx="838">
                  <c:v>30.290655000000001</c:v>
                </c:pt>
                <c:pt idx="839">
                  <c:v>3.9390025</c:v>
                </c:pt>
                <c:pt idx="840">
                  <c:v>0.3590179</c:v>
                </c:pt>
                <c:pt idx="841">
                  <c:v>4.4818907000000001</c:v>
                </c:pt>
                <c:pt idx="842">
                  <c:v>2.9014134</c:v>
                </c:pt>
                <c:pt idx="843">
                  <c:v>2.8179420999999998</c:v>
                </c:pt>
                <c:pt idx="844">
                  <c:v>3.3488907999999999</c:v>
                </c:pt>
                <c:pt idx="845">
                  <c:v>0.49798989999999999</c:v>
                </c:pt>
                <c:pt idx="846">
                  <c:v>3.4781387000000001</c:v>
                </c:pt>
                <c:pt idx="847">
                  <c:v>1.8016288</c:v>
                </c:pt>
                <c:pt idx="848">
                  <c:v>9.83934</c:v>
                </c:pt>
                <c:pt idx="849">
                  <c:v>0.87890449999999998</c:v>
                </c:pt>
                <c:pt idx="850">
                  <c:v>22.67841</c:v>
                </c:pt>
                <c:pt idx="851">
                  <c:v>1.6517012</c:v>
                </c:pt>
                <c:pt idx="852">
                  <c:v>5.1922664999999997</c:v>
                </c:pt>
                <c:pt idx="853">
                  <c:v>1.2448475000000001</c:v>
                </c:pt>
                <c:pt idx="854">
                  <c:v>0.83205145999999996</c:v>
                </c:pt>
                <c:pt idx="855">
                  <c:v>1.5424435000000001</c:v>
                </c:pt>
                <c:pt idx="856">
                  <c:v>0.66234680000000001</c:v>
                </c:pt>
                <c:pt idx="857">
                  <c:v>1.6835967999999999</c:v>
                </c:pt>
                <c:pt idx="858">
                  <c:v>0.83530300000000002</c:v>
                </c:pt>
                <c:pt idx="859">
                  <c:v>0.82394679999999998</c:v>
                </c:pt>
                <c:pt idx="860">
                  <c:v>0.23590140000000001</c:v>
                </c:pt>
                <c:pt idx="861">
                  <c:v>2.4862776000000002</c:v>
                </c:pt>
                <c:pt idx="862">
                  <c:v>6.0490890000000004</c:v>
                </c:pt>
                <c:pt idx="863">
                  <c:v>2.6440263000000002</c:v>
                </c:pt>
                <c:pt idx="864">
                  <c:v>5.0035080000000001</c:v>
                </c:pt>
                <c:pt idx="865">
                  <c:v>4.814686</c:v>
                </c:pt>
                <c:pt idx="866">
                  <c:v>2.9196460000000002</c:v>
                </c:pt>
                <c:pt idx="867">
                  <c:v>13.167254</c:v>
                </c:pt>
                <c:pt idx="868">
                  <c:v>1.4304452000000001</c:v>
                </c:pt>
                <c:pt idx="869">
                  <c:v>6.5562753999999996</c:v>
                </c:pt>
                <c:pt idx="870">
                  <c:v>4.4700199999999999</c:v>
                </c:pt>
                <c:pt idx="871">
                  <c:v>1.5980121</c:v>
                </c:pt>
                <c:pt idx="872">
                  <c:v>1.1233542999999999</c:v>
                </c:pt>
                <c:pt idx="873">
                  <c:v>1.8514713</c:v>
                </c:pt>
                <c:pt idx="874">
                  <c:v>17.626389</c:v>
                </c:pt>
                <c:pt idx="875">
                  <c:v>1.7108274999999999</c:v>
                </c:pt>
                <c:pt idx="876">
                  <c:v>0.96736160000000004</c:v>
                </c:pt>
                <c:pt idx="877">
                  <c:v>4.789129</c:v>
                </c:pt>
                <c:pt idx="878">
                  <c:v>1.1864178999999999</c:v>
                </c:pt>
                <c:pt idx="879">
                  <c:v>0.81216449999999996</c:v>
                </c:pt>
                <c:pt idx="880">
                  <c:v>3.3329148000000002</c:v>
                </c:pt>
                <c:pt idx="881">
                  <c:v>12.575319</c:v>
                </c:pt>
                <c:pt idx="882">
                  <c:v>17.515225999999998</c:v>
                </c:pt>
                <c:pt idx="883">
                  <c:v>1.3976451999999999</c:v>
                </c:pt>
                <c:pt idx="884">
                  <c:v>9.0135749999999994</c:v>
                </c:pt>
                <c:pt idx="885">
                  <c:v>5.1526174999999999</c:v>
                </c:pt>
                <c:pt idx="886">
                  <c:v>7.4067015999999999</c:v>
                </c:pt>
                <c:pt idx="887">
                  <c:v>20.039228000000001</c:v>
                </c:pt>
                <c:pt idx="888">
                  <c:v>0.72678524</c:v>
                </c:pt>
                <c:pt idx="889">
                  <c:v>2.8842569999999998</c:v>
                </c:pt>
                <c:pt idx="890">
                  <c:v>1.0627960999999999</c:v>
                </c:pt>
                <c:pt idx="891">
                  <c:v>14.502737</c:v>
                </c:pt>
                <c:pt idx="892">
                  <c:v>4.9136113999999997</c:v>
                </c:pt>
                <c:pt idx="893">
                  <c:v>9.4555450000000008</c:v>
                </c:pt>
                <c:pt idx="894">
                  <c:v>3.9721381999999998</c:v>
                </c:pt>
                <c:pt idx="895">
                  <c:v>6.1403213000000001</c:v>
                </c:pt>
                <c:pt idx="896">
                  <c:v>1.1316541</c:v>
                </c:pt>
                <c:pt idx="897">
                  <c:v>10.265312</c:v>
                </c:pt>
                <c:pt idx="898">
                  <c:v>11.599085000000001</c:v>
                </c:pt>
                <c:pt idx="899">
                  <c:v>5.0357649999999996</c:v>
                </c:pt>
                <c:pt idx="900">
                  <c:v>11.876833</c:v>
                </c:pt>
                <c:pt idx="901">
                  <c:v>14.8781</c:v>
                </c:pt>
                <c:pt idx="902">
                  <c:v>7.0531819999999996</c:v>
                </c:pt>
                <c:pt idx="903">
                  <c:v>10.408409000000001</c:v>
                </c:pt>
                <c:pt idx="904">
                  <c:v>2.2678769000000001</c:v>
                </c:pt>
                <c:pt idx="905">
                  <c:v>8.7653960000000009</c:v>
                </c:pt>
                <c:pt idx="906">
                  <c:v>2.7922072</c:v>
                </c:pt>
                <c:pt idx="907">
                  <c:v>2.0272005000000002</c:v>
                </c:pt>
                <c:pt idx="908">
                  <c:v>0.95325579999999999</c:v>
                </c:pt>
                <c:pt idx="909">
                  <c:v>1.3390213</c:v>
                </c:pt>
                <c:pt idx="910">
                  <c:v>4.7329280000000002</c:v>
                </c:pt>
                <c:pt idx="911">
                  <c:v>1.1820451999999999</c:v>
                </c:pt>
                <c:pt idx="912">
                  <c:v>3.8265769999999999</c:v>
                </c:pt>
                <c:pt idx="913">
                  <c:v>4.7768116000000003</c:v>
                </c:pt>
                <c:pt idx="914">
                  <c:v>9.0703370000000003</c:v>
                </c:pt>
                <c:pt idx="915">
                  <c:v>3.0347788000000002</c:v>
                </c:pt>
                <c:pt idx="916">
                  <c:v>0.51683710000000005</c:v>
                </c:pt>
                <c:pt idx="917">
                  <c:v>8.2772780000000008</c:v>
                </c:pt>
                <c:pt idx="918">
                  <c:v>2.3047304</c:v>
                </c:pt>
                <c:pt idx="919">
                  <c:v>5.613683</c:v>
                </c:pt>
                <c:pt idx="920">
                  <c:v>9.7919140000000002</c:v>
                </c:pt>
                <c:pt idx="921">
                  <c:v>0.74382453999999998</c:v>
                </c:pt>
                <c:pt idx="922">
                  <c:v>6.0083054999999996</c:v>
                </c:pt>
                <c:pt idx="923">
                  <c:v>3.6140639999999999</c:v>
                </c:pt>
                <c:pt idx="924">
                  <c:v>25.157024</c:v>
                </c:pt>
                <c:pt idx="925">
                  <c:v>16.199304999999999</c:v>
                </c:pt>
                <c:pt idx="926">
                  <c:v>12.695729</c:v>
                </c:pt>
                <c:pt idx="927">
                  <c:v>5.3736870000000003</c:v>
                </c:pt>
                <c:pt idx="928">
                  <c:v>25.718631999999999</c:v>
                </c:pt>
                <c:pt idx="929">
                  <c:v>0.24809512</c:v>
                </c:pt>
                <c:pt idx="930">
                  <c:v>10.651026999999999</c:v>
                </c:pt>
                <c:pt idx="931">
                  <c:v>3.7973417999999999</c:v>
                </c:pt>
                <c:pt idx="932">
                  <c:v>0.68307804999999999</c:v>
                </c:pt>
                <c:pt idx="933">
                  <c:v>2.4822898000000002</c:v>
                </c:pt>
                <c:pt idx="934">
                  <c:v>0.81870615000000002</c:v>
                </c:pt>
                <c:pt idx="935">
                  <c:v>6.5250510000000004</c:v>
                </c:pt>
                <c:pt idx="936">
                  <c:v>0.21820469000000001</c:v>
                </c:pt>
                <c:pt idx="937">
                  <c:v>0.74494123000000001</c:v>
                </c:pt>
                <c:pt idx="938">
                  <c:v>9.0509819999999994</c:v>
                </c:pt>
                <c:pt idx="939">
                  <c:v>10.190245000000001</c:v>
                </c:pt>
                <c:pt idx="940">
                  <c:v>20.537963999999999</c:v>
                </c:pt>
                <c:pt idx="941">
                  <c:v>9.3089569999999996E-2</c:v>
                </c:pt>
                <c:pt idx="942">
                  <c:v>0.25338880000000003</c:v>
                </c:pt>
                <c:pt idx="943">
                  <c:v>0.74737423999999997</c:v>
                </c:pt>
                <c:pt idx="944">
                  <c:v>0.83163655000000003</c:v>
                </c:pt>
                <c:pt idx="945">
                  <c:v>0.51207100000000005</c:v>
                </c:pt>
                <c:pt idx="946">
                  <c:v>1.4475032999999999</c:v>
                </c:pt>
                <c:pt idx="947">
                  <c:v>1.4620161</c:v>
                </c:pt>
                <c:pt idx="948">
                  <c:v>0.77463585000000001</c:v>
                </c:pt>
                <c:pt idx="949">
                  <c:v>6.7223309999999996</c:v>
                </c:pt>
                <c:pt idx="950">
                  <c:v>0.1616534</c:v>
                </c:pt>
                <c:pt idx="951">
                  <c:v>0.44803280000000001</c:v>
                </c:pt>
                <c:pt idx="952">
                  <c:v>2.9250862999999998</c:v>
                </c:pt>
                <c:pt idx="953">
                  <c:v>7.6840679999999999</c:v>
                </c:pt>
                <c:pt idx="954">
                  <c:v>7.7120503999999999</c:v>
                </c:pt>
                <c:pt idx="955">
                  <c:v>0.41538930000000002</c:v>
                </c:pt>
                <c:pt idx="956">
                  <c:v>42.872757</c:v>
                </c:pt>
                <c:pt idx="957">
                  <c:v>57.934593</c:v>
                </c:pt>
                <c:pt idx="958">
                  <c:v>1.8049648</c:v>
                </c:pt>
                <c:pt idx="959">
                  <c:v>0.96530689999999997</c:v>
                </c:pt>
                <c:pt idx="960">
                  <c:v>1.2607846</c:v>
                </c:pt>
                <c:pt idx="961">
                  <c:v>0.61138789999999998</c:v>
                </c:pt>
                <c:pt idx="962">
                  <c:v>7.4293946999999996</c:v>
                </c:pt>
                <c:pt idx="963">
                  <c:v>11.860578</c:v>
                </c:pt>
                <c:pt idx="964">
                  <c:v>6.005744</c:v>
                </c:pt>
                <c:pt idx="965">
                  <c:v>2.0797626999999999</c:v>
                </c:pt>
                <c:pt idx="966">
                  <c:v>2.7681713000000001</c:v>
                </c:pt>
                <c:pt idx="967">
                  <c:v>36.269570000000002</c:v>
                </c:pt>
                <c:pt idx="968">
                  <c:v>1.0870420999999999</c:v>
                </c:pt>
                <c:pt idx="969">
                  <c:v>3.6134070999999999</c:v>
                </c:pt>
                <c:pt idx="970">
                  <c:v>5.8583480000000003</c:v>
                </c:pt>
                <c:pt idx="971">
                  <c:v>1.8128207999999999</c:v>
                </c:pt>
                <c:pt idx="972">
                  <c:v>1.1662439</c:v>
                </c:pt>
                <c:pt idx="973">
                  <c:v>2.8693919999999999</c:v>
                </c:pt>
                <c:pt idx="974">
                  <c:v>8.5362449999999992</c:v>
                </c:pt>
                <c:pt idx="975">
                  <c:v>1.4126809</c:v>
                </c:pt>
                <c:pt idx="976">
                  <c:v>4.2014769999999997</c:v>
                </c:pt>
                <c:pt idx="977">
                  <c:v>1.4296724999999999</c:v>
                </c:pt>
                <c:pt idx="978">
                  <c:v>0.33570129999999998</c:v>
                </c:pt>
                <c:pt idx="979">
                  <c:v>0.50442299999999995</c:v>
                </c:pt>
                <c:pt idx="980">
                  <c:v>0.18446377999999999</c:v>
                </c:pt>
                <c:pt idx="981">
                  <c:v>0.53328544</c:v>
                </c:pt>
                <c:pt idx="982">
                  <c:v>4.6743607999999996</c:v>
                </c:pt>
                <c:pt idx="983">
                  <c:v>0.20623931000000001</c:v>
                </c:pt>
                <c:pt idx="984">
                  <c:v>1.284035</c:v>
                </c:pt>
                <c:pt idx="985">
                  <c:v>0.46581205999999997</c:v>
                </c:pt>
                <c:pt idx="986">
                  <c:v>1.6045172999999999</c:v>
                </c:pt>
                <c:pt idx="987">
                  <c:v>9.8001039999999993</c:v>
                </c:pt>
                <c:pt idx="988">
                  <c:v>8.8743239999999997</c:v>
                </c:pt>
                <c:pt idx="989">
                  <c:v>0.47103924000000003</c:v>
                </c:pt>
                <c:pt idx="990">
                  <c:v>1.1182635000000001</c:v>
                </c:pt>
                <c:pt idx="991">
                  <c:v>0.5012046</c:v>
                </c:pt>
                <c:pt idx="992">
                  <c:v>0.12975723</c:v>
                </c:pt>
                <c:pt idx="993">
                  <c:v>3.3958542</c:v>
                </c:pt>
                <c:pt idx="994">
                  <c:v>1.962561</c:v>
                </c:pt>
                <c:pt idx="995">
                  <c:v>0.52603449999999996</c:v>
                </c:pt>
                <c:pt idx="996">
                  <c:v>4.0991663999999997</c:v>
                </c:pt>
                <c:pt idx="997">
                  <c:v>4.8559409999999996</c:v>
                </c:pt>
                <c:pt idx="998">
                  <c:v>0.70043840000000002</c:v>
                </c:pt>
                <c:pt idx="999">
                  <c:v>0.43050446999999997</c:v>
                </c:pt>
                <c:pt idx="1000">
                  <c:v>4.6135200000000003</c:v>
                </c:pt>
                <c:pt idx="1001">
                  <c:v>5.2138556999999999</c:v>
                </c:pt>
                <c:pt idx="1002">
                  <c:v>2.4365171999999999</c:v>
                </c:pt>
                <c:pt idx="1003">
                  <c:v>3.1659684000000001</c:v>
                </c:pt>
                <c:pt idx="1004">
                  <c:v>0.59564170000000005</c:v>
                </c:pt>
                <c:pt idx="1005">
                  <c:v>4.7168684000000001</c:v>
                </c:pt>
                <c:pt idx="1006">
                  <c:v>1.3186704</c:v>
                </c:pt>
                <c:pt idx="1007">
                  <c:v>7.9902280000000001</c:v>
                </c:pt>
                <c:pt idx="1008">
                  <c:v>10.251605</c:v>
                </c:pt>
                <c:pt idx="1009">
                  <c:v>4.0308228000000002</c:v>
                </c:pt>
                <c:pt idx="1010">
                  <c:v>21.123055999999998</c:v>
                </c:pt>
                <c:pt idx="1011">
                  <c:v>6.8836693999999996</c:v>
                </c:pt>
                <c:pt idx="1012">
                  <c:v>1.7061390000000001</c:v>
                </c:pt>
                <c:pt idx="1013">
                  <c:v>2.8011762999999998</c:v>
                </c:pt>
                <c:pt idx="1014">
                  <c:v>29.126566</c:v>
                </c:pt>
                <c:pt idx="1015">
                  <c:v>2.0690152999999998</c:v>
                </c:pt>
                <c:pt idx="1016">
                  <c:v>3.1537008000000002</c:v>
                </c:pt>
                <c:pt idx="1017">
                  <c:v>12.821814</c:v>
                </c:pt>
                <c:pt idx="1018">
                  <c:v>1.2443906</c:v>
                </c:pt>
                <c:pt idx="1019">
                  <c:v>11.159668</c:v>
                </c:pt>
                <c:pt idx="1020">
                  <c:v>5.5445943</c:v>
                </c:pt>
                <c:pt idx="1021">
                  <c:v>4.8010109999999999</c:v>
                </c:pt>
                <c:pt idx="1022">
                  <c:v>10.887759000000001</c:v>
                </c:pt>
                <c:pt idx="1023">
                  <c:v>0.93379650000000003</c:v>
                </c:pt>
                <c:pt idx="1024">
                  <c:v>3.381256</c:v>
                </c:pt>
                <c:pt idx="1025">
                  <c:v>0.5055714</c:v>
                </c:pt>
                <c:pt idx="1026">
                  <c:v>1.0964278000000001</c:v>
                </c:pt>
                <c:pt idx="1027">
                  <c:v>1.7305279</c:v>
                </c:pt>
                <c:pt idx="1028">
                  <c:v>9.3464150000000004</c:v>
                </c:pt>
                <c:pt idx="1029">
                  <c:v>4.5402354999999996</c:v>
                </c:pt>
                <c:pt idx="1030">
                  <c:v>1.9360409000000001</c:v>
                </c:pt>
                <c:pt idx="1031">
                  <c:v>1.6577097000000001</c:v>
                </c:pt>
                <c:pt idx="1032">
                  <c:v>0.33913880000000002</c:v>
                </c:pt>
                <c:pt idx="1033">
                  <c:v>8.1508520000000004</c:v>
                </c:pt>
                <c:pt idx="1034">
                  <c:v>6.1944504</c:v>
                </c:pt>
                <c:pt idx="1035">
                  <c:v>1.1999569000000001</c:v>
                </c:pt>
                <c:pt idx="1036">
                  <c:v>2.9000533000000002</c:v>
                </c:pt>
                <c:pt idx="1037">
                  <c:v>3.1674026999999998</c:v>
                </c:pt>
                <c:pt idx="1038">
                  <c:v>1.2893794000000001</c:v>
                </c:pt>
                <c:pt idx="1039">
                  <c:v>14.219457</c:v>
                </c:pt>
                <c:pt idx="1040">
                  <c:v>2.6320929999999998</c:v>
                </c:pt>
                <c:pt idx="1041">
                  <c:v>5.1850823999999998</c:v>
                </c:pt>
                <c:pt idx="1042">
                  <c:v>7.8995439999999997</c:v>
                </c:pt>
                <c:pt idx="1043">
                  <c:v>15.577658</c:v>
                </c:pt>
                <c:pt idx="1044">
                  <c:v>9.4678954999999991</c:v>
                </c:pt>
                <c:pt idx="1045">
                  <c:v>6.5416144999999997</c:v>
                </c:pt>
                <c:pt idx="1046">
                  <c:v>22.287510000000001</c:v>
                </c:pt>
                <c:pt idx="1047">
                  <c:v>8.6140240000000006</c:v>
                </c:pt>
                <c:pt idx="1048">
                  <c:v>0.49797525999999998</c:v>
                </c:pt>
                <c:pt idx="1049">
                  <c:v>1.2306604000000001</c:v>
                </c:pt>
                <c:pt idx="1050">
                  <c:v>3.3841195000000002</c:v>
                </c:pt>
                <c:pt idx="1051">
                  <c:v>6.1945304999999999</c:v>
                </c:pt>
                <c:pt idx="1052">
                  <c:v>1.2648952</c:v>
                </c:pt>
                <c:pt idx="1053">
                  <c:v>8.7438330000000004</c:v>
                </c:pt>
                <c:pt idx="1054">
                  <c:v>16.666319000000001</c:v>
                </c:pt>
                <c:pt idx="1055">
                  <c:v>23.989407</c:v>
                </c:pt>
                <c:pt idx="1056">
                  <c:v>0.41851430000000001</c:v>
                </c:pt>
                <c:pt idx="1057">
                  <c:v>4.9756555999999996</c:v>
                </c:pt>
                <c:pt idx="1058">
                  <c:v>1.3103416000000001</c:v>
                </c:pt>
                <c:pt idx="1059">
                  <c:v>5.8930009999999999</c:v>
                </c:pt>
                <c:pt idx="1060">
                  <c:v>1.7287157</c:v>
                </c:pt>
                <c:pt idx="1061">
                  <c:v>0.97725519999999999</c:v>
                </c:pt>
                <c:pt idx="1062">
                  <c:v>17.890450999999999</c:v>
                </c:pt>
                <c:pt idx="1063">
                  <c:v>1.1227240000000001</c:v>
                </c:pt>
                <c:pt idx="1064">
                  <c:v>0.93398270000000005</c:v>
                </c:pt>
                <c:pt idx="1065">
                  <c:v>2.5395653</c:v>
                </c:pt>
                <c:pt idx="1066">
                  <c:v>1.0738204</c:v>
                </c:pt>
                <c:pt idx="1067">
                  <c:v>0.30888912000000002</c:v>
                </c:pt>
                <c:pt idx="1068">
                  <c:v>0.82624434999999996</c:v>
                </c:pt>
                <c:pt idx="1069">
                  <c:v>1.332805</c:v>
                </c:pt>
                <c:pt idx="1070">
                  <c:v>0.19972864000000001</c:v>
                </c:pt>
                <c:pt idx="1071">
                  <c:v>12.354348999999999</c:v>
                </c:pt>
                <c:pt idx="1072">
                  <c:v>1.4383895</c:v>
                </c:pt>
                <c:pt idx="1073">
                  <c:v>1.9855261</c:v>
                </c:pt>
                <c:pt idx="1074">
                  <c:v>1.0223481999999999</c:v>
                </c:pt>
                <c:pt idx="1075">
                  <c:v>3.4942641000000001</c:v>
                </c:pt>
                <c:pt idx="1076">
                  <c:v>5.0720444000000002</c:v>
                </c:pt>
                <c:pt idx="1077">
                  <c:v>1.4749539</c:v>
                </c:pt>
                <c:pt idx="1078">
                  <c:v>4.4513619999999996</c:v>
                </c:pt>
                <c:pt idx="1079">
                  <c:v>13.096613</c:v>
                </c:pt>
                <c:pt idx="1080">
                  <c:v>1.7265923000000001</c:v>
                </c:pt>
                <c:pt idx="1081">
                  <c:v>1.0433767</c:v>
                </c:pt>
                <c:pt idx="1082">
                  <c:v>5.6925153999999996</c:v>
                </c:pt>
                <c:pt idx="1083">
                  <c:v>4.1193419999999996</c:v>
                </c:pt>
                <c:pt idx="1084">
                  <c:v>0.44147259999999999</c:v>
                </c:pt>
                <c:pt idx="1085">
                  <c:v>0.74237310000000001</c:v>
                </c:pt>
                <c:pt idx="1086">
                  <c:v>1.0171635999999999</c:v>
                </c:pt>
                <c:pt idx="1087">
                  <c:v>9.3044609999999999</c:v>
                </c:pt>
                <c:pt idx="1088">
                  <c:v>0.27414050000000001</c:v>
                </c:pt>
                <c:pt idx="1089">
                  <c:v>5.7174849999999999</c:v>
                </c:pt>
                <c:pt idx="1090">
                  <c:v>0.77994275000000002</c:v>
                </c:pt>
                <c:pt idx="1091">
                  <c:v>0.81209770000000003</c:v>
                </c:pt>
                <c:pt idx="1092">
                  <c:v>2.0448928</c:v>
                </c:pt>
                <c:pt idx="1093">
                  <c:v>8.9398440000000008</c:v>
                </c:pt>
                <c:pt idx="1094">
                  <c:v>0.38653976000000001</c:v>
                </c:pt>
                <c:pt idx="1095">
                  <c:v>5.1326546999999998</c:v>
                </c:pt>
                <c:pt idx="1096">
                  <c:v>12.885756000000001</c:v>
                </c:pt>
                <c:pt idx="1097">
                  <c:v>0.80998239999999999</c:v>
                </c:pt>
                <c:pt idx="1098">
                  <c:v>7.6406144999999999</c:v>
                </c:pt>
                <c:pt idx="1099">
                  <c:v>11.279197999999999</c:v>
                </c:pt>
                <c:pt idx="1100">
                  <c:v>1.8963516</c:v>
                </c:pt>
                <c:pt idx="1101">
                  <c:v>28.979161999999999</c:v>
                </c:pt>
                <c:pt idx="1102">
                  <c:v>0.25035352</c:v>
                </c:pt>
                <c:pt idx="1103">
                  <c:v>6.7243133000000004</c:v>
                </c:pt>
                <c:pt idx="1104">
                  <c:v>2.0134645</c:v>
                </c:pt>
                <c:pt idx="1105">
                  <c:v>4.6497444999999997</c:v>
                </c:pt>
                <c:pt idx="1106">
                  <c:v>1.8490268999999999</c:v>
                </c:pt>
                <c:pt idx="1107">
                  <c:v>6.4045066999999998</c:v>
                </c:pt>
                <c:pt idx="1108">
                  <c:v>0.84154176999999997</c:v>
                </c:pt>
                <c:pt idx="1109">
                  <c:v>4.3590074000000003</c:v>
                </c:pt>
                <c:pt idx="1110">
                  <c:v>4.6144375999999996</c:v>
                </c:pt>
                <c:pt idx="1111">
                  <c:v>7.1641640000000004</c:v>
                </c:pt>
                <c:pt idx="1112">
                  <c:v>0.21392855</c:v>
                </c:pt>
                <c:pt idx="1113">
                  <c:v>6.6873217</c:v>
                </c:pt>
                <c:pt idx="1114">
                  <c:v>0.68121860000000001</c:v>
                </c:pt>
                <c:pt idx="1115">
                  <c:v>21.028790999999998</c:v>
                </c:pt>
                <c:pt idx="1116">
                  <c:v>6.7490654000000001</c:v>
                </c:pt>
                <c:pt idx="1117">
                  <c:v>4.8140564000000001</c:v>
                </c:pt>
                <c:pt idx="1118">
                  <c:v>2.349742</c:v>
                </c:pt>
                <c:pt idx="1119">
                  <c:v>0.65420140000000004</c:v>
                </c:pt>
                <c:pt idx="1120">
                  <c:v>2.1071724999999999</c:v>
                </c:pt>
                <c:pt idx="1121">
                  <c:v>0.88435173</c:v>
                </c:pt>
                <c:pt idx="1122">
                  <c:v>12.187844</c:v>
                </c:pt>
                <c:pt idx="1123">
                  <c:v>2.8187584999999999</c:v>
                </c:pt>
                <c:pt idx="1124">
                  <c:v>7.7793999999999999</c:v>
                </c:pt>
                <c:pt idx="1125">
                  <c:v>10.079408000000001</c:v>
                </c:pt>
                <c:pt idx="1126">
                  <c:v>1.1691589</c:v>
                </c:pt>
                <c:pt idx="1127">
                  <c:v>10.055553</c:v>
                </c:pt>
                <c:pt idx="1128">
                  <c:v>4.7244324999999998</c:v>
                </c:pt>
                <c:pt idx="1129">
                  <c:v>5.2236609999999999</c:v>
                </c:pt>
                <c:pt idx="1130">
                  <c:v>0.66350200000000004</c:v>
                </c:pt>
                <c:pt idx="1131">
                  <c:v>34.411521999999998</c:v>
                </c:pt>
                <c:pt idx="1132">
                  <c:v>8.7147539999999992</c:v>
                </c:pt>
                <c:pt idx="1133">
                  <c:v>2.2839477000000001</c:v>
                </c:pt>
                <c:pt idx="1134">
                  <c:v>0.33064532000000002</c:v>
                </c:pt>
                <c:pt idx="1135">
                  <c:v>1.3074277999999999</c:v>
                </c:pt>
                <c:pt idx="1136">
                  <c:v>1.4960644999999999</c:v>
                </c:pt>
                <c:pt idx="1137">
                  <c:v>2.0915506000000001</c:v>
                </c:pt>
                <c:pt idx="1138">
                  <c:v>9.4826730000000001</c:v>
                </c:pt>
                <c:pt idx="1139">
                  <c:v>2.2134930000000002</c:v>
                </c:pt>
                <c:pt idx="1140">
                  <c:v>1.1352632</c:v>
                </c:pt>
                <c:pt idx="1141">
                  <c:v>0.38850825999999999</c:v>
                </c:pt>
                <c:pt idx="1142">
                  <c:v>4.9578943000000004</c:v>
                </c:pt>
                <c:pt idx="1143">
                  <c:v>23.336970999999998</c:v>
                </c:pt>
                <c:pt idx="1144">
                  <c:v>5.8094330000000003</c:v>
                </c:pt>
                <c:pt idx="1145">
                  <c:v>9.2261714999999995</c:v>
                </c:pt>
                <c:pt idx="1146">
                  <c:v>98.461969999999994</c:v>
                </c:pt>
                <c:pt idx="1147">
                  <c:v>22.270299999999999</c:v>
                </c:pt>
                <c:pt idx="1148">
                  <c:v>8.5892669999999995</c:v>
                </c:pt>
                <c:pt idx="1149">
                  <c:v>0.67274696</c:v>
                </c:pt>
                <c:pt idx="1150">
                  <c:v>10.291459</c:v>
                </c:pt>
                <c:pt idx="1151">
                  <c:v>16.847538</c:v>
                </c:pt>
                <c:pt idx="1152">
                  <c:v>5.9426389999999998</c:v>
                </c:pt>
                <c:pt idx="1153">
                  <c:v>0.70703375000000002</c:v>
                </c:pt>
                <c:pt idx="1154">
                  <c:v>0.9054314</c:v>
                </c:pt>
                <c:pt idx="1155">
                  <c:v>3.0964105000000002</c:v>
                </c:pt>
                <c:pt idx="1156">
                  <c:v>36.817374999999998</c:v>
                </c:pt>
                <c:pt idx="1157">
                  <c:v>12.739573</c:v>
                </c:pt>
                <c:pt idx="1158">
                  <c:v>0.37739557000000001</c:v>
                </c:pt>
                <c:pt idx="1159">
                  <c:v>4.1010384999999996</c:v>
                </c:pt>
                <c:pt idx="1160">
                  <c:v>2.0350988000000001</c:v>
                </c:pt>
                <c:pt idx="1161">
                  <c:v>4.6482609999999998</c:v>
                </c:pt>
                <c:pt idx="1162">
                  <c:v>27.993414000000001</c:v>
                </c:pt>
                <c:pt idx="1163">
                  <c:v>7.1622820000000003</c:v>
                </c:pt>
                <c:pt idx="1164">
                  <c:v>1.4854809</c:v>
                </c:pt>
                <c:pt idx="1165">
                  <c:v>6.9819389999999997</c:v>
                </c:pt>
                <c:pt idx="1166">
                  <c:v>0.18097152</c:v>
                </c:pt>
                <c:pt idx="1167">
                  <c:v>2.3837202</c:v>
                </c:pt>
                <c:pt idx="1168">
                  <c:v>1.1696367000000001</c:v>
                </c:pt>
                <c:pt idx="1169">
                  <c:v>1.2674688999999999</c:v>
                </c:pt>
                <c:pt idx="1170">
                  <c:v>0.45370358</c:v>
                </c:pt>
                <c:pt idx="1171">
                  <c:v>1.0830815</c:v>
                </c:pt>
                <c:pt idx="1172">
                  <c:v>1.8545392000000001</c:v>
                </c:pt>
                <c:pt idx="1173">
                  <c:v>30.772145999999999</c:v>
                </c:pt>
                <c:pt idx="1174">
                  <c:v>1.4995577</c:v>
                </c:pt>
                <c:pt idx="1175">
                  <c:v>33.116238000000003</c:v>
                </c:pt>
                <c:pt idx="1176">
                  <c:v>4.3437586000000001</c:v>
                </c:pt>
                <c:pt idx="1177">
                  <c:v>4.2103279999999996</c:v>
                </c:pt>
                <c:pt idx="1178">
                  <c:v>1.8736792</c:v>
                </c:pt>
                <c:pt idx="1179">
                  <c:v>0.52235913</c:v>
                </c:pt>
                <c:pt idx="1180">
                  <c:v>0.77519510000000003</c:v>
                </c:pt>
                <c:pt idx="1181">
                  <c:v>4.9161352999999997</c:v>
                </c:pt>
                <c:pt idx="1182">
                  <c:v>0.24525926000000001</c:v>
                </c:pt>
                <c:pt idx="1183">
                  <c:v>43.420279999999998</c:v>
                </c:pt>
                <c:pt idx="1184">
                  <c:v>1.2139008</c:v>
                </c:pt>
                <c:pt idx="1185">
                  <c:v>0.94116149999999998</c:v>
                </c:pt>
                <c:pt idx="1186">
                  <c:v>1.5390246000000001</c:v>
                </c:pt>
                <c:pt idx="1187">
                  <c:v>0.16092836999999999</c:v>
                </c:pt>
                <c:pt idx="1188">
                  <c:v>12.281126</c:v>
                </c:pt>
                <c:pt idx="1189">
                  <c:v>45.850822000000001</c:v>
                </c:pt>
                <c:pt idx="1190">
                  <c:v>7.7551779999999999</c:v>
                </c:pt>
                <c:pt idx="1191">
                  <c:v>3.6470932999999999</c:v>
                </c:pt>
                <c:pt idx="1192">
                  <c:v>1.3420684000000001</c:v>
                </c:pt>
                <c:pt idx="1193">
                  <c:v>0.88561279999999998</c:v>
                </c:pt>
                <c:pt idx="1194">
                  <c:v>6.1447190000000003</c:v>
                </c:pt>
                <c:pt idx="1195">
                  <c:v>13.7746105</c:v>
                </c:pt>
                <c:pt idx="1196">
                  <c:v>3.0435251999999999</c:v>
                </c:pt>
                <c:pt idx="1197">
                  <c:v>24.68441</c:v>
                </c:pt>
                <c:pt idx="1198">
                  <c:v>1.3569448</c:v>
                </c:pt>
                <c:pt idx="1199">
                  <c:v>4.8608313000000001</c:v>
                </c:pt>
                <c:pt idx="1200">
                  <c:v>3.0848498000000002</c:v>
                </c:pt>
                <c:pt idx="1201">
                  <c:v>24.244848000000001</c:v>
                </c:pt>
                <c:pt idx="1202">
                  <c:v>0.63478460000000003</c:v>
                </c:pt>
                <c:pt idx="1203">
                  <c:v>1.1023666000000001</c:v>
                </c:pt>
                <c:pt idx="1204">
                  <c:v>17.883984000000002</c:v>
                </c:pt>
                <c:pt idx="1205">
                  <c:v>12.786091000000001</c:v>
                </c:pt>
                <c:pt idx="1206">
                  <c:v>13.609705999999999</c:v>
                </c:pt>
                <c:pt idx="1207">
                  <c:v>14.15447</c:v>
                </c:pt>
                <c:pt idx="1208">
                  <c:v>5.4798584000000004</c:v>
                </c:pt>
                <c:pt idx="1209">
                  <c:v>14.4496</c:v>
                </c:pt>
                <c:pt idx="1210">
                  <c:v>13.023802</c:v>
                </c:pt>
                <c:pt idx="1211">
                  <c:v>19.658456999999999</c:v>
                </c:pt>
                <c:pt idx="1212">
                  <c:v>35.779870000000003</c:v>
                </c:pt>
                <c:pt idx="1213">
                  <c:v>0.85796640000000002</c:v>
                </c:pt>
                <c:pt idx="1214">
                  <c:v>8.9532640000000008</c:v>
                </c:pt>
                <c:pt idx="1215">
                  <c:v>3.6365802</c:v>
                </c:pt>
                <c:pt idx="1216">
                  <c:v>6.6795590000000002</c:v>
                </c:pt>
                <c:pt idx="1217">
                  <c:v>4.061096</c:v>
                </c:pt>
                <c:pt idx="1218">
                  <c:v>18.464077</c:v>
                </c:pt>
                <c:pt idx="1219">
                  <c:v>77.900589999999994</c:v>
                </c:pt>
                <c:pt idx="1220">
                  <c:v>6.0776114000000003</c:v>
                </c:pt>
                <c:pt idx="1221">
                  <c:v>1.5322249999999999</c:v>
                </c:pt>
                <c:pt idx="1222">
                  <c:v>12.836342</c:v>
                </c:pt>
                <c:pt idx="1223">
                  <c:v>10.362173</c:v>
                </c:pt>
                <c:pt idx="1224">
                  <c:v>2.0803951999999999</c:v>
                </c:pt>
                <c:pt idx="1225">
                  <c:v>0.18518054</c:v>
                </c:pt>
                <c:pt idx="1226">
                  <c:v>0.97813430000000001</c:v>
                </c:pt>
                <c:pt idx="1227">
                  <c:v>1.3925761999999999</c:v>
                </c:pt>
                <c:pt idx="1228">
                  <c:v>29.3139</c:v>
                </c:pt>
                <c:pt idx="1229">
                  <c:v>2.7024797999999999</c:v>
                </c:pt>
                <c:pt idx="1230">
                  <c:v>9.3485230000000001</c:v>
                </c:pt>
                <c:pt idx="1231">
                  <c:v>3.1825019999999999</c:v>
                </c:pt>
                <c:pt idx="1232">
                  <c:v>35.541522999999998</c:v>
                </c:pt>
                <c:pt idx="1233">
                  <c:v>0.48706883000000001</c:v>
                </c:pt>
                <c:pt idx="1234">
                  <c:v>0.24405674999999999</c:v>
                </c:pt>
                <c:pt idx="1235">
                  <c:v>23.099874</c:v>
                </c:pt>
                <c:pt idx="1236">
                  <c:v>0.91675759999999995</c:v>
                </c:pt>
                <c:pt idx="1237">
                  <c:v>46.435608000000002</c:v>
                </c:pt>
                <c:pt idx="1238">
                  <c:v>4.3907347000000003</c:v>
                </c:pt>
                <c:pt idx="1239">
                  <c:v>1.7640857999999999</c:v>
                </c:pt>
                <c:pt idx="1240">
                  <c:v>0.94325435000000002</c:v>
                </c:pt>
                <c:pt idx="1241">
                  <c:v>4.8399590000000003</c:v>
                </c:pt>
                <c:pt idx="1242">
                  <c:v>0.98460877000000002</c:v>
                </c:pt>
                <c:pt idx="1243">
                  <c:v>5.6288689999999999</c:v>
                </c:pt>
                <c:pt idx="1244">
                  <c:v>1.4998786</c:v>
                </c:pt>
                <c:pt idx="1245">
                  <c:v>2.601397</c:v>
                </c:pt>
                <c:pt idx="1246">
                  <c:v>60.336792000000003</c:v>
                </c:pt>
                <c:pt idx="1247">
                  <c:v>9.138757</c:v>
                </c:pt>
                <c:pt idx="1248">
                  <c:v>1.0197312999999999</c:v>
                </c:pt>
                <c:pt idx="1249">
                  <c:v>3.7973886000000001</c:v>
                </c:pt>
                <c:pt idx="1250">
                  <c:v>2.8427576999999999</c:v>
                </c:pt>
                <c:pt idx="1251">
                  <c:v>0.66561970000000004</c:v>
                </c:pt>
                <c:pt idx="1252">
                  <c:v>4.8196500000000002</c:v>
                </c:pt>
                <c:pt idx="1253">
                  <c:v>1.1839345999999999</c:v>
                </c:pt>
                <c:pt idx="1254">
                  <c:v>0.57008930000000002</c:v>
                </c:pt>
                <c:pt idx="1255">
                  <c:v>2.3716811999999998</c:v>
                </c:pt>
                <c:pt idx="1256">
                  <c:v>1.7689239999999999</c:v>
                </c:pt>
                <c:pt idx="1257">
                  <c:v>13.431595</c:v>
                </c:pt>
                <c:pt idx="1258">
                  <c:v>15.0833645</c:v>
                </c:pt>
                <c:pt idx="1259">
                  <c:v>33.976402</c:v>
                </c:pt>
                <c:pt idx="1260">
                  <c:v>11.553011</c:v>
                </c:pt>
                <c:pt idx="1261">
                  <c:v>55.647717</c:v>
                </c:pt>
                <c:pt idx="1262">
                  <c:v>31.084965</c:v>
                </c:pt>
                <c:pt idx="1263">
                  <c:v>9.9160029999999999</c:v>
                </c:pt>
                <c:pt idx="1264">
                  <c:v>4.9789076000000003</c:v>
                </c:pt>
                <c:pt idx="1265">
                  <c:v>15.128612</c:v>
                </c:pt>
                <c:pt idx="1266">
                  <c:v>16.550968000000001</c:v>
                </c:pt>
                <c:pt idx="1267">
                  <c:v>0.14667225</c:v>
                </c:pt>
                <c:pt idx="1268">
                  <c:v>11.852118000000001</c:v>
                </c:pt>
                <c:pt idx="1269">
                  <c:v>0.49575471999999998</c:v>
                </c:pt>
                <c:pt idx="1270">
                  <c:v>1.8712219000000001</c:v>
                </c:pt>
                <c:pt idx="1271">
                  <c:v>17.21649</c:v>
                </c:pt>
                <c:pt idx="1272">
                  <c:v>16.161362</c:v>
                </c:pt>
                <c:pt idx="1273">
                  <c:v>82.878270000000001</c:v>
                </c:pt>
                <c:pt idx="1274">
                  <c:v>0.46067077000000001</c:v>
                </c:pt>
                <c:pt idx="1275">
                  <c:v>8.270289</c:v>
                </c:pt>
                <c:pt idx="1276">
                  <c:v>10.44694</c:v>
                </c:pt>
                <c:pt idx="1277">
                  <c:v>1.8053832999999999</c:v>
                </c:pt>
                <c:pt idx="1278">
                  <c:v>11.897862</c:v>
                </c:pt>
                <c:pt idx="1279">
                  <c:v>0.45397757999999999</c:v>
                </c:pt>
                <c:pt idx="1280">
                  <c:v>59.688243999999997</c:v>
                </c:pt>
                <c:pt idx="1281">
                  <c:v>91.082049999999995</c:v>
                </c:pt>
                <c:pt idx="1282">
                  <c:v>5.9663440000000003</c:v>
                </c:pt>
                <c:pt idx="1283">
                  <c:v>6.9944715000000004</c:v>
                </c:pt>
                <c:pt idx="1284">
                  <c:v>0.78885364999999996</c:v>
                </c:pt>
                <c:pt idx="1285">
                  <c:v>3.7245762</c:v>
                </c:pt>
                <c:pt idx="1286">
                  <c:v>118.47983600000001</c:v>
                </c:pt>
                <c:pt idx="1287">
                  <c:v>4.4943650000000002</c:v>
                </c:pt>
                <c:pt idx="1288">
                  <c:v>2.6241937000000002</c:v>
                </c:pt>
                <c:pt idx="1289">
                  <c:v>15.127869</c:v>
                </c:pt>
                <c:pt idx="1290">
                  <c:v>13.079179999999999</c:v>
                </c:pt>
                <c:pt idx="1291">
                  <c:v>1.4370064</c:v>
                </c:pt>
                <c:pt idx="1292">
                  <c:v>0.27381571999999998</c:v>
                </c:pt>
                <c:pt idx="1293">
                  <c:v>0.59669083000000001</c:v>
                </c:pt>
                <c:pt idx="1294">
                  <c:v>15.211337</c:v>
                </c:pt>
                <c:pt idx="1295">
                  <c:v>21.304935</c:v>
                </c:pt>
                <c:pt idx="1296">
                  <c:v>5.7165213000000001</c:v>
                </c:pt>
                <c:pt idx="1297">
                  <c:v>27.184301000000001</c:v>
                </c:pt>
                <c:pt idx="1298">
                  <c:v>1.2949713</c:v>
                </c:pt>
                <c:pt idx="1299">
                  <c:v>3.61137</c:v>
                </c:pt>
                <c:pt idx="1300">
                  <c:v>6.8196019999999997</c:v>
                </c:pt>
                <c:pt idx="1301">
                  <c:v>25.718689000000001</c:v>
                </c:pt>
                <c:pt idx="1302">
                  <c:v>2.1349024999999999</c:v>
                </c:pt>
                <c:pt idx="1303">
                  <c:v>1.6787726999999999</c:v>
                </c:pt>
                <c:pt idx="1304">
                  <c:v>7.1654787000000004</c:v>
                </c:pt>
                <c:pt idx="1305">
                  <c:v>1.191592</c:v>
                </c:pt>
                <c:pt idx="1306">
                  <c:v>0.56716244999999998</c:v>
                </c:pt>
                <c:pt idx="1307">
                  <c:v>2.4818115000000001</c:v>
                </c:pt>
                <c:pt idx="1308">
                  <c:v>20.840976999999999</c:v>
                </c:pt>
                <c:pt idx="1309">
                  <c:v>31.838336999999999</c:v>
                </c:pt>
                <c:pt idx="1310">
                  <c:v>0.16036427</c:v>
                </c:pt>
                <c:pt idx="1311">
                  <c:v>6.0608873000000001</c:v>
                </c:pt>
                <c:pt idx="1312">
                  <c:v>3.2877926999999998</c:v>
                </c:pt>
                <c:pt idx="1313">
                  <c:v>15.891534999999999</c:v>
                </c:pt>
                <c:pt idx="1314">
                  <c:v>4.9766874000000003</c:v>
                </c:pt>
                <c:pt idx="1315">
                  <c:v>1.3738538</c:v>
                </c:pt>
                <c:pt idx="1316">
                  <c:v>24.287735000000001</c:v>
                </c:pt>
                <c:pt idx="1317">
                  <c:v>0.24424779999999999</c:v>
                </c:pt>
                <c:pt idx="1318">
                  <c:v>10.993741</c:v>
                </c:pt>
                <c:pt idx="1319">
                  <c:v>10.132307000000001</c:v>
                </c:pt>
                <c:pt idx="1320">
                  <c:v>9.5123650000000008</c:v>
                </c:pt>
                <c:pt idx="1321">
                  <c:v>98.780600000000007</c:v>
                </c:pt>
                <c:pt idx="1322">
                  <c:v>5.5228109999999999</c:v>
                </c:pt>
                <c:pt idx="1323">
                  <c:v>0.43155209999999999</c:v>
                </c:pt>
                <c:pt idx="1324">
                  <c:v>35.183810000000001</c:v>
                </c:pt>
                <c:pt idx="1325">
                  <c:v>15.356755</c:v>
                </c:pt>
                <c:pt idx="1326">
                  <c:v>2.0584712000000001</c:v>
                </c:pt>
                <c:pt idx="1327">
                  <c:v>0.87823870000000004</c:v>
                </c:pt>
                <c:pt idx="1328">
                  <c:v>1.6399345000000001</c:v>
                </c:pt>
                <c:pt idx="1329">
                  <c:v>0.21776303999999999</c:v>
                </c:pt>
                <c:pt idx="1330">
                  <c:v>2.2616972999999998</c:v>
                </c:pt>
                <c:pt idx="1331">
                  <c:v>0.18106886999999999</c:v>
                </c:pt>
                <c:pt idx="1332">
                  <c:v>2.3789153000000001</c:v>
                </c:pt>
                <c:pt idx="1333">
                  <c:v>2.1790050000000001</c:v>
                </c:pt>
                <c:pt idx="1334">
                  <c:v>8.2142149999999994</c:v>
                </c:pt>
                <c:pt idx="1335">
                  <c:v>0.8658264</c:v>
                </c:pt>
                <c:pt idx="1336">
                  <c:v>0.95761549999999995</c:v>
                </c:pt>
                <c:pt idx="1337">
                  <c:v>1.1631435000000001</c:v>
                </c:pt>
                <c:pt idx="1338">
                  <c:v>1.2930275</c:v>
                </c:pt>
                <c:pt idx="1339">
                  <c:v>2.9885380000000001</c:v>
                </c:pt>
                <c:pt idx="1340">
                  <c:v>1.3686617999999999</c:v>
                </c:pt>
                <c:pt idx="1341">
                  <c:v>0.79335796999999997</c:v>
                </c:pt>
                <c:pt idx="1342">
                  <c:v>1.0699266999999999</c:v>
                </c:pt>
                <c:pt idx="1343">
                  <c:v>0.85901563999999997</c:v>
                </c:pt>
                <c:pt idx="1344">
                  <c:v>0.56150739999999999</c:v>
                </c:pt>
                <c:pt idx="1345">
                  <c:v>1.8599658999999999</c:v>
                </c:pt>
                <c:pt idx="1346">
                  <c:v>0.97962033999999998</c:v>
                </c:pt>
                <c:pt idx="1347">
                  <c:v>1.3889845999999999</c:v>
                </c:pt>
                <c:pt idx="1348">
                  <c:v>5.4224462999999998</c:v>
                </c:pt>
                <c:pt idx="1349">
                  <c:v>0.15511522</c:v>
                </c:pt>
                <c:pt idx="1350">
                  <c:v>7.3605130000000001</c:v>
                </c:pt>
                <c:pt idx="1351">
                  <c:v>0.4425424</c:v>
                </c:pt>
                <c:pt idx="1352">
                  <c:v>1.1152675000000001</c:v>
                </c:pt>
                <c:pt idx="1353">
                  <c:v>5.6019759999999996</c:v>
                </c:pt>
                <c:pt idx="1354">
                  <c:v>1.5062933999999999</c:v>
                </c:pt>
                <c:pt idx="1355">
                  <c:v>2.4108299999999998</c:v>
                </c:pt>
                <c:pt idx="1356">
                  <c:v>4.8778810000000004</c:v>
                </c:pt>
                <c:pt idx="1357">
                  <c:v>1.127237</c:v>
                </c:pt>
                <c:pt idx="1358">
                  <c:v>19.472795000000001</c:v>
                </c:pt>
                <c:pt idx="1359">
                  <c:v>2.7320343999999999</c:v>
                </c:pt>
                <c:pt idx="1360">
                  <c:v>12.586881999999999</c:v>
                </c:pt>
                <c:pt idx="1361">
                  <c:v>6.5374739999999996</c:v>
                </c:pt>
                <c:pt idx="1362">
                  <c:v>0.61917409999999995</c:v>
                </c:pt>
                <c:pt idx="1363">
                  <c:v>6.2587910000000004</c:v>
                </c:pt>
                <c:pt idx="1364">
                  <c:v>1.1800018999999999</c:v>
                </c:pt>
                <c:pt idx="1365">
                  <c:v>7.2386984999999999</c:v>
                </c:pt>
                <c:pt idx="1366">
                  <c:v>25.660748000000002</c:v>
                </c:pt>
                <c:pt idx="1367">
                  <c:v>4.4010033999999996</c:v>
                </c:pt>
                <c:pt idx="1368">
                  <c:v>0.97964156000000002</c:v>
                </c:pt>
                <c:pt idx="1369">
                  <c:v>2.9518342</c:v>
                </c:pt>
                <c:pt idx="1370">
                  <c:v>20.051544</c:v>
                </c:pt>
                <c:pt idx="1371">
                  <c:v>34.635063000000002</c:v>
                </c:pt>
                <c:pt idx="1372">
                  <c:v>9.9203899999999994</c:v>
                </c:pt>
                <c:pt idx="1373">
                  <c:v>1.6681976000000001</c:v>
                </c:pt>
                <c:pt idx="1374">
                  <c:v>76.246129999999994</c:v>
                </c:pt>
                <c:pt idx="1375">
                  <c:v>89.602159999999998</c:v>
                </c:pt>
                <c:pt idx="1376">
                  <c:v>0.81960739999999999</c:v>
                </c:pt>
                <c:pt idx="1377">
                  <c:v>11.043411000000001</c:v>
                </c:pt>
                <c:pt idx="1378">
                  <c:v>21.597487999999998</c:v>
                </c:pt>
                <c:pt idx="1379">
                  <c:v>0.75117993000000005</c:v>
                </c:pt>
                <c:pt idx="1380">
                  <c:v>2.6246502</c:v>
                </c:pt>
                <c:pt idx="1381">
                  <c:v>6.0785245999999997</c:v>
                </c:pt>
                <c:pt idx="1382">
                  <c:v>2.8592691000000001</c:v>
                </c:pt>
                <c:pt idx="1383">
                  <c:v>0.27014795000000003</c:v>
                </c:pt>
                <c:pt idx="1384">
                  <c:v>3.3989265</c:v>
                </c:pt>
                <c:pt idx="1385">
                  <c:v>1.8420361999999999</c:v>
                </c:pt>
                <c:pt idx="1386">
                  <c:v>0.23781657</c:v>
                </c:pt>
                <c:pt idx="1387">
                  <c:v>3.5229987999999999</c:v>
                </c:pt>
                <c:pt idx="1388">
                  <c:v>1.0472906</c:v>
                </c:pt>
                <c:pt idx="1389">
                  <c:v>4.0439444</c:v>
                </c:pt>
                <c:pt idx="1390">
                  <c:v>0.88904110000000003</c:v>
                </c:pt>
                <c:pt idx="1391">
                  <c:v>1.2361622000000001</c:v>
                </c:pt>
                <c:pt idx="1392">
                  <c:v>1.0122488999999999</c:v>
                </c:pt>
                <c:pt idx="1393">
                  <c:v>0.35658877999999999</c:v>
                </c:pt>
                <c:pt idx="1394">
                  <c:v>0.64335679999999995</c:v>
                </c:pt>
                <c:pt idx="1395">
                  <c:v>1.0347017000000001</c:v>
                </c:pt>
                <c:pt idx="1396">
                  <c:v>0.20107697999999999</c:v>
                </c:pt>
                <c:pt idx="1397">
                  <c:v>0.29335602999999999</c:v>
                </c:pt>
                <c:pt idx="1398">
                  <c:v>0.22970325999999999</c:v>
                </c:pt>
                <c:pt idx="1399">
                  <c:v>1.0520985</c:v>
                </c:pt>
                <c:pt idx="1400">
                  <c:v>0.40670499999999998</c:v>
                </c:pt>
                <c:pt idx="1401">
                  <c:v>1.1050608</c:v>
                </c:pt>
                <c:pt idx="1402">
                  <c:v>0.59123150000000002</c:v>
                </c:pt>
                <c:pt idx="1403">
                  <c:v>0.67185839999999997</c:v>
                </c:pt>
                <c:pt idx="1404">
                  <c:v>1.1283658000000001</c:v>
                </c:pt>
                <c:pt idx="1405">
                  <c:v>0.72004955999999998</c:v>
                </c:pt>
                <c:pt idx="1406">
                  <c:v>2.1013350000000002</c:v>
                </c:pt>
                <c:pt idx="1407">
                  <c:v>1.3484411000000001</c:v>
                </c:pt>
                <c:pt idx="1408">
                  <c:v>0.59638595999999999</c:v>
                </c:pt>
                <c:pt idx="1409">
                  <c:v>0.47602719999999998</c:v>
                </c:pt>
                <c:pt idx="1410">
                  <c:v>8.1267185000000008</c:v>
                </c:pt>
                <c:pt idx="1411">
                  <c:v>4.8213790000000003</c:v>
                </c:pt>
                <c:pt idx="1412">
                  <c:v>0.67230199999999996</c:v>
                </c:pt>
                <c:pt idx="1413">
                  <c:v>11.712769</c:v>
                </c:pt>
                <c:pt idx="1414">
                  <c:v>1.0446815</c:v>
                </c:pt>
                <c:pt idx="1415">
                  <c:v>4.9139540000000004</c:v>
                </c:pt>
                <c:pt idx="1416">
                  <c:v>1.1909822999999999</c:v>
                </c:pt>
                <c:pt idx="1417">
                  <c:v>0.34068435000000002</c:v>
                </c:pt>
                <c:pt idx="1418">
                  <c:v>0.31814688000000002</c:v>
                </c:pt>
                <c:pt idx="1419">
                  <c:v>0.94574150000000001</c:v>
                </c:pt>
                <c:pt idx="1420">
                  <c:v>3.3577246999999999</c:v>
                </c:pt>
                <c:pt idx="1421">
                  <c:v>7.9900650000000004</c:v>
                </c:pt>
                <c:pt idx="1422">
                  <c:v>1.6448387</c:v>
                </c:pt>
                <c:pt idx="1423">
                  <c:v>6.4889450000000002</c:v>
                </c:pt>
                <c:pt idx="1424">
                  <c:v>3.9262687999999999</c:v>
                </c:pt>
                <c:pt idx="1425">
                  <c:v>0.94545095999999995</c:v>
                </c:pt>
                <c:pt idx="1426">
                  <c:v>0.67371899999999996</c:v>
                </c:pt>
                <c:pt idx="1427">
                  <c:v>0.52204894999999996</c:v>
                </c:pt>
                <c:pt idx="1428">
                  <c:v>13.729094999999999</c:v>
                </c:pt>
                <c:pt idx="1429">
                  <c:v>2.3859496</c:v>
                </c:pt>
                <c:pt idx="1430">
                  <c:v>1.9488083</c:v>
                </c:pt>
                <c:pt idx="1431">
                  <c:v>0.91733989999999999</c:v>
                </c:pt>
                <c:pt idx="1432">
                  <c:v>14.171780999999999</c:v>
                </c:pt>
                <c:pt idx="1433">
                  <c:v>1.8871975000000001</c:v>
                </c:pt>
                <c:pt idx="1434">
                  <c:v>0.23281995999999999</c:v>
                </c:pt>
                <c:pt idx="1435">
                  <c:v>0.10586312</c:v>
                </c:pt>
                <c:pt idx="1436">
                  <c:v>9.0731230000000007</c:v>
                </c:pt>
                <c:pt idx="1437">
                  <c:v>0.74775210000000003</c:v>
                </c:pt>
                <c:pt idx="1438">
                  <c:v>11.683424</c:v>
                </c:pt>
                <c:pt idx="1439">
                  <c:v>3.4269150000000002</c:v>
                </c:pt>
                <c:pt idx="1440">
                  <c:v>1.6030796</c:v>
                </c:pt>
                <c:pt idx="1441">
                  <c:v>2.4880776</c:v>
                </c:pt>
                <c:pt idx="1442">
                  <c:v>13.931387000000001</c:v>
                </c:pt>
                <c:pt idx="1443">
                  <c:v>3.0880665999999999</c:v>
                </c:pt>
                <c:pt idx="1444">
                  <c:v>5.4321685000000004</c:v>
                </c:pt>
                <c:pt idx="1445">
                  <c:v>1.1603009</c:v>
                </c:pt>
                <c:pt idx="1446">
                  <c:v>3.5783925000000001</c:v>
                </c:pt>
                <c:pt idx="1447">
                  <c:v>5.2931619999999997</c:v>
                </c:pt>
                <c:pt idx="1448">
                  <c:v>1.0525087</c:v>
                </c:pt>
                <c:pt idx="1449">
                  <c:v>35.585552</c:v>
                </c:pt>
                <c:pt idx="1450">
                  <c:v>5.4836073000000001</c:v>
                </c:pt>
                <c:pt idx="1451">
                  <c:v>5.2916020000000001</c:v>
                </c:pt>
                <c:pt idx="1452">
                  <c:v>0.89798469999999997</c:v>
                </c:pt>
                <c:pt idx="1453">
                  <c:v>17.259882000000001</c:v>
                </c:pt>
                <c:pt idx="1454">
                  <c:v>0.38848685999999999</c:v>
                </c:pt>
                <c:pt idx="1455">
                  <c:v>0.73927295000000004</c:v>
                </c:pt>
                <c:pt idx="1456">
                  <c:v>17.263529999999999</c:v>
                </c:pt>
                <c:pt idx="1457">
                  <c:v>73.829319999999996</c:v>
                </c:pt>
                <c:pt idx="1458">
                  <c:v>100.7375</c:v>
                </c:pt>
                <c:pt idx="1459">
                  <c:v>0.3261677</c:v>
                </c:pt>
                <c:pt idx="1460">
                  <c:v>4.5589469999999999</c:v>
                </c:pt>
                <c:pt idx="1461">
                  <c:v>24.169239999999999</c:v>
                </c:pt>
                <c:pt idx="1462">
                  <c:v>0.31995106000000001</c:v>
                </c:pt>
                <c:pt idx="1463">
                  <c:v>0.38291039999999998</c:v>
                </c:pt>
                <c:pt idx="1464">
                  <c:v>1.4822995999999999</c:v>
                </c:pt>
                <c:pt idx="1465">
                  <c:v>5.872115</c:v>
                </c:pt>
                <c:pt idx="1466">
                  <c:v>2.5953693000000002</c:v>
                </c:pt>
                <c:pt idx="1467">
                  <c:v>5.5311006999999996</c:v>
                </c:pt>
                <c:pt idx="1468">
                  <c:v>0.13799400000000001</c:v>
                </c:pt>
                <c:pt idx="1469">
                  <c:v>0.27478733999999999</c:v>
                </c:pt>
                <c:pt idx="1470">
                  <c:v>0.63816090000000003</c:v>
                </c:pt>
                <c:pt idx="1471">
                  <c:v>0.23756337</c:v>
                </c:pt>
                <c:pt idx="1472">
                  <c:v>0.5246459</c:v>
                </c:pt>
                <c:pt idx="1473">
                  <c:v>0.25886409999999999</c:v>
                </c:pt>
                <c:pt idx="1474">
                  <c:v>0.60695429999999995</c:v>
                </c:pt>
                <c:pt idx="1475">
                  <c:v>1.3784664</c:v>
                </c:pt>
                <c:pt idx="1476">
                  <c:v>0.67904330000000002</c:v>
                </c:pt>
                <c:pt idx="1477">
                  <c:v>1.4217522</c:v>
                </c:pt>
                <c:pt idx="1478">
                  <c:v>0.50903385999999995</c:v>
                </c:pt>
                <c:pt idx="1479">
                  <c:v>0.26583993</c:v>
                </c:pt>
                <c:pt idx="1480">
                  <c:v>0.77856669999999994</c:v>
                </c:pt>
                <c:pt idx="1481">
                  <c:v>2.6200136999999999</c:v>
                </c:pt>
                <c:pt idx="1482">
                  <c:v>1.0543087</c:v>
                </c:pt>
                <c:pt idx="1483">
                  <c:v>0.96699363000000005</c:v>
                </c:pt>
                <c:pt idx="1484">
                  <c:v>0.25978913999999997</c:v>
                </c:pt>
                <c:pt idx="1485">
                  <c:v>0.93037510000000001</c:v>
                </c:pt>
                <c:pt idx="1486">
                  <c:v>1.1080049000000001</c:v>
                </c:pt>
                <c:pt idx="1487">
                  <c:v>7.8349123000000001</c:v>
                </c:pt>
                <c:pt idx="1488">
                  <c:v>3.2778014999999998</c:v>
                </c:pt>
                <c:pt idx="1489">
                  <c:v>1.2833378</c:v>
                </c:pt>
                <c:pt idx="1490">
                  <c:v>12.418753000000001</c:v>
                </c:pt>
                <c:pt idx="1491">
                  <c:v>2.4054720000000001</c:v>
                </c:pt>
                <c:pt idx="1492">
                  <c:v>4.457408</c:v>
                </c:pt>
                <c:pt idx="1493">
                  <c:v>1.0232527</c:v>
                </c:pt>
                <c:pt idx="1494">
                  <c:v>9.0837310000000002</c:v>
                </c:pt>
                <c:pt idx="1495">
                  <c:v>5.6937189999999998</c:v>
                </c:pt>
                <c:pt idx="1496">
                  <c:v>2.9143034999999999</c:v>
                </c:pt>
                <c:pt idx="1497">
                  <c:v>1.1873581</c:v>
                </c:pt>
                <c:pt idx="1498">
                  <c:v>18.405145999999998</c:v>
                </c:pt>
                <c:pt idx="1499">
                  <c:v>9.8169020000000007</c:v>
                </c:pt>
                <c:pt idx="1500">
                  <c:v>2.1041940000000001</c:v>
                </c:pt>
                <c:pt idx="1501">
                  <c:v>0.53538459999999999</c:v>
                </c:pt>
                <c:pt idx="1502">
                  <c:v>11.244514000000001</c:v>
                </c:pt>
                <c:pt idx="1503">
                  <c:v>0.96557444000000003</c:v>
                </c:pt>
                <c:pt idx="1504">
                  <c:v>0.54308254</c:v>
                </c:pt>
                <c:pt idx="1505">
                  <c:v>1.523436</c:v>
                </c:pt>
                <c:pt idx="1506">
                  <c:v>0.33240451999999998</c:v>
                </c:pt>
                <c:pt idx="1507">
                  <c:v>24.918209999999998</c:v>
                </c:pt>
                <c:pt idx="1508">
                  <c:v>30.522815999999999</c:v>
                </c:pt>
                <c:pt idx="1509">
                  <c:v>3.6481347</c:v>
                </c:pt>
                <c:pt idx="1510">
                  <c:v>4.9589987000000004</c:v>
                </c:pt>
                <c:pt idx="1511">
                  <c:v>0.76156699999999999</c:v>
                </c:pt>
                <c:pt idx="1512">
                  <c:v>6.0106710000000003</c:v>
                </c:pt>
                <c:pt idx="1513">
                  <c:v>1.7594768999999999</c:v>
                </c:pt>
                <c:pt idx="1514">
                  <c:v>4.0519933999999997</c:v>
                </c:pt>
                <c:pt idx="1515">
                  <c:v>45.150337</c:v>
                </c:pt>
                <c:pt idx="1516">
                  <c:v>0.96114140000000003</c:v>
                </c:pt>
                <c:pt idx="1517">
                  <c:v>11.859025000000001</c:v>
                </c:pt>
                <c:pt idx="1518">
                  <c:v>27.049454000000001</c:v>
                </c:pt>
                <c:pt idx="1519">
                  <c:v>5.9372344000000004</c:v>
                </c:pt>
                <c:pt idx="1520">
                  <c:v>55.306446000000001</c:v>
                </c:pt>
                <c:pt idx="1521">
                  <c:v>24.070091000000001</c:v>
                </c:pt>
                <c:pt idx="1522">
                  <c:v>0.52292050000000001</c:v>
                </c:pt>
                <c:pt idx="1523">
                  <c:v>0.64256740000000001</c:v>
                </c:pt>
                <c:pt idx="1524">
                  <c:v>0.72505940000000002</c:v>
                </c:pt>
                <c:pt idx="1525">
                  <c:v>33.774405999999999</c:v>
                </c:pt>
                <c:pt idx="1526">
                  <c:v>0.22222260999999999</c:v>
                </c:pt>
                <c:pt idx="1527">
                  <c:v>0.60856396000000001</c:v>
                </c:pt>
                <c:pt idx="1528">
                  <c:v>0.78807280000000002</c:v>
                </c:pt>
                <c:pt idx="1529">
                  <c:v>0.52295270000000005</c:v>
                </c:pt>
                <c:pt idx="1530">
                  <c:v>1.4929724</c:v>
                </c:pt>
                <c:pt idx="1531">
                  <c:v>0.18647078</c:v>
                </c:pt>
                <c:pt idx="1532">
                  <c:v>0.26825494</c:v>
                </c:pt>
                <c:pt idx="1533">
                  <c:v>1.532788</c:v>
                </c:pt>
                <c:pt idx="1534">
                  <c:v>0.60137039999999997</c:v>
                </c:pt>
                <c:pt idx="1535">
                  <c:v>1.7218186</c:v>
                </c:pt>
                <c:pt idx="1536">
                  <c:v>0.19611269000000001</c:v>
                </c:pt>
                <c:pt idx="1537">
                  <c:v>0.67305119999999996</c:v>
                </c:pt>
                <c:pt idx="1538">
                  <c:v>1.1704782</c:v>
                </c:pt>
                <c:pt idx="1539">
                  <c:v>1.5654068000000001</c:v>
                </c:pt>
                <c:pt idx="1540">
                  <c:v>2.0894997000000002</c:v>
                </c:pt>
                <c:pt idx="1541">
                  <c:v>1.5553788</c:v>
                </c:pt>
                <c:pt idx="1542">
                  <c:v>0.16569026000000001</c:v>
                </c:pt>
                <c:pt idx="1543">
                  <c:v>0.70491075999999997</c:v>
                </c:pt>
                <c:pt idx="1544">
                  <c:v>0.58407989999999999</c:v>
                </c:pt>
                <c:pt idx="1545">
                  <c:v>1.7015480000000001</c:v>
                </c:pt>
                <c:pt idx="1546">
                  <c:v>1.1217362</c:v>
                </c:pt>
                <c:pt idx="1547">
                  <c:v>0.18365504999999999</c:v>
                </c:pt>
                <c:pt idx="1548">
                  <c:v>1.3146990000000001</c:v>
                </c:pt>
                <c:pt idx="1549">
                  <c:v>1.2052468000000001</c:v>
                </c:pt>
                <c:pt idx="1550">
                  <c:v>2.3006777999999999</c:v>
                </c:pt>
                <c:pt idx="1551">
                  <c:v>7.2262740000000001</c:v>
                </c:pt>
                <c:pt idx="1552">
                  <c:v>1.4053749</c:v>
                </c:pt>
                <c:pt idx="1553">
                  <c:v>4.4893349999999996</c:v>
                </c:pt>
                <c:pt idx="1554">
                  <c:v>12.419993</c:v>
                </c:pt>
                <c:pt idx="1555">
                  <c:v>7.2932420000000002</c:v>
                </c:pt>
                <c:pt idx="1556">
                  <c:v>17.298767000000002</c:v>
                </c:pt>
                <c:pt idx="1557">
                  <c:v>23.288824000000002</c:v>
                </c:pt>
                <c:pt idx="1558">
                  <c:v>64.316450000000003</c:v>
                </c:pt>
                <c:pt idx="1559">
                  <c:v>88.188699999999997</c:v>
                </c:pt>
                <c:pt idx="1560">
                  <c:v>29.137384000000001</c:v>
                </c:pt>
                <c:pt idx="1561">
                  <c:v>128.25826000000001</c:v>
                </c:pt>
                <c:pt idx="1562">
                  <c:v>71.480199999999996</c:v>
                </c:pt>
                <c:pt idx="1563">
                  <c:v>26.400534</c:v>
                </c:pt>
                <c:pt idx="1564">
                  <c:v>22.021056999999999</c:v>
                </c:pt>
                <c:pt idx="1565">
                  <c:v>4.2379236000000002</c:v>
                </c:pt>
                <c:pt idx="1566">
                  <c:v>1.8385608</c:v>
                </c:pt>
                <c:pt idx="1567">
                  <c:v>2.2718067</c:v>
                </c:pt>
                <c:pt idx="1568">
                  <c:v>1.8181628999999999</c:v>
                </c:pt>
                <c:pt idx="1569">
                  <c:v>37.13897</c:v>
                </c:pt>
                <c:pt idx="1570">
                  <c:v>4.4168180000000001</c:v>
                </c:pt>
                <c:pt idx="1571">
                  <c:v>4.6951036000000004</c:v>
                </c:pt>
                <c:pt idx="1572">
                  <c:v>1.6240143</c:v>
                </c:pt>
                <c:pt idx="1573">
                  <c:v>1.2728736</c:v>
                </c:pt>
                <c:pt idx="1574">
                  <c:v>0.41265368000000002</c:v>
                </c:pt>
                <c:pt idx="1575">
                  <c:v>1.1287148</c:v>
                </c:pt>
                <c:pt idx="1576">
                  <c:v>1.4799442</c:v>
                </c:pt>
                <c:pt idx="1577">
                  <c:v>1.1255682</c:v>
                </c:pt>
                <c:pt idx="1578">
                  <c:v>1.7174208</c:v>
                </c:pt>
                <c:pt idx="1579">
                  <c:v>2.5613427</c:v>
                </c:pt>
                <c:pt idx="1580">
                  <c:v>15.587666499999999</c:v>
                </c:pt>
                <c:pt idx="1581">
                  <c:v>1.3053443</c:v>
                </c:pt>
                <c:pt idx="1582">
                  <c:v>36.199190000000002</c:v>
                </c:pt>
                <c:pt idx="1583">
                  <c:v>10.771563</c:v>
                </c:pt>
                <c:pt idx="1584">
                  <c:v>4.6998277000000002</c:v>
                </c:pt>
                <c:pt idx="1585">
                  <c:v>13.368632</c:v>
                </c:pt>
                <c:pt idx="1586">
                  <c:v>39.402411999999998</c:v>
                </c:pt>
                <c:pt idx="1587">
                  <c:v>14.541221999999999</c:v>
                </c:pt>
                <c:pt idx="1588">
                  <c:v>12.291273</c:v>
                </c:pt>
                <c:pt idx="1589">
                  <c:v>0.23360348</c:v>
                </c:pt>
                <c:pt idx="1590">
                  <c:v>17.766672</c:v>
                </c:pt>
                <c:pt idx="1591">
                  <c:v>3.4929058999999998</c:v>
                </c:pt>
                <c:pt idx="1592">
                  <c:v>0.23689663</c:v>
                </c:pt>
                <c:pt idx="1593">
                  <c:v>5.9007687999999998</c:v>
                </c:pt>
                <c:pt idx="1594">
                  <c:v>1.185602</c:v>
                </c:pt>
                <c:pt idx="1595">
                  <c:v>0.35512638000000002</c:v>
                </c:pt>
                <c:pt idx="1596">
                  <c:v>0.30696817999999998</c:v>
                </c:pt>
                <c:pt idx="1597">
                  <c:v>1.1874374000000001</c:v>
                </c:pt>
                <c:pt idx="1598">
                  <c:v>5.4293722999999998</c:v>
                </c:pt>
                <c:pt idx="1599">
                  <c:v>10.797571</c:v>
                </c:pt>
                <c:pt idx="1600">
                  <c:v>11.827417000000001</c:v>
                </c:pt>
                <c:pt idx="1601">
                  <c:v>1.1757378999999999</c:v>
                </c:pt>
                <c:pt idx="1602">
                  <c:v>8.1875169999999997</c:v>
                </c:pt>
                <c:pt idx="1603">
                  <c:v>3.0804420000000001</c:v>
                </c:pt>
                <c:pt idx="1604">
                  <c:v>2.3458247000000001</c:v>
                </c:pt>
                <c:pt idx="1605">
                  <c:v>7.504213</c:v>
                </c:pt>
                <c:pt idx="1606">
                  <c:v>13.442952999999999</c:v>
                </c:pt>
                <c:pt idx="1607">
                  <c:v>58.516326999999997</c:v>
                </c:pt>
                <c:pt idx="1608">
                  <c:v>56.350535999999998</c:v>
                </c:pt>
                <c:pt idx="1609">
                  <c:v>53.27816</c:v>
                </c:pt>
                <c:pt idx="1610">
                  <c:v>5.9146394999999998</c:v>
                </c:pt>
                <c:pt idx="1611">
                  <c:v>0.68365306000000003</c:v>
                </c:pt>
                <c:pt idx="1612">
                  <c:v>0.63372700000000004</c:v>
                </c:pt>
                <c:pt idx="1613">
                  <c:v>7.5530520000000001</c:v>
                </c:pt>
                <c:pt idx="1614">
                  <c:v>0.84063080000000001</c:v>
                </c:pt>
                <c:pt idx="1615">
                  <c:v>0.64059189999999999</c:v>
                </c:pt>
                <c:pt idx="1616">
                  <c:v>5.6022387</c:v>
                </c:pt>
                <c:pt idx="1617">
                  <c:v>31.160171999999999</c:v>
                </c:pt>
                <c:pt idx="1618">
                  <c:v>20.224191999999999</c:v>
                </c:pt>
                <c:pt idx="1619">
                  <c:v>4.1598005000000002</c:v>
                </c:pt>
                <c:pt idx="1620">
                  <c:v>3.0293402999999999</c:v>
                </c:pt>
                <c:pt idx="1621">
                  <c:v>1.3231738</c:v>
                </c:pt>
                <c:pt idx="1622">
                  <c:v>0.85373723999999995</c:v>
                </c:pt>
                <c:pt idx="1623">
                  <c:v>4.0008689999999998</c:v>
                </c:pt>
                <c:pt idx="1624">
                  <c:v>0.89663809999999999</c:v>
                </c:pt>
                <c:pt idx="1625">
                  <c:v>8.5307309999999994</c:v>
                </c:pt>
                <c:pt idx="1626">
                  <c:v>5.9562197000000001</c:v>
                </c:pt>
                <c:pt idx="1627">
                  <c:v>1.9561164</c:v>
                </c:pt>
                <c:pt idx="1628">
                  <c:v>0.69875365</c:v>
                </c:pt>
                <c:pt idx="1629">
                  <c:v>9.151052</c:v>
                </c:pt>
                <c:pt idx="1630">
                  <c:v>2.7949271000000002</c:v>
                </c:pt>
                <c:pt idx="1631">
                  <c:v>0.54644740000000003</c:v>
                </c:pt>
                <c:pt idx="1632">
                  <c:v>0.57875710000000002</c:v>
                </c:pt>
                <c:pt idx="1633">
                  <c:v>1.1226351000000001</c:v>
                </c:pt>
                <c:pt idx="1634">
                  <c:v>1.8839566000000001</c:v>
                </c:pt>
                <c:pt idx="1635">
                  <c:v>0.59585535999999995</c:v>
                </c:pt>
                <c:pt idx="1636">
                  <c:v>1.3275399000000001</c:v>
                </c:pt>
                <c:pt idx="1637">
                  <c:v>22.459361999999999</c:v>
                </c:pt>
                <c:pt idx="1638">
                  <c:v>6.5728289999999996</c:v>
                </c:pt>
                <c:pt idx="1639">
                  <c:v>45.89866</c:v>
                </c:pt>
                <c:pt idx="1640">
                  <c:v>9.7831744999999994</c:v>
                </c:pt>
                <c:pt idx="1641">
                  <c:v>0.13714451999999999</c:v>
                </c:pt>
                <c:pt idx="1642">
                  <c:v>2.9414916</c:v>
                </c:pt>
                <c:pt idx="1643">
                  <c:v>0.36057751999999998</c:v>
                </c:pt>
                <c:pt idx="1644">
                  <c:v>8.6594650000000009</c:v>
                </c:pt>
                <c:pt idx="1645">
                  <c:v>1.1298897000000001</c:v>
                </c:pt>
                <c:pt idx="1646">
                  <c:v>1.9547036</c:v>
                </c:pt>
                <c:pt idx="1647">
                  <c:v>15.876688</c:v>
                </c:pt>
                <c:pt idx="1648">
                  <c:v>1.6681318000000001</c:v>
                </c:pt>
                <c:pt idx="1649">
                  <c:v>0.12471038</c:v>
                </c:pt>
                <c:pt idx="1650">
                  <c:v>0.59230590000000005</c:v>
                </c:pt>
                <c:pt idx="1651">
                  <c:v>1.1318868</c:v>
                </c:pt>
                <c:pt idx="1652">
                  <c:v>0.44527712000000003</c:v>
                </c:pt>
                <c:pt idx="1653">
                  <c:v>0.86743630000000005</c:v>
                </c:pt>
                <c:pt idx="1654">
                  <c:v>0.6920676</c:v>
                </c:pt>
                <c:pt idx="1655">
                  <c:v>0.29352537000000001</c:v>
                </c:pt>
                <c:pt idx="1656">
                  <c:v>2.4352689000000001</c:v>
                </c:pt>
                <c:pt idx="1657">
                  <c:v>0.79501630000000001</c:v>
                </c:pt>
                <c:pt idx="1658">
                  <c:v>2.8767855</c:v>
                </c:pt>
                <c:pt idx="1659">
                  <c:v>4.2696132999999996</c:v>
                </c:pt>
                <c:pt idx="1660">
                  <c:v>0.24275321999999999</c:v>
                </c:pt>
                <c:pt idx="1661">
                  <c:v>1.0777041999999999</c:v>
                </c:pt>
                <c:pt idx="1662">
                  <c:v>6.0815535000000001</c:v>
                </c:pt>
                <c:pt idx="1663">
                  <c:v>1.0301952000000001</c:v>
                </c:pt>
                <c:pt idx="1664">
                  <c:v>0.58423270000000005</c:v>
                </c:pt>
                <c:pt idx="1665">
                  <c:v>1.5648215000000001</c:v>
                </c:pt>
                <c:pt idx="1666">
                  <c:v>46.053466999999998</c:v>
                </c:pt>
                <c:pt idx="1667">
                  <c:v>29.960699999999999</c:v>
                </c:pt>
                <c:pt idx="1668">
                  <c:v>1.0483846999999999</c:v>
                </c:pt>
                <c:pt idx="1669">
                  <c:v>1.0671222</c:v>
                </c:pt>
                <c:pt idx="1670">
                  <c:v>0.23727527000000001</c:v>
                </c:pt>
                <c:pt idx="1671">
                  <c:v>0.96531665</c:v>
                </c:pt>
                <c:pt idx="1672">
                  <c:v>0.8459719</c:v>
                </c:pt>
                <c:pt idx="1673">
                  <c:v>7.0360860000000001</c:v>
                </c:pt>
                <c:pt idx="1674">
                  <c:v>1.1113213</c:v>
                </c:pt>
                <c:pt idx="1675">
                  <c:v>27.629211000000002</c:v>
                </c:pt>
                <c:pt idx="1676">
                  <c:v>0.38960716000000001</c:v>
                </c:pt>
                <c:pt idx="1677">
                  <c:v>8.555097</c:v>
                </c:pt>
                <c:pt idx="1678">
                  <c:v>2.3336204999999999</c:v>
                </c:pt>
                <c:pt idx="1679">
                  <c:v>2.6170659999999999</c:v>
                </c:pt>
                <c:pt idx="1680">
                  <c:v>3.1676812000000001</c:v>
                </c:pt>
                <c:pt idx="1681">
                  <c:v>34.29777</c:v>
                </c:pt>
                <c:pt idx="1682">
                  <c:v>1.9393435000000001</c:v>
                </c:pt>
                <c:pt idx="1683">
                  <c:v>1.4639500000000001</c:v>
                </c:pt>
                <c:pt idx="1684">
                  <c:v>31.572973000000001</c:v>
                </c:pt>
                <c:pt idx="1685">
                  <c:v>90.444779999999994</c:v>
                </c:pt>
                <c:pt idx="1686">
                  <c:v>23.182379000000001</c:v>
                </c:pt>
                <c:pt idx="1687">
                  <c:v>2.5059966999999999</c:v>
                </c:pt>
                <c:pt idx="1688">
                  <c:v>37.096606999999999</c:v>
                </c:pt>
                <c:pt idx="1689">
                  <c:v>5.3211136000000003</c:v>
                </c:pt>
                <c:pt idx="1690">
                  <c:v>66.955299999999994</c:v>
                </c:pt>
                <c:pt idx="1691">
                  <c:v>87.4178</c:v>
                </c:pt>
                <c:pt idx="1692">
                  <c:v>0.23260017999999999</c:v>
                </c:pt>
                <c:pt idx="1693">
                  <c:v>1.0263089999999999</c:v>
                </c:pt>
                <c:pt idx="1694">
                  <c:v>3.8181615</c:v>
                </c:pt>
                <c:pt idx="1695">
                  <c:v>22.508700999999999</c:v>
                </c:pt>
                <c:pt idx="1696">
                  <c:v>6.3133372999999997</c:v>
                </c:pt>
                <c:pt idx="1697">
                  <c:v>22.835379</c:v>
                </c:pt>
                <c:pt idx="1698">
                  <c:v>0.80122499999999997</c:v>
                </c:pt>
                <c:pt idx="1699">
                  <c:v>7.6841049999999997</c:v>
                </c:pt>
                <c:pt idx="1700">
                  <c:v>3.352398</c:v>
                </c:pt>
                <c:pt idx="1701">
                  <c:v>15.944226</c:v>
                </c:pt>
                <c:pt idx="1702">
                  <c:v>50.142060000000001</c:v>
                </c:pt>
                <c:pt idx="1703">
                  <c:v>0.40462535999999999</c:v>
                </c:pt>
                <c:pt idx="1704">
                  <c:v>0.15425601999999999</c:v>
                </c:pt>
                <c:pt idx="1705">
                  <c:v>7.3180870000000002</c:v>
                </c:pt>
                <c:pt idx="1706">
                  <c:v>52.299860000000002</c:v>
                </c:pt>
                <c:pt idx="1707">
                  <c:v>0.40206236000000001</c:v>
                </c:pt>
                <c:pt idx="1708">
                  <c:v>8.0241260000000008</c:v>
                </c:pt>
                <c:pt idx="1709">
                  <c:v>2.1432693</c:v>
                </c:pt>
                <c:pt idx="1710">
                  <c:v>2.2648532000000001</c:v>
                </c:pt>
                <c:pt idx="1711">
                  <c:v>3.977141</c:v>
                </c:pt>
                <c:pt idx="1712">
                  <c:v>6.2032002999999998</c:v>
                </c:pt>
                <c:pt idx="1713">
                  <c:v>0.48275985999999999</c:v>
                </c:pt>
                <c:pt idx="1714">
                  <c:v>1.1449807999999999</c:v>
                </c:pt>
                <c:pt idx="1715">
                  <c:v>3.3268119999999999</c:v>
                </c:pt>
                <c:pt idx="1716">
                  <c:v>2.4522689999999998</c:v>
                </c:pt>
                <c:pt idx="1717">
                  <c:v>36.203021999999997</c:v>
                </c:pt>
                <c:pt idx="1718">
                  <c:v>11.875327</c:v>
                </c:pt>
                <c:pt idx="1719">
                  <c:v>19.808336000000001</c:v>
                </c:pt>
                <c:pt idx="1720">
                  <c:v>8.8774540000000002</c:v>
                </c:pt>
                <c:pt idx="1721">
                  <c:v>1.0559278999999999</c:v>
                </c:pt>
                <c:pt idx="1722">
                  <c:v>44.702419999999996</c:v>
                </c:pt>
                <c:pt idx="1723">
                  <c:v>1.1157433000000001</c:v>
                </c:pt>
                <c:pt idx="1724">
                  <c:v>2.1523463999999999</c:v>
                </c:pt>
                <c:pt idx="1725">
                  <c:v>13.551615</c:v>
                </c:pt>
                <c:pt idx="1726">
                  <c:v>1.2829112</c:v>
                </c:pt>
                <c:pt idx="1727">
                  <c:v>41.097740000000002</c:v>
                </c:pt>
                <c:pt idx="1728">
                  <c:v>88.547259999999994</c:v>
                </c:pt>
                <c:pt idx="1729">
                  <c:v>12.438027</c:v>
                </c:pt>
                <c:pt idx="1730">
                  <c:v>0.98248990000000003</c:v>
                </c:pt>
                <c:pt idx="1731">
                  <c:v>12.725535000000001</c:v>
                </c:pt>
                <c:pt idx="1732">
                  <c:v>18.396989999999999</c:v>
                </c:pt>
                <c:pt idx="1733">
                  <c:v>26.286639999999998</c:v>
                </c:pt>
                <c:pt idx="1734">
                  <c:v>13.623405</c:v>
                </c:pt>
                <c:pt idx="1735">
                  <c:v>6.7116899999999999</c:v>
                </c:pt>
                <c:pt idx="1736">
                  <c:v>2.1828017000000002</c:v>
                </c:pt>
                <c:pt idx="1737">
                  <c:v>2.3622071999999998</c:v>
                </c:pt>
                <c:pt idx="1738">
                  <c:v>0.40197873000000001</c:v>
                </c:pt>
                <c:pt idx="1739">
                  <c:v>0.81555089999999997</c:v>
                </c:pt>
                <c:pt idx="1740">
                  <c:v>0.70921515999999996</c:v>
                </c:pt>
                <c:pt idx="1741">
                  <c:v>0.18216004999999999</c:v>
                </c:pt>
                <c:pt idx="1742">
                  <c:v>1.9749099999999999</c:v>
                </c:pt>
                <c:pt idx="1743">
                  <c:v>0.70859989999999995</c:v>
                </c:pt>
                <c:pt idx="1744">
                  <c:v>2.8463440000000002</c:v>
                </c:pt>
                <c:pt idx="1745">
                  <c:v>0.16307870999999999</c:v>
                </c:pt>
                <c:pt idx="1746">
                  <c:v>0.69399259999999996</c:v>
                </c:pt>
                <c:pt idx="1747">
                  <c:v>0.52047480000000002</c:v>
                </c:pt>
                <c:pt idx="1748">
                  <c:v>0.25476018</c:v>
                </c:pt>
                <c:pt idx="1749">
                  <c:v>1.2618806</c:v>
                </c:pt>
                <c:pt idx="1750">
                  <c:v>0.49046832000000001</c:v>
                </c:pt>
                <c:pt idx="1751">
                  <c:v>0.51875114</c:v>
                </c:pt>
                <c:pt idx="1752">
                  <c:v>0.34791523000000002</c:v>
                </c:pt>
                <c:pt idx="1753">
                  <c:v>12.880775</c:v>
                </c:pt>
                <c:pt idx="1754">
                  <c:v>6.517906</c:v>
                </c:pt>
                <c:pt idx="1755">
                  <c:v>1.2954028</c:v>
                </c:pt>
                <c:pt idx="1756">
                  <c:v>2.6630199999999999</c:v>
                </c:pt>
                <c:pt idx="1757">
                  <c:v>19.320485999999999</c:v>
                </c:pt>
                <c:pt idx="1758">
                  <c:v>5.8877344000000003</c:v>
                </c:pt>
                <c:pt idx="1759">
                  <c:v>14.881055</c:v>
                </c:pt>
                <c:pt idx="1760">
                  <c:v>9.4636390000000006</c:v>
                </c:pt>
                <c:pt idx="1761">
                  <c:v>8.5283870000000004</c:v>
                </c:pt>
                <c:pt idx="1762">
                  <c:v>14.246783000000001</c:v>
                </c:pt>
                <c:pt idx="1763">
                  <c:v>1.7643622999999999</c:v>
                </c:pt>
                <c:pt idx="1764">
                  <c:v>15.934181000000001</c:v>
                </c:pt>
                <c:pt idx="1765">
                  <c:v>2.1122030999999999</c:v>
                </c:pt>
                <c:pt idx="1766">
                  <c:v>33.292144999999998</c:v>
                </c:pt>
                <c:pt idx="1767">
                  <c:v>37.970435999999999</c:v>
                </c:pt>
                <c:pt idx="1768">
                  <c:v>12.101952000000001</c:v>
                </c:pt>
                <c:pt idx="1769">
                  <c:v>31.69162</c:v>
                </c:pt>
                <c:pt idx="1770">
                  <c:v>118.90849</c:v>
                </c:pt>
                <c:pt idx="1771">
                  <c:v>82.655640000000005</c:v>
                </c:pt>
                <c:pt idx="1772">
                  <c:v>0.42285814999999999</c:v>
                </c:pt>
                <c:pt idx="1773">
                  <c:v>4.3183335999999999</c:v>
                </c:pt>
                <c:pt idx="1774">
                  <c:v>1.4420539999999999</c:v>
                </c:pt>
                <c:pt idx="1775">
                  <c:v>0.25296967999999997</c:v>
                </c:pt>
                <c:pt idx="1776">
                  <c:v>1.1358303000000001</c:v>
                </c:pt>
                <c:pt idx="1777">
                  <c:v>4.7503076000000002</c:v>
                </c:pt>
                <c:pt idx="1778">
                  <c:v>2.6867743000000002</c:v>
                </c:pt>
                <c:pt idx="1779">
                  <c:v>4.5490235999999999</c:v>
                </c:pt>
                <c:pt idx="1780">
                  <c:v>1.1950993999999999</c:v>
                </c:pt>
                <c:pt idx="1781">
                  <c:v>5.7547259999999998</c:v>
                </c:pt>
                <c:pt idx="1782">
                  <c:v>5.6547527000000004</c:v>
                </c:pt>
                <c:pt idx="1783">
                  <c:v>17.507619999999999</c:v>
                </c:pt>
                <c:pt idx="1784">
                  <c:v>1.0559622</c:v>
                </c:pt>
                <c:pt idx="1785">
                  <c:v>3.1890830000000001</c:v>
                </c:pt>
                <c:pt idx="1786">
                  <c:v>40.780679999999997</c:v>
                </c:pt>
                <c:pt idx="1787">
                  <c:v>6.3215430000000001</c:v>
                </c:pt>
                <c:pt idx="1788">
                  <c:v>37.950232999999997</c:v>
                </c:pt>
                <c:pt idx="1789">
                  <c:v>1.1611507000000001</c:v>
                </c:pt>
                <c:pt idx="1790">
                  <c:v>31.212299999999999</c:v>
                </c:pt>
                <c:pt idx="1791">
                  <c:v>1.8631816999999999</c:v>
                </c:pt>
                <c:pt idx="1792">
                  <c:v>1.0649641999999999</c:v>
                </c:pt>
                <c:pt idx="1793">
                  <c:v>3.9384532000000001</c:v>
                </c:pt>
                <c:pt idx="1794">
                  <c:v>1.5951759000000001</c:v>
                </c:pt>
                <c:pt idx="1795">
                  <c:v>0.77439206999999999</c:v>
                </c:pt>
                <c:pt idx="1796">
                  <c:v>1.0085360000000001</c:v>
                </c:pt>
                <c:pt idx="1797">
                  <c:v>0.92787397000000005</c:v>
                </c:pt>
                <c:pt idx="1798">
                  <c:v>1.0760653</c:v>
                </c:pt>
                <c:pt idx="1799">
                  <c:v>0.84531199999999995</c:v>
                </c:pt>
                <c:pt idx="1800">
                  <c:v>0.21096899999999999</c:v>
                </c:pt>
                <c:pt idx="1801">
                  <c:v>0.23207216</c:v>
                </c:pt>
                <c:pt idx="1802">
                  <c:v>1.2605515</c:v>
                </c:pt>
                <c:pt idx="1803">
                  <c:v>0.40007657000000002</c:v>
                </c:pt>
                <c:pt idx="1804">
                  <c:v>0.27603450000000002</c:v>
                </c:pt>
                <c:pt idx="1805">
                  <c:v>0.48889310000000002</c:v>
                </c:pt>
                <c:pt idx="1806">
                  <c:v>0.77425239999999995</c:v>
                </c:pt>
                <c:pt idx="1807">
                  <c:v>0.21273692</c:v>
                </c:pt>
                <c:pt idx="1808">
                  <c:v>0.16239107</c:v>
                </c:pt>
                <c:pt idx="1809">
                  <c:v>0.23630854000000001</c:v>
                </c:pt>
                <c:pt idx="1810">
                  <c:v>0.57335049999999999</c:v>
                </c:pt>
                <c:pt idx="1811">
                  <c:v>0.67615230000000004</c:v>
                </c:pt>
                <c:pt idx="1812">
                  <c:v>2.5371559000000001</c:v>
                </c:pt>
                <c:pt idx="1813">
                  <c:v>0.87994530000000004</c:v>
                </c:pt>
                <c:pt idx="1814">
                  <c:v>1.9351476000000001</c:v>
                </c:pt>
                <c:pt idx="1815">
                  <c:v>1.491004</c:v>
                </c:pt>
                <c:pt idx="1816">
                  <c:v>0.86115569999999997</c:v>
                </c:pt>
                <c:pt idx="1817">
                  <c:v>2.5801072</c:v>
                </c:pt>
                <c:pt idx="1818">
                  <c:v>4.5840116000000002</c:v>
                </c:pt>
                <c:pt idx="1819">
                  <c:v>2.1804890000000001</c:v>
                </c:pt>
                <c:pt idx="1820">
                  <c:v>0.46482163999999998</c:v>
                </c:pt>
                <c:pt idx="1821">
                  <c:v>3.5739502999999999</c:v>
                </c:pt>
                <c:pt idx="1822">
                  <c:v>0.63348114</c:v>
                </c:pt>
                <c:pt idx="1823">
                  <c:v>6.8661612999999999</c:v>
                </c:pt>
                <c:pt idx="1824">
                  <c:v>1.2372875000000001</c:v>
                </c:pt>
                <c:pt idx="1825">
                  <c:v>0.98753709999999995</c:v>
                </c:pt>
                <c:pt idx="1826">
                  <c:v>4.41812</c:v>
                </c:pt>
                <c:pt idx="1827">
                  <c:v>1.9528401</c:v>
                </c:pt>
                <c:pt idx="1828">
                  <c:v>1.0024953999999999</c:v>
                </c:pt>
                <c:pt idx="1829">
                  <c:v>4.6840960000000003</c:v>
                </c:pt>
                <c:pt idx="1830">
                  <c:v>6.5803039999999999</c:v>
                </c:pt>
                <c:pt idx="1831">
                  <c:v>1.4734638</c:v>
                </c:pt>
                <c:pt idx="1832">
                  <c:v>1.0269277000000001</c:v>
                </c:pt>
                <c:pt idx="1833">
                  <c:v>1.8456964</c:v>
                </c:pt>
                <c:pt idx="1834">
                  <c:v>0.92782956000000005</c:v>
                </c:pt>
                <c:pt idx="1835">
                  <c:v>0.86193560000000002</c:v>
                </c:pt>
                <c:pt idx="1836">
                  <c:v>1.2855380000000001</c:v>
                </c:pt>
                <c:pt idx="1837">
                  <c:v>0.19031898999999999</c:v>
                </c:pt>
                <c:pt idx="1838">
                  <c:v>0.63170945999999994</c:v>
                </c:pt>
                <c:pt idx="1839">
                  <c:v>1.8133357000000001</c:v>
                </c:pt>
                <c:pt idx="1840">
                  <c:v>1.7591205999999999</c:v>
                </c:pt>
                <c:pt idx="1841">
                  <c:v>0.56547119999999995</c:v>
                </c:pt>
                <c:pt idx="1842">
                  <c:v>0.38801876000000002</c:v>
                </c:pt>
                <c:pt idx="1843">
                  <c:v>1.5025782999999999</c:v>
                </c:pt>
                <c:pt idx="1844">
                  <c:v>0.29464716000000002</c:v>
                </c:pt>
                <c:pt idx="1845">
                  <c:v>0.59354525999999996</c:v>
                </c:pt>
                <c:pt idx="1846">
                  <c:v>0.24694541</c:v>
                </c:pt>
                <c:pt idx="1847">
                  <c:v>2.2649292999999999</c:v>
                </c:pt>
                <c:pt idx="1848">
                  <c:v>0.72603569999999995</c:v>
                </c:pt>
                <c:pt idx="1849">
                  <c:v>1.0735857</c:v>
                </c:pt>
                <c:pt idx="1850">
                  <c:v>0.62483345999999995</c:v>
                </c:pt>
                <c:pt idx="1851">
                  <c:v>1.2040535999999999</c:v>
                </c:pt>
                <c:pt idx="1852">
                  <c:v>0.59289723999999999</c:v>
                </c:pt>
                <c:pt idx="1853">
                  <c:v>1.6908726000000001</c:v>
                </c:pt>
                <c:pt idx="1854">
                  <c:v>0.35444959999999998</c:v>
                </c:pt>
                <c:pt idx="1855">
                  <c:v>1.0740345</c:v>
                </c:pt>
                <c:pt idx="1856">
                  <c:v>0.197736</c:v>
                </c:pt>
                <c:pt idx="1857">
                  <c:v>0.71593594999999999</c:v>
                </c:pt>
                <c:pt idx="1858">
                  <c:v>1.5104365</c:v>
                </c:pt>
                <c:pt idx="1859">
                  <c:v>0.38345087</c:v>
                </c:pt>
                <c:pt idx="1860">
                  <c:v>0.16621121999999999</c:v>
                </c:pt>
                <c:pt idx="1861">
                  <c:v>0.45108438000000001</c:v>
                </c:pt>
                <c:pt idx="1862">
                  <c:v>2.2674656</c:v>
                </c:pt>
                <c:pt idx="1863">
                  <c:v>6.4699035</c:v>
                </c:pt>
                <c:pt idx="1864">
                  <c:v>17.841722000000001</c:v>
                </c:pt>
                <c:pt idx="1865">
                  <c:v>3.3887710000000002</c:v>
                </c:pt>
                <c:pt idx="1866">
                  <c:v>0.79279149999999998</c:v>
                </c:pt>
                <c:pt idx="1867">
                  <c:v>10.639604</c:v>
                </c:pt>
                <c:pt idx="1868">
                  <c:v>1.8762802000000001</c:v>
                </c:pt>
                <c:pt idx="1869">
                  <c:v>2.4445348</c:v>
                </c:pt>
                <c:pt idx="1870">
                  <c:v>2.3939735999999998</c:v>
                </c:pt>
                <c:pt idx="1871">
                  <c:v>29.111954000000001</c:v>
                </c:pt>
                <c:pt idx="1872">
                  <c:v>3.6623318</c:v>
                </c:pt>
                <c:pt idx="1873">
                  <c:v>16.922882000000001</c:v>
                </c:pt>
                <c:pt idx="1874">
                  <c:v>5.8689156000000002</c:v>
                </c:pt>
                <c:pt idx="1875">
                  <c:v>5.2033880000000003</c:v>
                </c:pt>
                <c:pt idx="1876">
                  <c:v>1.5939776000000001</c:v>
                </c:pt>
                <c:pt idx="1877">
                  <c:v>5.2852329999999998</c:v>
                </c:pt>
                <c:pt idx="1878">
                  <c:v>1.1541929</c:v>
                </c:pt>
                <c:pt idx="1879">
                  <c:v>0.80138874000000004</c:v>
                </c:pt>
                <c:pt idx="1880">
                  <c:v>20.248273999999999</c:v>
                </c:pt>
                <c:pt idx="1881">
                  <c:v>5.1241282999999997</c:v>
                </c:pt>
                <c:pt idx="1882">
                  <c:v>0.49558014</c:v>
                </c:pt>
                <c:pt idx="1883">
                  <c:v>2.2969336999999999</c:v>
                </c:pt>
                <c:pt idx="1884">
                  <c:v>11.128774999999999</c:v>
                </c:pt>
                <c:pt idx="1885">
                  <c:v>0.90863894999999995</c:v>
                </c:pt>
                <c:pt idx="1886">
                  <c:v>0.34108074999999999</c:v>
                </c:pt>
                <c:pt idx="1887">
                  <c:v>0.66382549999999996</c:v>
                </c:pt>
                <c:pt idx="1888">
                  <c:v>3.4732965999999998</c:v>
                </c:pt>
                <c:pt idx="1889">
                  <c:v>2.9979032999999999</c:v>
                </c:pt>
                <c:pt idx="1890">
                  <c:v>4.5317673999999997</c:v>
                </c:pt>
                <c:pt idx="1891">
                  <c:v>0.13496116</c:v>
                </c:pt>
                <c:pt idx="1892">
                  <c:v>0.38287765000000001</c:v>
                </c:pt>
                <c:pt idx="1893">
                  <c:v>3.1405810999999999</c:v>
                </c:pt>
                <c:pt idx="1894">
                  <c:v>2.1842682</c:v>
                </c:pt>
                <c:pt idx="1895">
                  <c:v>3.4177368000000001</c:v>
                </c:pt>
                <c:pt idx="1896">
                  <c:v>0.59997429999999996</c:v>
                </c:pt>
                <c:pt idx="1897">
                  <c:v>0.58594537000000002</c:v>
                </c:pt>
                <c:pt idx="1898">
                  <c:v>3.1197080000000001</c:v>
                </c:pt>
                <c:pt idx="1899">
                  <c:v>0.87352289999999999</c:v>
                </c:pt>
                <c:pt idx="1900">
                  <c:v>0.68820274000000004</c:v>
                </c:pt>
                <c:pt idx="1901">
                  <c:v>1.4621937</c:v>
                </c:pt>
                <c:pt idx="1902">
                  <c:v>5.896693</c:v>
                </c:pt>
                <c:pt idx="1903">
                  <c:v>1.2780285</c:v>
                </c:pt>
                <c:pt idx="1904">
                  <c:v>0.62871299999999997</c:v>
                </c:pt>
                <c:pt idx="1905">
                  <c:v>2.8303379999999998</c:v>
                </c:pt>
                <c:pt idx="1906">
                  <c:v>4.7999853999999997</c:v>
                </c:pt>
                <c:pt idx="1907">
                  <c:v>0.52000670000000004</c:v>
                </c:pt>
                <c:pt idx="1908">
                  <c:v>4.0269113000000001</c:v>
                </c:pt>
                <c:pt idx="1909">
                  <c:v>7.3241540000000001</c:v>
                </c:pt>
                <c:pt idx="1910">
                  <c:v>4.0108433000000003</c:v>
                </c:pt>
                <c:pt idx="1911">
                  <c:v>0.37826088000000002</c:v>
                </c:pt>
                <c:pt idx="1912">
                  <c:v>7.0588290000000002</c:v>
                </c:pt>
                <c:pt idx="1913">
                  <c:v>1.8512481000000001</c:v>
                </c:pt>
                <c:pt idx="1914">
                  <c:v>2.7561529999999999</c:v>
                </c:pt>
                <c:pt idx="1915">
                  <c:v>20.332564999999999</c:v>
                </c:pt>
                <c:pt idx="1916">
                  <c:v>7.9717726999999998</c:v>
                </c:pt>
                <c:pt idx="1917">
                  <c:v>6.8750257000000001</c:v>
                </c:pt>
                <c:pt idx="1918">
                  <c:v>2.2504780000000002</c:v>
                </c:pt>
                <c:pt idx="1919">
                  <c:v>13.011226000000001</c:v>
                </c:pt>
                <c:pt idx="1920">
                  <c:v>23.205103000000001</c:v>
                </c:pt>
                <c:pt idx="1921">
                  <c:v>0.98386510000000005</c:v>
                </c:pt>
                <c:pt idx="1922">
                  <c:v>13.032639</c:v>
                </c:pt>
                <c:pt idx="1923">
                  <c:v>0.55991480000000005</c:v>
                </c:pt>
                <c:pt idx="1924">
                  <c:v>13.665915</c:v>
                </c:pt>
                <c:pt idx="1925">
                  <c:v>1.0888553000000001</c:v>
                </c:pt>
                <c:pt idx="1926">
                  <c:v>0.56352376999999998</c:v>
                </c:pt>
                <c:pt idx="1927">
                  <c:v>3.4650903</c:v>
                </c:pt>
                <c:pt idx="1928">
                  <c:v>8.8217870000000005</c:v>
                </c:pt>
                <c:pt idx="1929">
                  <c:v>20.991116000000002</c:v>
                </c:pt>
                <c:pt idx="1930">
                  <c:v>4.8469139999999999</c:v>
                </c:pt>
                <c:pt idx="1931">
                  <c:v>0.82440820000000004</c:v>
                </c:pt>
                <c:pt idx="1932">
                  <c:v>0.37232145999999999</c:v>
                </c:pt>
                <c:pt idx="1933">
                  <c:v>2.494103</c:v>
                </c:pt>
                <c:pt idx="1934">
                  <c:v>0.2020709</c:v>
                </c:pt>
                <c:pt idx="1935">
                  <c:v>0.78920780000000001</c:v>
                </c:pt>
                <c:pt idx="1936">
                  <c:v>1.1006180999999999</c:v>
                </c:pt>
                <c:pt idx="1937">
                  <c:v>1.6805798000000001</c:v>
                </c:pt>
                <c:pt idx="1938">
                  <c:v>0.11056807</c:v>
                </c:pt>
                <c:pt idx="1939">
                  <c:v>3.6631445999999999</c:v>
                </c:pt>
                <c:pt idx="1940">
                  <c:v>0.73584510000000003</c:v>
                </c:pt>
                <c:pt idx="1941">
                  <c:v>5.4167695</c:v>
                </c:pt>
                <c:pt idx="1942">
                  <c:v>2.6202711999999999</c:v>
                </c:pt>
                <c:pt idx="1943">
                  <c:v>1.8180342</c:v>
                </c:pt>
                <c:pt idx="1944">
                  <c:v>6.1525445000000003</c:v>
                </c:pt>
                <c:pt idx="1945">
                  <c:v>0.62953669999999995</c:v>
                </c:pt>
                <c:pt idx="1946">
                  <c:v>13.897937000000001</c:v>
                </c:pt>
                <c:pt idx="1947">
                  <c:v>2.3209133</c:v>
                </c:pt>
                <c:pt idx="1948">
                  <c:v>0.30937815000000002</c:v>
                </c:pt>
                <c:pt idx="1949">
                  <c:v>5.0227221999999996</c:v>
                </c:pt>
                <c:pt idx="1950">
                  <c:v>7.1646679999999998</c:v>
                </c:pt>
                <c:pt idx="1951">
                  <c:v>0.57374590000000003</c:v>
                </c:pt>
                <c:pt idx="1952">
                  <c:v>8.0670110000000008</c:v>
                </c:pt>
                <c:pt idx="1953">
                  <c:v>1.0770378</c:v>
                </c:pt>
                <c:pt idx="1954">
                  <c:v>2.4085717</c:v>
                </c:pt>
                <c:pt idx="1955">
                  <c:v>2.1685500000000002</c:v>
                </c:pt>
                <c:pt idx="1956">
                  <c:v>1.8334649999999999</c:v>
                </c:pt>
                <c:pt idx="1957">
                  <c:v>1.1172518</c:v>
                </c:pt>
                <c:pt idx="1958">
                  <c:v>0.69473313999999997</c:v>
                </c:pt>
                <c:pt idx="1959">
                  <c:v>0.32215822</c:v>
                </c:pt>
                <c:pt idx="1960">
                  <c:v>3.7930416999999998</c:v>
                </c:pt>
                <c:pt idx="1961">
                  <c:v>0.41950064999999997</c:v>
                </c:pt>
                <c:pt idx="1962">
                  <c:v>3.7636210000000001</c:v>
                </c:pt>
                <c:pt idx="1963">
                  <c:v>0.79534495000000005</c:v>
                </c:pt>
                <c:pt idx="1964">
                  <c:v>1.8227675999999999</c:v>
                </c:pt>
                <c:pt idx="1965">
                  <c:v>3.2858844</c:v>
                </c:pt>
                <c:pt idx="1966">
                  <c:v>5.2060355999999999</c:v>
                </c:pt>
                <c:pt idx="1967">
                  <c:v>12.536353999999999</c:v>
                </c:pt>
                <c:pt idx="1968">
                  <c:v>9.8505230000000008</c:v>
                </c:pt>
                <c:pt idx="1969">
                  <c:v>0.54811299999999996</c:v>
                </c:pt>
                <c:pt idx="1970">
                  <c:v>1.2700335</c:v>
                </c:pt>
                <c:pt idx="1971">
                  <c:v>8.0316939999999999</c:v>
                </c:pt>
                <c:pt idx="1972">
                  <c:v>3.2229366000000002</c:v>
                </c:pt>
                <c:pt idx="1973">
                  <c:v>1.1720982</c:v>
                </c:pt>
                <c:pt idx="1974">
                  <c:v>0.46136569999999999</c:v>
                </c:pt>
                <c:pt idx="1975">
                  <c:v>7.9924559999999998</c:v>
                </c:pt>
                <c:pt idx="1976">
                  <c:v>1.9803710999999999</c:v>
                </c:pt>
                <c:pt idx="1977">
                  <c:v>0.83829993000000003</c:v>
                </c:pt>
                <c:pt idx="1978">
                  <c:v>4.5923069999999999</c:v>
                </c:pt>
                <c:pt idx="1979">
                  <c:v>2.4027843</c:v>
                </c:pt>
                <c:pt idx="1980">
                  <c:v>1.5539862</c:v>
                </c:pt>
                <c:pt idx="1981">
                  <c:v>4.7659719999999997</c:v>
                </c:pt>
                <c:pt idx="1982">
                  <c:v>1.3218044</c:v>
                </c:pt>
                <c:pt idx="1983">
                  <c:v>4.5900774000000002</c:v>
                </c:pt>
                <c:pt idx="1984">
                  <c:v>1.1027062000000001</c:v>
                </c:pt>
                <c:pt idx="1985">
                  <c:v>0.65484339999999996</c:v>
                </c:pt>
                <c:pt idx="1986">
                  <c:v>7.4033889999999998</c:v>
                </c:pt>
                <c:pt idx="1987">
                  <c:v>24.263458</c:v>
                </c:pt>
                <c:pt idx="1988">
                  <c:v>0.21235888</c:v>
                </c:pt>
                <c:pt idx="1989">
                  <c:v>14.882751000000001</c:v>
                </c:pt>
                <c:pt idx="1990">
                  <c:v>28.415320000000001</c:v>
                </c:pt>
                <c:pt idx="1991">
                  <c:v>20.054006999999999</c:v>
                </c:pt>
                <c:pt idx="1992">
                  <c:v>10.04077</c:v>
                </c:pt>
                <c:pt idx="1993">
                  <c:v>5.5118859999999996</c:v>
                </c:pt>
                <c:pt idx="1994">
                  <c:v>2.3506366999999999</c:v>
                </c:pt>
                <c:pt idx="1995">
                  <c:v>7.7768755000000001</c:v>
                </c:pt>
                <c:pt idx="1996">
                  <c:v>0.69286263000000003</c:v>
                </c:pt>
                <c:pt idx="1997">
                  <c:v>1.679114</c:v>
                </c:pt>
                <c:pt idx="1998">
                  <c:v>1.0004208999999999</c:v>
                </c:pt>
                <c:pt idx="1999">
                  <c:v>2.1177250999999999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4D-43DF-AE28-9122693666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8990223"/>
        <c:axId val="778990639"/>
      </c:lineChart>
      <c:catAx>
        <c:axId val="77899022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78990639"/>
        <c:crosses val="autoZero"/>
        <c:auto val="1"/>
        <c:lblAlgn val="ctr"/>
        <c:lblOffset val="100"/>
        <c:noMultiLvlLbl val="0"/>
      </c:catAx>
      <c:valAx>
        <c:axId val="778990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78990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[5]log2_170416!$A$1:$A$2500</c:f>
              <c:numCache>
                <c:formatCode>General</c:formatCode>
                <c:ptCount val="2500"/>
                <c:pt idx="0">
                  <c:v>10</c:v>
                </c:pt>
                <c:pt idx="1">
                  <c:v>10</c:v>
                </c:pt>
                <c:pt idx="2">
                  <c:v>5</c:v>
                </c:pt>
                <c:pt idx="3">
                  <c:v>3</c:v>
                </c:pt>
                <c:pt idx="4">
                  <c:v>8</c:v>
                </c:pt>
                <c:pt idx="5">
                  <c:v>11</c:v>
                </c:pt>
                <c:pt idx="6">
                  <c:v>15</c:v>
                </c:pt>
                <c:pt idx="7">
                  <c:v>10</c:v>
                </c:pt>
                <c:pt idx="8">
                  <c:v>6</c:v>
                </c:pt>
                <c:pt idx="9">
                  <c:v>3</c:v>
                </c:pt>
                <c:pt idx="10">
                  <c:v>6</c:v>
                </c:pt>
                <c:pt idx="11">
                  <c:v>9</c:v>
                </c:pt>
                <c:pt idx="12">
                  <c:v>8</c:v>
                </c:pt>
                <c:pt idx="13">
                  <c:v>4</c:v>
                </c:pt>
                <c:pt idx="14">
                  <c:v>8</c:v>
                </c:pt>
                <c:pt idx="15">
                  <c:v>10</c:v>
                </c:pt>
                <c:pt idx="16">
                  <c:v>9</c:v>
                </c:pt>
                <c:pt idx="17">
                  <c:v>3</c:v>
                </c:pt>
                <c:pt idx="18">
                  <c:v>-4</c:v>
                </c:pt>
                <c:pt idx="19">
                  <c:v>-5</c:v>
                </c:pt>
                <c:pt idx="20">
                  <c:v>-16</c:v>
                </c:pt>
                <c:pt idx="21">
                  <c:v>-22</c:v>
                </c:pt>
                <c:pt idx="22">
                  <c:v>-30</c:v>
                </c:pt>
                <c:pt idx="23">
                  <c:v>-40</c:v>
                </c:pt>
                <c:pt idx="24">
                  <c:v>-45</c:v>
                </c:pt>
                <c:pt idx="25">
                  <c:v>-55</c:v>
                </c:pt>
                <c:pt idx="26">
                  <c:v>-56</c:v>
                </c:pt>
                <c:pt idx="27">
                  <c:v>-56</c:v>
                </c:pt>
                <c:pt idx="28">
                  <c:v>-45</c:v>
                </c:pt>
                <c:pt idx="29">
                  <c:v>-41</c:v>
                </c:pt>
                <c:pt idx="30">
                  <c:v>-36</c:v>
                </c:pt>
                <c:pt idx="31">
                  <c:v>-30</c:v>
                </c:pt>
                <c:pt idx="32">
                  <c:v>-24</c:v>
                </c:pt>
                <c:pt idx="33">
                  <c:v>-22</c:v>
                </c:pt>
                <c:pt idx="34">
                  <c:v>-21</c:v>
                </c:pt>
                <c:pt idx="35">
                  <c:v>-13</c:v>
                </c:pt>
                <c:pt idx="36">
                  <c:v>-17</c:v>
                </c:pt>
                <c:pt idx="37">
                  <c:v>-18</c:v>
                </c:pt>
                <c:pt idx="38">
                  <c:v>-19</c:v>
                </c:pt>
                <c:pt idx="39">
                  <c:v>-26</c:v>
                </c:pt>
                <c:pt idx="40">
                  <c:v>-28</c:v>
                </c:pt>
                <c:pt idx="41">
                  <c:v>-32</c:v>
                </c:pt>
                <c:pt idx="42">
                  <c:v>-27</c:v>
                </c:pt>
                <c:pt idx="43">
                  <c:v>-32</c:v>
                </c:pt>
                <c:pt idx="44">
                  <c:v>-32</c:v>
                </c:pt>
                <c:pt idx="45">
                  <c:v>-24</c:v>
                </c:pt>
                <c:pt idx="46">
                  <c:v>-22</c:v>
                </c:pt>
                <c:pt idx="47">
                  <c:v>-19</c:v>
                </c:pt>
                <c:pt idx="48">
                  <c:v>-12</c:v>
                </c:pt>
                <c:pt idx="49">
                  <c:v>-5</c:v>
                </c:pt>
                <c:pt idx="50">
                  <c:v>-1</c:v>
                </c:pt>
                <c:pt idx="51">
                  <c:v>0</c:v>
                </c:pt>
                <c:pt idx="52">
                  <c:v>-2</c:v>
                </c:pt>
                <c:pt idx="53">
                  <c:v>-2</c:v>
                </c:pt>
                <c:pt idx="54">
                  <c:v>-6</c:v>
                </c:pt>
                <c:pt idx="55">
                  <c:v>-12</c:v>
                </c:pt>
                <c:pt idx="56">
                  <c:v>-11</c:v>
                </c:pt>
                <c:pt idx="57">
                  <c:v>-12</c:v>
                </c:pt>
                <c:pt idx="58">
                  <c:v>-9</c:v>
                </c:pt>
                <c:pt idx="59">
                  <c:v>-3</c:v>
                </c:pt>
                <c:pt idx="60">
                  <c:v>-3</c:v>
                </c:pt>
                <c:pt idx="61">
                  <c:v>-5</c:v>
                </c:pt>
                <c:pt idx="62">
                  <c:v>-6</c:v>
                </c:pt>
                <c:pt idx="63">
                  <c:v>-1</c:v>
                </c:pt>
                <c:pt idx="64">
                  <c:v>1</c:v>
                </c:pt>
                <c:pt idx="65">
                  <c:v>-4</c:v>
                </c:pt>
                <c:pt idx="66">
                  <c:v>-1</c:v>
                </c:pt>
                <c:pt idx="67">
                  <c:v>2</c:v>
                </c:pt>
                <c:pt idx="68">
                  <c:v>-4</c:v>
                </c:pt>
                <c:pt idx="69">
                  <c:v>-5</c:v>
                </c:pt>
                <c:pt idx="70">
                  <c:v>-3</c:v>
                </c:pt>
                <c:pt idx="71">
                  <c:v>-4</c:v>
                </c:pt>
                <c:pt idx="72">
                  <c:v>-2</c:v>
                </c:pt>
                <c:pt idx="73">
                  <c:v>2</c:v>
                </c:pt>
                <c:pt idx="74">
                  <c:v>1</c:v>
                </c:pt>
                <c:pt idx="75">
                  <c:v>-3</c:v>
                </c:pt>
                <c:pt idx="76">
                  <c:v>3</c:v>
                </c:pt>
                <c:pt idx="77">
                  <c:v>4</c:v>
                </c:pt>
                <c:pt idx="78">
                  <c:v>0</c:v>
                </c:pt>
                <c:pt idx="79">
                  <c:v>2</c:v>
                </c:pt>
                <c:pt idx="80">
                  <c:v>-5</c:v>
                </c:pt>
                <c:pt idx="81">
                  <c:v>-9</c:v>
                </c:pt>
                <c:pt idx="82">
                  <c:v>-8</c:v>
                </c:pt>
                <c:pt idx="83">
                  <c:v>-11</c:v>
                </c:pt>
                <c:pt idx="84">
                  <c:v>-13</c:v>
                </c:pt>
                <c:pt idx="85">
                  <c:v>-13</c:v>
                </c:pt>
                <c:pt idx="86">
                  <c:v>-8</c:v>
                </c:pt>
                <c:pt idx="87">
                  <c:v>-4</c:v>
                </c:pt>
                <c:pt idx="88">
                  <c:v>-8</c:v>
                </c:pt>
                <c:pt idx="89">
                  <c:v>12</c:v>
                </c:pt>
                <c:pt idx="90">
                  <c:v>-10</c:v>
                </c:pt>
                <c:pt idx="91">
                  <c:v>-7</c:v>
                </c:pt>
                <c:pt idx="92">
                  <c:v>-14</c:v>
                </c:pt>
                <c:pt idx="93">
                  <c:v>-15</c:v>
                </c:pt>
                <c:pt idx="94">
                  <c:v>-19</c:v>
                </c:pt>
                <c:pt idx="95">
                  <c:v>-26</c:v>
                </c:pt>
                <c:pt idx="96">
                  <c:v>-27</c:v>
                </c:pt>
                <c:pt idx="97">
                  <c:v>-27</c:v>
                </c:pt>
                <c:pt idx="98">
                  <c:v>-18</c:v>
                </c:pt>
                <c:pt idx="99">
                  <c:v>-16</c:v>
                </c:pt>
                <c:pt idx="100">
                  <c:v>-16</c:v>
                </c:pt>
                <c:pt idx="101">
                  <c:v>-12</c:v>
                </c:pt>
                <c:pt idx="102">
                  <c:v>-5</c:v>
                </c:pt>
                <c:pt idx="103">
                  <c:v>-4</c:v>
                </c:pt>
                <c:pt idx="104">
                  <c:v>-3</c:v>
                </c:pt>
                <c:pt idx="105">
                  <c:v>2</c:v>
                </c:pt>
                <c:pt idx="106">
                  <c:v>-2</c:v>
                </c:pt>
                <c:pt idx="107">
                  <c:v>-4</c:v>
                </c:pt>
                <c:pt idx="108">
                  <c:v>3</c:v>
                </c:pt>
                <c:pt idx="109">
                  <c:v>-1</c:v>
                </c:pt>
                <c:pt idx="110">
                  <c:v>-4</c:v>
                </c:pt>
                <c:pt idx="111">
                  <c:v>-2</c:v>
                </c:pt>
                <c:pt idx="112">
                  <c:v>-2</c:v>
                </c:pt>
                <c:pt idx="113">
                  <c:v>-6</c:v>
                </c:pt>
                <c:pt idx="114">
                  <c:v>-2</c:v>
                </c:pt>
                <c:pt idx="115">
                  <c:v>3</c:v>
                </c:pt>
                <c:pt idx="116">
                  <c:v>3</c:v>
                </c:pt>
                <c:pt idx="117">
                  <c:v>5</c:v>
                </c:pt>
                <c:pt idx="118">
                  <c:v>2</c:v>
                </c:pt>
                <c:pt idx="119">
                  <c:v>-1</c:v>
                </c:pt>
                <c:pt idx="120">
                  <c:v>0</c:v>
                </c:pt>
                <c:pt idx="121">
                  <c:v>2</c:v>
                </c:pt>
                <c:pt idx="122">
                  <c:v>-2</c:v>
                </c:pt>
                <c:pt idx="123">
                  <c:v>-7</c:v>
                </c:pt>
                <c:pt idx="124">
                  <c:v>-4</c:v>
                </c:pt>
                <c:pt idx="125">
                  <c:v>-4</c:v>
                </c:pt>
                <c:pt idx="126">
                  <c:v>1</c:v>
                </c:pt>
                <c:pt idx="127">
                  <c:v>4</c:v>
                </c:pt>
                <c:pt idx="128">
                  <c:v>5</c:v>
                </c:pt>
                <c:pt idx="129">
                  <c:v>6</c:v>
                </c:pt>
                <c:pt idx="130">
                  <c:v>11</c:v>
                </c:pt>
                <c:pt idx="131">
                  <c:v>13</c:v>
                </c:pt>
                <c:pt idx="132">
                  <c:v>12</c:v>
                </c:pt>
                <c:pt idx="133">
                  <c:v>12</c:v>
                </c:pt>
                <c:pt idx="134">
                  <c:v>15</c:v>
                </c:pt>
                <c:pt idx="135">
                  <c:v>13</c:v>
                </c:pt>
                <c:pt idx="136">
                  <c:v>14</c:v>
                </c:pt>
                <c:pt idx="137">
                  <c:v>11</c:v>
                </c:pt>
                <c:pt idx="138">
                  <c:v>14</c:v>
                </c:pt>
                <c:pt idx="139">
                  <c:v>12</c:v>
                </c:pt>
                <c:pt idx="140">
                  <c:v>10</c:v>
                </c:pt>
                <c:pt idx="141">
                  <c:v>13</c:v>
                </c:pt>
                <c:pt idx="142">
                  <c:v>12</c:v>
                </c:pt>
                <c:pt idx="143">
                  <c:v>15</c:v>
                </c:pt>
                <c:pt idx="144">
                  <c:v>18</c:v>
                </c:pt>
                <c:pt idx="145">
                  <c:v>14</c:v>
                </c:pt>
                <c:pt idx="146">
                  <c:v>11</c:v>
                </c:pt>
                <c:pt idx="147">
                  <c:v>14</c:v>
                </c:pt>
                <c:pt idx="148">
                  <c:v>10</c:v>
                </c:pt>
                <c:pt idx="149">
                  <c:v>8</c:v>
                </c:pt>
                <c:pt idx="150">
                  <c:v>6</c:v>
                </c:pt>
                <c:pt idx="151">
                  <c:v>4</c:v>
                </c:pt>
                <c:pt idx="152">
                  <c:v>-3</c:v>
                </c:pt>
                <c:pt idx="153">
                  <c:v>-9</c:v>
                </c:pt>
                <c:pt idx="154">
                  <c:v>-8</c:v>
                </c:pt>
                <c:pt idx="155">
                  <c:v>-14</c:v>
                </c:pt>
                <c:pt idx="156">
                  <c:v>-18</c:v>
                </c:pt>
                <c:pt idx="157">
                  <c:v>-18</c:v>
                </c:pt>
                <c:pt idx="158">
                  <c:v>-21</c:v>
                </c:pt>
                <c:pt idx="159">
                  <c:v>-19</c:v>
                </c:pt>
                <c:pt idx="160">
                  <c:v>-12</c:v>
                </c:pt>
                <c:pt idx="161">
                  <c:v>-12</c:v>
                </c:pt>
                <c:pt idx="162">
                  <c:v>-9</c:v>
                </c:pt>
                <c:pt idx="163">
                  <c:v>-2</c:v>
                </c:pt>
                <c:pt idx="164">
                  <c:v>-5</c:v>
                </c:pt>
                <c:pt idx="165">
                  <c:v>-9</c:v>
                </c:pt>
                <c:pt idx="166">
                  <c:v>-13</c:v>
                </c:pt>
                <c:pt idx="167">
                  <c:v>-6</c:v>
                </c:pt>
                <c:pt idx="168">
                  <c:v>-9</c:v>
                </c:pt>
                <c:pt idx="169">
                  <c:v>-6</c:v>
                </c:pt>
                <c:pt idx="170">
                  <c:v>-6</c:v>
                </c:pt>
                <c:pt idx="171">
                  <c:v>-6</c:v>
                </c:pt>
                <c:pt idx="172">
                  <c:v>0</c:v>
                </c:pt>
                <c:pt idx="173">
                  <c:v>1</c:v>
                </c:pt>
                <c:pt idx="174">
                  <c:v>-1</c:v>
                </c:pt>
                <c:pt idx="175">
                  <c:v>5</c:v>
                </c:pt>
                <c:pt idx="176">
                  <c:v>2</c:v>
                </c:pt>
                <c:pt idx="177">
                  <c:v>-4</c:v>
                </c:pt>
                <c:pt idx="178">
                  <c:v>0</c:v>
                </c:pt>
                <c:pt idx="179">
                  <c:v>3</c:v>
                </c:pt>
                <c:pt idx="180">
                  <c:v>-2</c:v>
                </c:pt>
                <c:pt idx="181">
                  <c:v>-2</c:v>
                </c:pt>
                <c:pt idx="182">
                  <c:v>-3</c:v>
                </c:pt>
                <c:pt idx="183">
                  <c:v>-4</c:v>
                </c:pt>
                <c:pt idx="184">
                  <c:v>0</c:v>
                </c:pt>
                <c:pt idx="185">
                  <c:v>1</c:v>
                </c:pt>
                <c:pt idx="186">
                  <c:v>2</c:v>
                </c:pt>
                <c:pt idx="187">
                  <c:v>6</c:v>
                </c:pt>
                <c:pt idx="188">
                  <c:v>4</c:v>
                </c:pt>
                <c:pt idx="189">
                  <c:v>0</c:v>
                </c:pt>
                <c:pt idx="190">
                  <c:v>2</c:v>
                </c:pt>
                <c:pt idx="191">
                  <c:v>5</c:v>
                </c:pt>
                <c:pt idx="192">
                  <c:v>1</c:v>
                </c:pt>
                <c:pt idx="193">
                  <c:v>-3</c:v>
                </c:pt>
                <c:pt idx="194">
                  <c:v>-1</c:v>
                </c:pt>
                <c:pt idx="195">
                  <c:v>4</c:v>
                </c:pt>
                <c:pt idx="196">
                  <c:v>7</c:v>
                </c:pt>
                <c:pt idx="197">
                  <c:v>8</c:v>
                </c:pt>
                <c:pt idx="198">
                  <c:v>11</c:v>
                </c:pt>
                <c:pt idx="199">
                  <c:v>11</c:v>
                </c:pt>
                <c:pt idx="200">
                  <c:v>6</c:v>
                </c:pt>
                <c:pt idx="201">
                  <c:v>9</c:v>
                </c:pt>
                <c:pt idx="202">
                  <c:v>13</c:v>
                </c:pt>
                <c:pt idx="203">
                  <c:v>9</c:v>
                </c:pt>
                <c:pt idx="204">
                  <c:v>5</c:v>
                </c:pt>
                <c:pt idx="205">
                  <c:v>3</c:v>
                </c:pt>
                <c:pt idx="206">
                  <c:v>1</c:v>
                </c:pt>
                <c:pt idx="207">
                  <c:v>3</c:v>
                </c:pt>
                <c:pt idx="208">
                  <c:v>5</c:v>
                </c:pt>
                <c:pt idx="209">
                  <c:v>2</c:v>
                </c:pt>
                <c:pt idx="210">
                  <c:v>1</c:v>
                </c:pt>
                <c:pt idx="211">
                  <c:v>2</c:v>
                </c:pt>
                <c:pt idx="212">
                  <c:v>0</c:v>
                </c:pt>
                <c:pt idx="213">
                  <c:v>1</c:v>
                </c:pt>
                <c:pt idx="214">
                  <c:v>1</c:v>
                </c:pt>
                <c:pt idx="215">
                  <c:v>0</c:v>
                </c:pt>
                <c:pt idx="216">
                  <c:v>-1</c:v>
                </c:pt>
                <c:pt idx="217">
                  <c:v>2</c:v>
                </c:pt>
                <c:pt idx="218">
                  <c:v>6</c:v>
                </c:pt>
                <c:pt idx="219">
                  <c:v>2</c:v>
                </c:pt>
                <c:pt idx="220">
                  <c:v>-1</c:v>
                </c:pt>
                <c:pt idx="221">
                  <c:v>3</c:v>
                </c:pt>
                <c:pt idx="222">
                  <c:v>3</c:v>
                </c:pt>
                <c:pt idx="223">
                  <c:v>-5</c:v>
                </c:pt>
                <c:pt idx="224">
                  <c:v>-6</c:v>
                </c:pt>
                <c:pt idx="225">
                  <c:v>-11</c:v>
                </c:pt>
                <c:pt idx="226">
                  <c:v>-14</c:v>
                </c:pt>
                <c:pt idx="227">
                  <c:v>-11</c:v>
                </c:pt>
                <c:pt idx="228">
                  <c:v>-13</c:v>
                </c:pt>
                <c:pt idx="229">
                  <c:v>-13</c:v>
                </c:pt>
                <c:pt idx="230">
                  <c:v>-6</c:v>
                </c:pt>
                <c:pt idx="231">
                  <c:v>-4</c:v>
                </c:pt>
                <c:pt idx="232">
                  <c:v>-3</c:v>
                </c:pt>
                <c:pt idx="233">
                  <c:v>-1</c:v>
                </c:pt>
                <c:pt idx="234">
                  <c:v>-2</c:v>
                </c:pt>
                <c:pt idx="235">
                  <c:v>-8</c:v>
                </c:pt>
                <c:pt idx="236">
                  <c:v>-5</c:v>
                </c:pt>
                <c:pt idx="237">
                  <c:v>-3</c:v>
                </c:pt>
                <c:pt idx="238">
                  <c:v>-3</c:v>
                </c:pt>
                <c:pt idx="239">
                  <c:v>5</c:v>
                </c:pt>
                <c:pt idx="240">
                  <c:v>6</c:v>
                </c:pt>
                <c:pt idx="241">
                  <c:v>5</c:v>
                </c:pt>
                <c:pt idx="242">
                  <c:v>9</c:v>
                </c:pt>
                <c:pt idx="243">
                  <c:v>8</c:v>
                </c:pt>
                <c:pt idx="244">
                  <c:v>5</c:v>
                </c:pt>
                <c:pt idx="245">
                  <c:v>8</c:v>
                </c:pt>
                <c:pt idx="246">
                  <c:v>10</c:v>
                </c:pt>
                <c:pt idx="247">
                  <c:v>10</c:v>
                </c:pt>
                <c:pt idx="248">
                  <c:v>16</c:v>
                </c:pt>
                <c:pt idx="249">
                  <c:v>14</c:v>
                </c:pt>
                <c:pt idx="250">
                  <c:v>15</c:v>
                </c:pt>
                <c:pt idx="251">
                  <c:v>17</c:v>
                </c:pt>
                <c:pt idx="252">
                  <c:v>12</c:v>
                </c:pt>
                <c:pt idx="253">
                  <c:v>7</c:v>
                </c:pt>
                <c:pt idx="254">
                  <c:v>8</c:v>
                </c:pt>
                <c:pt idx="255">
                  <c:v>6</c:v>
                </c:pt>
                <c:pt idx="256">
                  <c:v>7</c:v>
                </c:pt>
                <c:pt idx="257">
                  <c:v>5</c:v>
                </c:pt>
                <c:pt idx="258">
                  <c:v>3</c:v>
                </c:pt>
                <c:pt idx="259">
                  <c:v>8</c:v>
                </c:pt>
                <c:pt idx="260">
                  <c:v>6</c:v>
                </c:pt>
                <c:pt idx="261">
                  <c:v>8</c:v>
                </c:pt>
                <c:pt idx="262">
                  <c:v>7</c:v>
                </c:pt>
                <c:pt idx="263">
                  <c:v>7</c:v>
                </c:pt>
                <c:pt idx="264">
                  <c:v>10</c:v>
                </c:pt>
                <c:pt idx="265">
                  <c:v>8</c:v>
                </c:pt>
                <c:pt idx="266">
                  <c:v>5</c:v>
                </c:pt>
                <c:pt idx="267">
                  <c:v>2</c:v>
                </c:pt>
                <c:pt idx="268">
                  <c:v>6</c:v>
                </c:pt>
                <c:pt idx="269">
                  <c:v>3</c:v>
                </c:pt>
                <c:pt idx="270">
                  <c:v>3</c:v>
                </c:pt>
                <c:pt idx="271">
                  <c:v>-4</c:v>
                </c:pt>
                <c:pt idx="272">
                  <c:v>-6</c:v>
                </c:pt>
                <c:pt idx="273">
                  <c:v>-4</c:v>
                </c:pt>
                <c:pt idx="274">
                  <c:v>-3</c:v>
                </c:pt>
                <c:pt idx="275">
                  <c:v>-1</c:v>
                </c:pt>
                <c:pt idx="276">
                  <c:v>1</c:v>
                </c:pt>
                <c:pt idx="277">
                  <c:v>6</c:v>
                </c:pt>
                <c:pt idx="278">
                  <c:v>9</c:v>
                </c:pt>
                <c:pt idx="279">
                  <c:v>11</c:v>
                </c:pt>
                <c:pt idx="280">
                  <c:v>11</c:v>
                </c:pt>
                <c:pt idx="281">
                  <c:v>10</c:v>
                </c:pt>
                <c:pt idx="282">
                  <c:v>10</c:v>
                </c:pt>
                <c:pt idx="283">
                  <c:v>16</c:v>
                </c:pt>
                <c:pt idx="284">
                  <c:v>17</c:v>
                </c:pt>
                <c:pt idx="285">
                  <c:v>14</c:v>
                </c:pt>
                <c:pt idx="286">
                  <c:v>20</c:v>
                </c:pt>
                <c:pt idx="287">
                  <c:v>20</c:v>
                </c:pt>
                <c:pt idx="288">
                  <c:v>21</c:v>
                </c:pt>
                <c:pt idx="289">
                  <c:v>19</c:v>
                </c:pt>
                <c:pt idx="290">
                  <c:v>18</c:v>
                </c:pt>
                <c:pt idx="291">
                  <c:v>22</c:v>
                </c:pt>
                <c:pt idx="292">
                  <c:v>20</c:v>
                </c:pt>
                <c:pt idx="293">
                  <c:v>12</c:v>
                </c:pt>
                <c:pt idx="294">
                  <c:v>14</c:v>
                </c:pt>
                <c:pt idx="295">
                  <c:v>16</c:v>
                </c:pt>
                <c:pt idx="296">
                  <c:v>16</c:v>
                </c:pt>
                <c:pt idx="297">
                  <c:v>14</c:v>
                </c:pt>
                <c:pt idx="298">
                  <c:v>8</c:v>
                </c:pt>
                <c:pt idx="299">
                  <c:v>7</c:v>
                </c:pt>
                <c:pt idx="300">
                  <c:v>10</c:v>
                </c:pt>
                <c:pt idx="301">
                  <c:v>9</c:v>
                </c:pt>
                <c:pt idx="302">
                  <c:v>6</c:v>
                </c:pt>
                <c:pt idx="303">
                  <c:v>11</c:v>
                </c:pt>
                <c:pt idx="304">
                  <c:v>13</c:v>
                </c:pt>
                <c:pt idx="305">
                  <c:v>14</c:v>
                </c:pt>
                <c:pt idx="306">
                  <c:v>10</c:v>
                </c:pt>
                <c:pt idx="307">
                  <c:v>6</c:v>
                </c:pt>
                <c:pt idx="308">
                  <c:v>3</c:v>
                </c:pt>
                <c:pt idx="309">
                  <c:v>5</c:v>
                </c:pt>
                <c:pt idx="310">
                  <c:v>2</c:v>
                </c:pt>
                <c:pt idx="311">
                  <c:v>-1</c:v>
                </c:pt>
                <c:pt idx="312">
                  <c:v>1</c:v>
                </c:pt>
                <c:pt idx="313">
                  <c:v>2</c:v>
                </c:pt>
                <c:pt idx="314">
                  <c:v>2</c:v>
                </c:pt>
                <c:pt idx="315">
                  <c:v>-3</c:v>
                </c:pt>
                <c:pt idx="316">
                  <c:v>-6</c:v>
                </c:pt>
                <c:pt idx="317">
                  <c:v>-1</c:v>
                </c:pt>
                <c:pt idx="318">
                  <c:v>5</c:v>
                </c:pt>
                <c:pt idx="319">
                  <c:v>5</c:v>
                </c:pt>
                <c:pt idx="320">
                  <c:v>10</c:v>
                </c:pt>
                <c:pt idx="321">
                  <c:v>15</c:v>
                </c:pt>
                <c:pt idx="322">
                  <c:v>18</c:v>
                </c:pt>
                <c:pt idx="323">
                  <c:v>20</c:v>
                </c:pt>
                <c:pt idx="324">
                  <c:v>21</c:v>
                </c:pt>
                <c:pt idx="325">
                  <c:v>18</c:v>
                </c:pt>
                <c:pt idx="326">
                  <c:v>14</c:v>
                </c:pt>
                <c:pt idx="327">
                  <c:v>16</c:v>
                </c:pt>
                <c:pt idx="328">
                  <c:v>15</c:v>
                </c:pt>
                <c:pt idx="329">
                  <c:v>13</c:v>
                </c:pt>
                <c:pt idx="330">
                  <c:v>10</c:v>
                </c:pt>
                <c:pt idx="331">
                  <c:v>1</c:v>
                </c:pt>
                <c:pt idx="332">
                  <c:v>-3</c:v>
                </c:pt>
                <c:pt idx="333">
                  <c:v>-6</c:v>
                </c:pt>
                <c:pt idx="334">
                  <c:v>-6</c:v>
                </c:pt>
                <c:pt idx="335">
                  <c:v>-10</c:v>
                </c:pt>
                <c:pt idx="336">
                  <c:v>-10</c:v>
                </c:pt>
                <c:pt idx="337">
                  <c:v>-6</c:v>
                </c:pt>
                <c:pt idx="338">
                  <c:v>-5</c:v>
                </c:pt>
                <c:pt idx="339">
                  <c:v>-7</c:v>
                </c:pt>
                <c:pt idx="340">
                  <c:v>-7</c:v>
                </c:pt>
                <c:pt idx="341">
                  <c:v>-10</c:v>
                </c:pt>
                <c:pt idx="342">
                  <c:v>-13</c:v>
                </c:pt>
                <c:pt idx="343">
                  <c:v>-9</c:v>
                </c:pt>
                <c:pt idx="344">
                  <c:v>-6</c:v>
                </c:pt>
                <c:pt idx="345">
                  <c:v>-5</c:v>
                </c:pt>
                <c:pt idx="346">
                  <c:v>3</c:v>
                </c:pt>
                <c:pt idx="347">
                  <c:v>8</c:v>
                </c:pt>
                <c:pt idx="348">
                  <c:v>12</c:v>
                </c:pt>
                <c:pt idx="349">
                  <c:v>15</c:v>
                </c:pt>
                <c:pt idx="350">
                  <c:v>16</c:v>
                </c:pt>
                <c:pt idx="351">
                  <c:v>16</c:v>
                </c:pt>
                <c:pt idx="352">
                  <c:v>22</c:v>
                </c:pt>
                <c:pt idx="353">
                  <c:v>22</c:v>
                </c:pt>
                <c:pt idx="354">
                  <c:v>20</c:v>
                </c:pt>
                <c:pt idx="355">
                  <c:v>28</c:v>
                </c:pt>
                <c:pt idx="356">
                  <c:v>24</c:v>
                </c:pt>
                <c:pt idx="357">
                  <c:v>21</c:v>
                </c:pt>
                <c:pt idx="358">
                  <c:v>20</c:v>
                </c:pt>
                <c:pt idx="359">
                  <c:v>16</c:v>
                </c:pt>
                <c:pt idx="360">
                  <c:v>16</c:v>
                </c:pt>
                <c:pt idx="361">
                  <c:v>22</c:v>
                </c:pt>
                <c:pt idx="362">
                  <c:v>16</c:v>
                </c:pt>
                <c:pt idx="363">
                  <c:v>13</c:v>
                </c:pt>
                <c:pt idx="364">
                  <c:v>18</c:v>
                </c:pt>
                <c:pt idx="365">
                  <c:v>15</c:v>
                </c:pt>
                <c:pt idx="366">
                  <c:v>14</c:v>
                </c:pt>
                <c:pt idx="367">
                  <c:v>6</c:v>
                </c:pt>
                <c:pt idx="368">
                  <c:v>4</c:v>
                </c:pt>
                <c:pt idx="369">
                  <c:v>11</c:v>
                </c:pt>
                <c:pt idx="370">
                  <c:v>5</c:v>
                </c:pt>
                <c:pt idx="371">
                  <c:v>3</c:v>
                </c:pt>
                <c:pt idx="372">
                  <c:v>7</c:v>
                </c:pt>
                <c:pt idx="373">
                  <c:v>6</c:v>
                </c:pt>
                <c:pt idx="374">
                  <c:v>4</c:v>
                </c:pt>
                <c:pt idx="375">
                  <c:v>2</c:v>
                </c:pt>
                <c:pt idx="376">
                  <c:v>-7</c:v>
                </c:pt>
                <c:pt idx="377">
                  <c:v>-8</c:v>
                </c:pt>
                <c:pt idx="378">
                  <c:v>-9</c:v>
                </c:pt>
                <c:pt idx="379">
                  <c:v>-8</c:v>
                </c:pt>
                <c:pt idx="380">
                  <c:v>-11</c:v>
                </c:pt>
                <c:pt idx="381">
                  <c:v>-11</c:v>
                </c:pt>
                <c:pt idx="382">
                  <c:v>-7</c:v>
                </c:pt>
                <c:pt idx="383">
                  <c:v>-8</c:v>
                </c:pt>
                <c:pt idx="384">
                  <c:v>-8</c:v>
                </c:pt>
                <c:pt idx="385">
                  <c:v>-12</c:v>
                </c:pt>
                <c:pt idx="386">
                  <c:v>-17</c:v>
                </c:pt>
                <c:pt idx="387">
                  <c:v>-21</c:v>
                </c:pt>
                <c:pt idx="388">
                  <c:v>-22</c:v>
                </c:pt>
                <c:pt idx="389">
                  <c:v>-20</c:v>
                </c:pt>
                <c:pt idx="390">
                  <c:v>-12</c:v>
                </c:pt>
                <c:pt idx="391">
                  <c:v>-6</c:v>
                </c:pt>
                <c:pt idx="392">
                  <c:v>-6</c:v>
                </c:pt>
                <c:pt idx="393">
                  <c:v>-5</c:v>
                </c:pt>
                <c:pt idx="394">
                  <c:v>-1</c:v>
                </c:pt>
                <c:pt idx="395">
                  <c:v>-3</c:v>
                </c:pt>
                <c:pt idx="396">
                  <c:v>1</c:v>
                </c:pt>
                <c:pt idx="397">
                  <c:v>2</c:v>
                </c:pt>
                <c:pt idx="398">
                  <c:v>3</c:v>
                </c:pt>
                <c:pt idx="399">
                  <c:v>11</c:v>
                </c:pt>
                <c:pt idx="400">
                  <c:v>10</c:v>
                </c:pt>
                <c:pt idx="401">
                  <c:v>6</c:v>
                </c:pt>
                <c:pt idx="402">
                  <c:v>11</c:v>
                </c:pt>
                <c:pt idx="403">
                  <c:v>7</c:v>
                </c:pt>
                <c:pt idx="404">
                  <c:v>3</c:v>
                </c:pt>
                <c:pt idx="405">
                  <c:v>6</c:v>
                </c:pt>
                <c:pt idx="406">
                  <c:v>4</c:v>
                </c:pt>
                <c:pt idx="407">
                  <c:v>5</c:v>
                </c:pt>
                <c:pt idx="408">
                  <c:v>14</c:v>
                </c:pt>
                <c:pt idx="409">
                  <c:v>15</c:v>
                </c:pt>
                <c:pt idx="410">
                  <c:v>15</c:v>
                </c:pt>
                <c:pt idx="411">
                  <c:v>19</c:v>
                </c:pt>
                <c:pt idx="412">
                  <c:v>21</c:v>
                </c:pt>
                <c:pt idx="413">
                  <c:v>23</c:v>
                </c:pt>
                <c:pt idx="414">
                  <c:v>18</c:v>
                </c:pt>
                <c:pt idx="415">
                  <c:v>15</c:v>
                </c:pt>
                <c:pt idx="416">
                  <c:v>21</c:v>
                </c:pt>
                <c:pt idx="417">
                  <c:v>18</c:v>
                </c:pt>
                <c:pt idx="418">
                  <c:v>18</c:v>
                </c:pt>
                <c:pt idx="419">
                  <c:v>20</c:v>
                </c:pt>
                <c:pt idx="420">
                  <c:v>17</c:v>
                </c:pt>
                <c:pt idx="421">
                  <c:v>13</c:v>
                </c:pt>
                <c:pt idx="422">
                  <c:v>13</c:v>
                </c:pt>
                <c:pt idx="423">
                  <c:v>16</c:v>
                </c:pt>
                <c:pt idx="424">
                  <c:v>12</c:v>
                </c:pt>
                <c:pt idx="425">
                  <c:v>14</c:v>
                </c:pt>
                <c:pt idx="426">
                  <c:v>18</c:v>
                </c:pt>
                <c:pt idx="427">
                  <c:v>17</c:v>
                </c:pt>
                <c:pt idx="428">
                  <c:v>14</c:v>
                </c:pt>
                <c:pt idx="429">
                  <c:v>17</c:v>
                </c:pt>
                <c:pt idx="430">
                  <c:v>14</c:v>
                </c:pt>
                <c:pt idx="431">
                  <c:v>18</c:v>
                </c:pt>
                <c:pt idx="432">
                  <c:v>19</c:v>
                </c:pt>
                <c:pt idx="433">
                  <c:v>20</c:v>
                </c:pt>
                <c:pt idx="434">
                  <c:v>23</c:v>
                </c:pt>
                <c:pt idx="435">
                  <c:v>22</c:v>
                </c:pt>
                <c:pt idx="436">
                  <c:v>21</c:v>
                </c:pt>
                <c:pt idx="437">
                  <c:v>26</c:v>
                </c:pt>
                <c:pt idx="438">
                  <c:v>25</c:v>
                </c:pt>
                <c:pt idx="439">
                  <c:v>25</c:v>
                </c:pt>
                <c:pt idx="440">
                  <c:v>28</c:v>
                </c:pt>
                <c:pt idx="441">
                  <c:v>24</c:v>
                </c:pt>
                <c:pt idx="442">
                  <c:v>25</c:v>
                </c:pt>
                <c:pt idx="443">
                  <c:v>27</c:v>
                </c:pt>
                <c:pt idx="444">
                  <c:v>21</c:v>
                </c:pt>
                <c:pt idx="445">
                  <c:v>18</c:v>
                </c:pt>
                <c:pt idx="446">
                  <c:v>23</c:v>
                </c:pt>
                <c:pt idx="447">
                  <c:v>24</c:v>
                </c:pt>
                <c:pt idx="448">
                  <c:v>19</c:v>
                </c:pt>
                <c:pt idx="449">
                  <c:v>17</c:v>
                </c:pt>
                <c:pt idx="450">
                  <c:v>12</c:v>
                </c:pt>
                <c:pt idx="451">
                  <c:v>10</c:v>
                </c:pt>
                <c:pt idx="452">
                  <c:v>15</c:v>
                </c:pt>
                <c:pt idx="453">
                  <c:v>9</c:v>
                </c:pt>
                <c:pt idx="454">
                  <c:v>6</c:v>
                </c:pt>
                <c:pt idx="455">
                  <c:v>11</c:v>
                </c:pt>
                <c:pt idx="456">
                  <c:v>8</c:v>
                </c:pt>
                <c:pt idx="457">
                  <c:v>6</c:v>
                </c:pt>
                <c:pt idx="458">
                  <c:v>3</c:v>
                </c:pt>
                <c:pt idx="459">
                  <c:v>4</c:v>
                </c:pt>
                <c:pt idx="460">
                  <c:v>11</c:v>
                </c:pt>
                <c:pt idx="461">
                  <c:v>8</c:v>
                </c:pt>
                <c:pt idx="462">
                  <c:v>9</c:v>
                </c:pt>
                <c:pt idx="463">
                  <c:v>17</c:v>
                </c:pt>
                <c:pt idx="464">
                  <c:v>20</c:v>
                </c:pt>
                <c:pt idx="465">
                  <c:v>20</c:v>
                </c:pt>
                <c:pt idx="466">
                  <c:v>31</c:v>
                </c:pt>
                <c:pt idx="467">
                  <c:v>48</c:v>
                </c:pt>
                <c:pt idx="468">
                  <c:v>57</c:v>
                </c:pt>
                <c:pt idx="469">
                  <c:v>55</c:v>
                </c:pt>
                <c:pt idx="470">
                  <c:v>56</c:v>
                </c:pt>
                <c:pt idx="471">
                  <c:v>53</c:v>
                </c:pt>
                <c:pt idx="472">
                  <c:v>51</c:v>
                </c:pt>
                <c:pt idx="473">
                  <c:v>46</c:v>
                </c:pt>
                <c:pt idx="474">
                  <c:v>41</c:v>
                </c:pt>
                <c:pt idx="475">
                  <c:v>34</c:v>
                </c:pt>
                <c:pt idx="476">
                  <c:v>27</c:v>
                </c:pt>
                <c:pt idx="477">
                  <c:v>28</c:v>
                </c:pt>
                <c:pt idx="478">
                  <c:v>26</c:v>
                </c:pt>
                <c:pt idx="479">
                  <c:v>17</c:v>
                </c:pt>
                <c:pt idx="480">
                  <c:v>15</c:v>
                </c:pt>
                <c:pt idx="481">
                  <c:v>14</c:v>
                </c:pt>
                <c:pt idx="482">
                  <c:v>12</c:v>
                </c:pt>
                <c:pt idx="483">
                  <c:v>13</c:v>
                </c:pt>
                <c:pt idx="484">
                  <c:v>10</c:v>
                </c:pt>
                <c:pt idx="485">
                  <c:v>11</c:v>
                </c:pt>
                <c:pt idx="486">
                  <c:v>8</c:v>
                </c:pt>
                <c:pt idx="487">
                  <c:v>3</c:v>
                </c:pt>
                <c:pt idx="488">
                  <c:v>3</c:v>
                </c:pt>
                <c:pt idx="489">
                  <c:v>6</c:v>
                </c:pt>
                <c:pt idx="490">
                  <c:v>5</c:v>
                </c:pt>
                <c:pt idx="491">
                  <c:v>2</c:v>
                </c:pt>
                <c:pt idx="492">
                  <c:v>7</c:v>
                </c:pt>
                <c:pt idx="493">
                  <c:v>9</c:v>
                </c:pt>
                <c:pt idx="494">
                  <c:v>9</c:v>
                </c:pt>
                <c:pt idx="495">
                  <c:v>5</c:v>
                </c:pt>
                <c:pt idx="496">
                  <c:v>6</c:v>
                </c:pt>
                <c:pt idx="497">
                  <c:v>9</c:v>
                </c:pt>
                <c:pt idx="498">
                  <c:v>7</c:v>
                </c:pt>
                <c:pt idx="499">
                  <c:v>6</c:v>
                </c:pt>
                <c:pt idx="500">
                  <c:v>0</c:v>
                </c:pt>
                <c:pt idx="501">
                  <c:v>0</c:v>
                </c:pt>
                <c:pt idx="502">
                  <c:v>1</c:v>
                </c:pt>
                <c:pt idx="503">
                  <c:v>3</c:v>
                </c:pt>
                <c:pt idx="504">
                  <c:v>4</c:v>
                </c:pt>
                <c:pt idx="505">
                  <c:v>6</c:v>
                </c:pt>
                <c:pt idx="506">
                  <c:v>10</c:v>
                </c:pt>
                <c:pt idx="507">
                  <c:v>8</c:v>
                </c:pt>
                <c:pt idx="508">
                  <c:v>8</c:v>
                </c:pt>
                <c:pt idx="509">
                  <c:v>13</c:v>
                </c:pt>
                <c:pt idx="510">
                  <c:v>7</c:v>
                </c:pt>
                <c:pt idx="511">
                  <c:v>6</c:v>
                </c:pt>
                <c:pt idx="512">
                  <c:v>9</c:v>
                </c:pt>
                <c:pt idx="513">
                  <c:v>8</c:v>
                </c:pt>
                <c:pt idx="514">
                  <c:v>8</c:v>
                </c:pt>
                <c:pt idx="515">
                  <c:v>12</c:v>
                </c:pt>
                <c:pt idx="516">
                  <c:v>5</c:v>
                </c:pt>
                <c:pt idx="517">
                  <c:v>1</c:v>
                </c:pt>
                <c:pt idx="518">
                  <c:v>4</c:v>
                </c:pt>
                <c:pt idx="519">
                  <c:v>-1</c:v>
                </c:pt>
                <c:pt idx="520">
                  <c:v>-2</c:v>
                </c:pt>
                <c:pt idx="521">
                  <c:v>-2</c:v>
                </c:pt>
                <c:pt idx="522">
                  <c:v>0</c:v>
                </c:pt>
                <c:pt idx="523">
                  <c:v>-3</c:v>
                </c:pt>
                <c:pt idx="524">
                  <c:v>-1</c:v>
                </c:pt>
                <c:pt idx="525">
                  <c:v>6</c:v>
                </c:pt>
                <c:pt idx="526">
                  <c:v>5</c:v>
                </c:pt>
                <c:pt idx="527">
                  <c:v>6</c:v>
                </c:pt>
                <c:pt idx="528">
                  <c:v>4</c:v>
                </c:pt>
                <c:pt idx="529">
                  <c:v>3</c:v>
                </c:pt>
                <c:pt idx="530">
                  <c:v>4</c:v>
                </c:pt>
                <c:pt idx="531">
                  <c:v>5</c:v>
                </c:pt>
                <c:pt idx="532">
                  <c:v>3</c:v>
                </c:pt>
                <c:pt idx="533">
                  <c:v>4</c:v>
                </c:pt>
                <c:pt idx="534">
                  <c:v>11</c:v>
                </c:pt>
                <c:pt idx="535">
                  <c:v>12</c:v>
                </c:pt>
                <c:pt idx="536">
                  <c:v>14</c:v>
                </c:pt>
                <c:pt idx="537">
                  <c:v>15</c:v>
                </c:pt>
                <c:pt idx="538">
                  <c:v>11</c:v>
                </c:pt>
                <c:pt idx="539">
                  <c:v>7</c:v>
                </c:pt>
                <c:pt idx="540">
                  <c:v>12</c:v>
                </c:pt>
                <c:pt idx="541">
                  <c:v>16</c:v>
                </c:pt>
                <c:pt idx="542">
                  <c:v>19</c:v>
                </c:pt>
                <c:pt idx="543">
                  <c:v>20</c:v>
                </c:pt>
                <c:pt idx="544">
                  <c:v>18</c:v>
                </c:pt>
                <c:pt idx="545">
                  <c:v>12</c:v>
                </c:pt>
                <c:pt idx="546">
                  <c:v>8</c:v>
                </c:pt>
                <c:pt idx="547">
                  <c:v>2</c:v>
                </c:pt>
                <c:pt idx="548">
                  <c:v>3</c:v>
                </c:pt>
                <c:pt idx="549">
                  <c:v>2</c:v>
                </c:pt>
                <c:pt idx="550">
                  <c:v>1</c:v>
                </c:pt>
                <c:pt idx="551">
                  <c:v>1</c:v>
                </c:pt>
                <c:pt idx="552">
                  <c:v>8</c:v>
                </c:pt>
                <c:pt idx="553">
                  <c:v>12</c:v>
                </c:pt>
                <c:pt idx="554">
                  <c:v>7</c:v>
                </c:pt>
                <c:pt idx="555">
                  <c:v>1</c:v>
                </c:pt>
                <c:pt idx="556">
                  <c:v>-1</c:v>
                </c:pt>
                <c:pt idx="557">
                  <c:v>-9</c:v>
                </c:pt>
                <c:pt idx="558">
                  <c:v>-11</c:v>
                </c:pt>
                <c:pt idx="559">
                  <c:v>-10</c:v>
                </c:pt>
                <c:pt idx="560">
                  <c:v>-8</c:v>
                </c:pt>
                <c:pt idx="561">
                  <c:v>-5</c:v>
                </c:pt>
                <c:pt idx="562">
                  <c:v>-7</c:v>
                </c:pt>
                <c:pt idx="563">
                  <c:v>-10</c:v>
                </c:pt>
                <c:pt idx="564">
                  <c:v>-12</c:v>
                </c:pt>
                <c:pt idx="565">
                  <c:v>-14</c:v>
                </c:pt>
                <c:pt idx="566">
                  <c:v>-18</c:v>
                </c:pt>
                <c:pt idx="567">
                  <c:v>-21</c:v>
                </c:pt>
                <c:pt idx="568">
                  <c:v>-24</c:v>
                </c:pt>
                <c:pt idx="569">
                  <c:v>-20</c:v>
                </c:pt>
                <c:pt idx="570">
                  <c:v>-6</c:v>
                </c:pt>
                <c:pt idx="571">
                  <c:v>0</c:v>
                </c:pt>
                <c:pt idx="572">
                  <c:v>10</c:v>
                </c:pt>
                <c:pt idx="573">
                  <c:v>28</c:v>
                </c:pt>
                <c:pt idx="574">
                  <c:v>34</c:v>
                </c:pt>
                <c:pt idx="575">
                  <c:v>37</c:v>
                </c:pt>
                <c:pt idx="576">
                  <c:v>46</c:v>
                </c:pt>
                <c:pt idx="577">
                  <c:v>45</c:v>
                </c:pt>
                <c:pt idx="578">
                  <c:v>43</c:v>
                </c:pt>
                <c:pt idx="579">
                  <c:v>43</c:v>
                </c:pt>
                <c:pt idx="580">
                  <c:v>47</c:v>
                </c:pt>
                <c:pt idx="581">
                  <c:v>51</c:v>
                </c:pt>
                <c:pt idx="582">
                  <c:v>43</c:v>
                </c:pt>
                <c:pt idx="583">
                  <c:v>33</c:v>
                </c:pt>
                <c:pt idx="584">
                  <c:v>28</c:v>
                </c:pt>
                <c:pt idx="585">
                  <c:v>29</c:v>
                </c:pt>
                <c:pt idx="586">
                  <c:v>25</c:v>
                </c:pt>
                <c:pt idx="587">
                  <c:v>31</c:v>
                </c:pt>
                <c:pt idx="588">
                  <c:v>34</c:v>
                </c:pt>
                <c:pt idx="589">
                  <c:v>29</c:v>
                </c:pt>
                <c:pt idx="590">
                  <c:v>32</c:v>
                </c:pt>
                <c:pt idx="591">
                  <c:v>40</c:v>
                </c:pt>
                <c:pt idx="592">
                  <c:v>41</c:v>
                </c:pt>
                <c:pt idx="593">
                  <c:v>40</c:v>
                </c:pt>
                <c:pt idx="594">
                  <c:v>32</c:v>
                </c:pt>
                <c:pt idx="595">
                  <c:v>31</c:v>
                </c:pt>
                <c:pt idx="596">
                  <c:v>38</c:v>
                </c:pt>
                <c:pt idx="597">
                  <c:v>41</c:v>
                </c:pt>
                <c:pt idx="598">
                  <c:v>35</c:v>
                </c:pt>
                <c:pt idx="599">
                  <c:v>39</c:v>
                </c:pt>
                <c:pt idx="600">
                  <c:v>41</c:v>
                </c:pt>
                <c:pt idx="601">
                  <c:v>41</c:v>
                </c:pt>
                <c:pt idx="602">
                  <c:v>39</c:v>
                </c:pt>
                <c:pt idx="603">
                  <c:v>46</c:v>
                </c:pt>
                <c:pt idx="604">
                  <c:v>46</c:v>
                </c:pt>
                <c:pt idx="605">
                  <c:v>37</c:v>
                </c:pt>
                <c:pt idx="606">
                  <c:v>24</c:v>
                </c:pt>
                <c:pt idx="607">
                  <c:v>20</c:v>
                </c:pt>
                <c:pt idx="608">
                  <c:v>12</c:v>
                </c:pt>
                <c:pt idx="609">
                  <c:v>8</c:v>
                </c:pt>
                <c:pt idx="610">
                  <c:v>3</c:v>
                </c:pt>
                <c:pt idx="611">
                  <c:v>-5</c:v>
                </c:pt>
                <c:pt idx="612">
                  <c:v>-4</c:v>
                </c:pt>
                <c:pt idx="613">
                  <c:v>-1</c:v>
                </c:pt>
                <c:pt idx="614">
                  <c:v>-9</c:v>
                </c:pt>
                <c:pt idx="615">
                  <c:v>-11</c:v>
                </c:pt>
                <c:pt idx="616">
                  <c:v>-6</c:v>
                </c:pt>
                <c:pt idx="617">
                  <c:v>-10</c:v>
                </c:pt>
                <c:pt idx="618">
                  <c:v>-12</c:v>
                </c:pt>
                <c:pt idx="619">
                  <c:v>-12</c:v>
                </c:pt>
                <c:pt idx="620">
                  <c:v>-6</c:v>
                </c:pt>
                <c:pt idx="621">
                  <c:v>-9</c:v>
                </c:pt>
                <c:pt idx="622">
                  <c:v>-10</c:v>
                </c:pt>
                <c:pt idx="623">
                  <c:v>-13</c:v>
                </c:pt>
                <c:pt idx="624">
                  <c:v>-3</c:v>
                </c:pt>
                <c:pt idx="625">
                  <c:v>0</c:v>
                </c:pt>
                <c:pt idx="626">
                  <c:v>1</c:v>
                </c:pt>
                <c:pt idx="627">
                  <c:v>5</c:v>
                </c:pt>
                <c:pt idx="628">
                  <c:v>8</c:v>
                </c:pt>
                <c:pt idx="629">
                  <c:v>2</c:v>
                </c:pt>
                <c:pt idx="630">
                  <c:v>-5</c:v>
                </c:pt>
                <c:pt idx="631">
                  <c:v>-4</c:v>
                </c:pt>
                <c:pt idx="632">
                  <c:v>0</c:v>
                </c:pt>
                <c:pt idx="633">
                  <c:v>1</c:v>
                </c:pt>
                <c:pt idx="634">
                  <c:v>-2</c:v>
                </c:pt>
                <c:pt idx="635">
                  <c:v>-2</c:v>
                </c:pt>
                <c:pt idx="636">
                  <c:v>5</c:v>
                </c:pt>
                <c:pt idx="637">
                  <c:v>17</c:v>
                </c:pt>
                <c:pt idx="638">
                  <c:v>23</c:v>
                </c:pt>
                <c:pt idx="639">
                  <c:v>31</c:v>
                </c:pt>
                <c:pt idx="640">
                  <c:v>35</c:v>
                </c:pt>
                <c:pt idx="641">
                  <c:v>47</c:v>
                </c:pt>
                <c:pt idx="642">
                  <c:v>54</c:v>
                </c:pt>
                <c:pt idx="643">
                  <c:v>58</c:v>
                </c:pt>
                <c:pt idx="644">
                  <c:v>67</c:v>
                </c:pt>
                <c:pt idx="645">
                  <c:v>72</c:v>
                </c:pt>
                <c:pt idx="646">
                  <c:v>61</c:v>
                </c:pt>
                <c:pt idx="647">
                  <c:v>58</c:v>
                </c:pt>
                <c:pt idx="648">
                  <c:v>54</c:v>
                </c:pt>
                <c:pt idx="649">
                  <c:v>62</c:v>
                </c:pt>
                <c:pt idx="650">
                  <c:v>64</c:v>
                </c:pt>
                <c:pt idx="651">
                  <c:v>64</c:v>
                </c:pt>
                <c:pt idx="652">
                  <c:v>64</c:v>
                </c:pt>
                <c:pt idx="653">
                  <c:v>72</c:v>
                </c:pt>
                <c:pt idx="654">
                  <c:v>78</c:v>
                </c:pt>
                <c:pt idx="655">
                  <c:v>83</c:v>
                </c:pt>
                <c:pt idx="656">
                  <c:v>89</c:v>
                </c:pt>
                <c:pt idx="657">
                  <c:v>99</c:v>
                </c:pt>
                <c:pt idx="658">
                  <c:v>101</c:v>
                </c:pt>
                <c:pt idx="659">
                  <c:v>104</c:v>
                </c:pt>
                <c:pt idx="660">
                  <c:v>108</c:v>
                </c:pt>
                <c:pt idx="661">
                  <c:v>113</c:v>
                </c:pt>
                <c:pt idx="662">
                  <c:v>119</c:v>
                </c:pt>
                <c:pt idx="663">
                  <c:v>122</c:v>
                </c:pt>
                <c:pt idx="664">
                  <c:v>122</c:v>
                </c:pt>
                <c:pt idx="665">
                  <c:v>121</c:v>
                </c:pt>
                <c:pt idx="666">
                  <c:v>119</c:v>
                </c:pt>
                <c:pt idx="667">
                  <c:v>122</c:v>
                </c:pt>
                <c:pt idx="668">
                  <c:v>125</c:v>
                </c:pt>
                <c:pt idx="669">
                  <c:v>128</c:v>
                </c:pt>
                <c:pt idx="670">
                  <c:v>121</c:v>
                </c:pt>
                <c:pt idx="671">
                  <c:v>116</c:v>
                </c:pt>
                <c:pt idx="672">
                  <c:v>116</c:v>
                </c:pt>
                <c:pt idx="673">
                  <c:v>115</c:v>
                </c:pt>
                <c:pt idx="674">
                  <c:v>120</c:v>
                </c:pt>
                <c:pt idx="675">
                  <c:v>121</c:v>
                </c:pt>
                <c:pt idx="676">
                  <c:v>125</c:v>
                </c:pt>
                <c:pt idx="677">
                  <c:v>128</c:v>
                </c:pt>
                <c:pt idx="678">
                  <c:v>120</c:v>
                </c:pt>
                <c:pt idx="679">
                  <c:v>119</c:v>
                </c:pt>
                <c:pt idx="680">
                  <c:v>118</c:v>
                </c:pt>
                <c:pt idx="681">
                  <c:v>114</c:v>
                </c:pt>
                <c:pt idx="682">
                  <c:v>105</c:v>
                </c:pt>
                <c:pt idx="683">
                  <c:v>101</c:v>
                </c:pt>
                <c:pt idx="684">
                  <c:v>96</c:v>
                </c:pt>
                <c:pt idx="685">
                  <c:v>80</c:v>
                </c:pt>
                <c:pt idx="686">
                  <c:v>72</c:v>
                </c:pt>
                <c:pt idx="687">
                  <c:v>61</c:v>
                </c:pt>
                <c:pt idx="688">
                  <c:v>45</c:v>
                </c:pt>
                <c:pt idx="689">
                  <c:v>34</c:v>
                </c:pt>
                <c:pt idx="690">
                  <c:v>27</c:v>
                </c:pt>
                <c:pt idx="691">
                  <c:v>22</c:v>
                </c:pt>
                <c:pt idx="692">
                  <c:v>17</c:v>
                </c:pt>
                <c:pt idx="693">
                  <c:v>8</c:v>
                </c:pt>
                <c:pt idx="694">
                  <c:v>9</c:v>
                </c:pt>
                <c:pt idx="695">
                  <c:v>11</c:v>
                </c:pt>
                <c:pt idx="696">
                  <c:v>2</c:v>
                </c:pt>
                <c:pt idx="697">
                  <c:v>-5</c:v>
                </c:pt>
                <c:pt idx="698">
                  <c:v>-11</c:v>
                </c:pt>
                <c:pt idx="699">
                  <c:v>-14</c:v>
                </c:pt>
                <c:pt idx="700">
                  <c:v>-24</c:v>
                </c:pt>
                <c:pt idx="701">
                  <c:v>-28</c:v>
                </c:pt>
                <c:pt idx="702">
                  <c:v>-30</c:v>
                </c:pt>
                <c:pt idx="703">
                  <c:v>-33</c:v>
                </c:pt>
                <c:pt idx="704">
                  <c:v>-32</c:v>
                </c:pt>
                <c:pt idx="705">
                  <c:v>-30</c:v>
                </c:pt>
                <c:pt idx="706">
                  <c:v>-27</c:v>
                </c:pt>
                <c:pt idx="707">
                  <c:v>-24</c:v>
                </c:pt>
                <c:pt idx="708">
                  <c:v>-28</c:v>
                </c:pt>
                <c:pt idx="709">
                  <c:v>-27</c:v>
                </c:pt>
                <c:pt idx="710">
                  <c:v>-17</c:v>
                </c:pt>
                <c:pt idx="711">
                  <c:v>-19</c:v>
                </c:pt>
                <c:pt idx="712">
                  <c:v>-27</c:v>
                </c:pt>
                <c:pt idx="713">
                  <c:v>-32</c:v>
                </c:pt>
                <c:pt idx="714">
                  <c:v>-42</c:v>
                </c:pt>
                <c:pt idx="715">
                  <c:v>-46</c:v>
                </c:pt>
                <c:pt idx="716">
                  <c:v>-46</c:v>
                </c:pt>
                <c:pt idx="717">
                  <c:v>-45</c:v>
                </c:pt>
                <c:pt idx="718">
                  <c:v>-39</c:v>
                </c:pt>
                <c:pt idx="719">
                  <c:v>-36</c:v>
                </c:pt>
                <c:pt idx="720">
                  <c:v>-28</c:v>
                </c:pt>
                <c:pt idx="721">
                  <c:v>-29</c:v>
                </c:pt>
                <c:pt idx="722">
                  <c:v>-26</c:v>
                </c:pt>
                <c:pt idx="723">
                  <c:v>-30</c:v>
                </c:pt>
                <c:pt idx="724">
                  <c:v>-31</c:v>
                </c:pt>
                <c:pt idx="725">
                  <c:v>-32</c:v>
                </c:pt>
                <c:pt idx="726">
                  <c:v>-24</c:v>
                </c:pt>
                <c:pt idx="727">
                  <c:v>-20</c:v>
                </c:pt>
                <c:pt idx="728">
                  <c:v>-19</c:v>
                </c:pt>
                <c:pt idx="729">
                  <c:v>-19</c:v>
                </c:pt>
                <c:pt idx="730">
                  <c:v>-20</c:v>
                </c:pt>
                <c:pt idx="731">
                  <c:v>-17</c:v>
                </c:pt>
                <c:pt idx="732">
                  <c:v>-21</c:v>
                </c:pt>
                <c:pt idx="733">
                  <c:v>-28</c:v>
                </c:pt>
                <c:pt idx="734">
                  <c:v>-36</c:v>
                </c:pt>
                <c:pt idx="735">
                  <c:v>-38</c:v>
                </c:pt>
                <c:pt idx="736">
                  <c:v>-41</c:v>
                </c:pt>
                <c:pt idx="737">
                  <c:v>-41</c:v>
                </c:pt>
                <c:pt idx="738">
                  <c:v>-42</c:v>
                </c:pt>
                <c:pt idx="739">
                  <c:v>-34</c:v>
                </c:pt>
                <c:pt idx="740">
                  <c:v>-24</c:v>
                </c:pt>
                <c:pt idx="741">
                  <c:v>-18</c:v>
                </c:pt>
                <c:pt idx="742">
                  <c:v>-13</c:v>
                </c:pt>
                <c:pt idx="743">
                  <c:v>-12</c:v>
                </c:pt>
                <c:pt idx="744">
                  <c:v>-11</c:v>
                </c:pt>
                <c:pt idx="745">
                  <c:v>-8</c:v>
                </c:pt>
                <c:pt idx="746">
                  <c:v>-8</c:v>
                </c:pt>
                <c:pt idx="747">
                  <c:v>-11</c:v>
                </c:pt>
                <c:pt idx="748">
                  <c:v>-20</c:v>
                </c:pt>
                <c:pt idx="749">
                  <c:v>-29</c:v>
                </c:pt>
                <c:pt idx="750">
                  <c:v>-34</c:v>
                </c:pt>
                <c:pt idx="751">
                  <c:v>-40</c:v>
                </c:pt>
                <c:pt idx="752">
                  <c:v>-43</c:v>
                </c:pt>
                <c:pt idx="753">
                  <c:v>-45</c:v>
                </c:pt>
                <c:pt idx="754">
                  <c:v>-45</c:v>
                </c:pt>
                <c:pt idx="755">
                  <c:v>-35</c:v>
                </c:pt>
                <c:pt idx="756">
                  <c:v>-27</c:v>
                </c:pt>
                <c:pt idx="757">
                  <c:v>-23</c:v>
                </c:pt>
                <c:pt idx="758">
                  <c:v>-20</c:v>
                </c:pt>
                <c:pt idx="759">
                  <c:v>-19</c:v>
                </c:pt>
                <c:pt idx="760">
                  <c:v>-21</c:v>
                </c:pt>
                <c:pt idx="761">
                  <c:v>-20</c:v>
                </c:pt>
                <c:pt idx="762">
                  <c:v>-21</c:v>
                </c:pt>
                <c:pt idx="763">
                  <c:v>-19</c:v>
                </c:pt>
                <c:pt idx="764">
                  <c:v>-12</c:v>
                </c:pt>
                <c:pt idx="765">
                  <c:v>-13</c:v>
                </c:pt>
                <c:pt idx="766">
                  <c:v>-1</c:v>
                </c:pt>
                <c:pt idx="767">
                  <c:v>-2</c:v>
                </c:pt>
                <c:pt idx="768">
                  <c:v>-5</c:v>
                </c:pt>
                <c:pt idx="769">
                  <c:v>-11</c:v>
                </c:pt>
                <c:pt idx="770">
                  <c:v>-16</c:v>
                </c:pt>
                <c:pt idx="771">
                  <c:v>-22</c:v>
                </c:pt>
                <c:pt idx="772">
                  <c:v>-22</c:v>
                </c:pt>
                <c:pt idx="773">
                  <c:v>-28</c:v>
                </c:pt>
                <c:pt idx="774">
                  <c:v>-29</c:v>
                </c:pt>
                <c:pt idx="775">
                  <c:v>-30</c:v>
                </c:pt>
                <c:pt idx="776">
                  <c:v>-32</c:v>
                </c:pt>
                <c:pt idx="777">
                  <c:v>-30</c:v>
                </c:pt>
                <c:pt idx="778">
                  <c:v>-30</c:v>
                </c:pt>
                <c:pt idx="779">
                  <c:v>-26</c:v>
                </c:pt>
                <c:pt idx="780">
                  <c:v>-17</c:v>
                </c:pt>
                <c:pt idx="781">
                  <c:v>-21</c:v>
                </c:pt>
                <c:pt idx="782">
                  <c:v>-27</c:v>
                </c:pt>
                <c:pt idx="783">
                  <c:v>-27</c:v>
                </c:pt>
                <c:pt idx="784">
                  <c:v>-27</c:v>
                </c:pt>
                <c:pt idx="785">
                  <c:v>-22</c:v>
                </c:pt>
                <c:pt idx="786">
                  <c:v>-13</c:v>
                </c:pt>
                <c:pt idx="787">
                  <c:v>-12</c:v>
                </c:pt>
                <c:pt idx="788">
                  <c:v>-10</c:v>
                </c:pt>
                <c:pt idx="789">
                  <c:v>-7</c:v>
                </c:pt>
                <c:pt idx="790">
                  <c:v>-7</c:v>
                </c:pt>
                <c:pt idx="791">
                  <c:v>0</c:v>
                </c:pt>
                <c:pt idx="792">
                  <c:v>1</c:v>
                </c:pt>
                <c:pt idx="793">
                  <c:v>-5</c:v>
                </c:pt>
                <c:pt idx="794">
                  <c:v>-12</c:v>
                </c:pt>
                <c:pt idx="795">
                  <c:v>-7</c:v>
                </c:pt>
                <c:pt idx="796">
                  <c:v>-3</c:v>
                </c:pt>
                <c:pt idx="797">
                  <c:v>2</c:v>
                </c:pt>
                <c:pt idx="798">
                  <c:v>5</c:v>
                </c:pt>
                <c:pt idx="799">
                  <c:v>8</c:v>
                </c:pt>
                <c:pt idx="800">
                  <c:v>14</c:v>
                </c:pt>
                <c:pt idx="801">
                  <c:v>14</c:v>
                </c:pt>
                <c:pt idx="802">
                  <c:v>16</c:v>
                </c:pt>
                <c:pt idx="803">
                  <c:v>23</c:v>
                </c:pt>
                <c:pt idx="804">
                  <c:v>24</c:v>
                </c:pt>
                <c:pt idx="805">
                  <c:v>12</c:v>
                </c:pt>
                <c:pt idx="806">
                  <c:v>4</c:v>
                </c:pt>
                <c:pt idx="807">
                  <c:v>1</c:v>
                </c:pt>
                <c:pt idx="808">
                  <c:v>5</c:v>
                </c:pt>
                <c:pt idx="809">
                  <c:v>2</c:v>
                </c:pt>
                <c:pt idx="810">
                  <c:v>0</c:v>
                </c:pt>
                <c:pt idx="811">
                  <c:v>2</c:v>
                </c:pt>
                <c:pt idx="812">
                  <c:v>-4</c:v>
                </c:pt>
                <c:pt idx="813">
                  <c:v>-8</c:v>
                </c:pt>
                <c:pt idx="814">
                  <c:v>-7</c:v>
                </c:pt>
                <c:pt idx="815">
                  <c:v>1</c:v>
                </c:pt>
                <c:pt idx="816">
                  <c:v>10</c:v>
                </c:pt>
                <c:pt idx="817">
                  <c:v>6</c:v>
                </c:pt>
                <c:pt idx="818">
                  <c:v>15</c:v>
                </c:pt>
                <c:pt idx="819">
                  <c:v>29</c:v>
                </c:pt>
                <c:pt idx="820">
                  <c:v>35</c:v>
                </c:pt>
                <c:pt idx="821">
                  <c:v>35</c:v>
                </c:pt>
                <c:pt idx="822">
                  <c:v>44</c:v>
                </c:pt>
                <c:pt idx="823">
                  <c:v>43</c:v>
                </c:pt>
                <c:pt idx="824">
                  <c:v>45</c:v>
                </c:pt>
                <c:pt idx="825">
                  <c:v>45</c:v>
                </c:pt>
                <c:pt idx="826">
                  <c:v>43</c:v>
                </c:pt>
                <c:pt idx="827">
                  <c:v>40</c:v>
                </c:pt>
                <c:pt idx="828">
                  <c:v>38</c:v>
                </c:pt>
                <c:pt idx="829">
                  <c:v>40</c:v>
                </c:pt>
                <c:pt idx="830">
                  <c:v>43</c:v>
                </c:pt>
                <c:pt idx="831">
                  <c:v>42</c:v>
                </c:pt>
                <c:pt idx="832">
                  <c:v>44</c:v>
                </c:pt>
                <c:pt idx="833">
                  <c:v>44</c:v>
                </c:pt>
                <c:pt idx="834">
                  <c:v>44</c:v>
                </c:pt>
                <c:pt idx="835">
                  <c:v>39</c:v>
                </c:pt>
                <c:pt idx="836">
                  <c:v>26</c:v>
                </c:pt>
                <c:pt idx="837">
                  <c:v>17</c:v>
                </c:pt>
                <c:pt idx="838">
                  <c:v>21</c:v>
                </c:pt>
                <c:pt idx="839">
                  <c:v>26</c:v>
                </c:pt>
                <c:pt idx="840">
                  <c:v>27</c:v>
                </c:pt>
                <c:pt idx="841">
                  <c:v>32</c:v>
                </c:pt>
                <c:pt idx="842">
                  <c:v>34</c:v>
                </c:pt>
                <c:pt idx="843">
                  <c:v>39</c:v>
                </c:pt>
                <c:pt idx="844">
                  <c:v>40</c:v>
                </c:pt>
                <c:pt idx="845">
                  <c:v>36</c:v>
                </c:pt>
                <c:pt idx="846">
                  <c:v>36</c:v>
                </c:pt>
                <c:pt idx="847">
                  <c:v>42</c:v>
                </c:pt>
                <c:pt idx="848">
                  <c:v>48</c:v>
                </c:pt>
                <c:pt idx="849">
                  <c:v>48</c:v>
                </c:pt>
                <c:pt idx="850">
                  <c:v>42</c:v>
                </c:pt>
                <c:pt idx="851">
                  <c:v>44</c:v>
                </c:pt>
                <c:pt idx="852">
                  <c:v>49</c:v>
                </c:pt>
                <c:pt idx="853">
                  <c:v>52</c:v>
                </c:pt>
                <c:pt idx="854">
                  <c:v>67</c:v>
                </c:pt>
                <c:pt idx="855">
                  <c:v>74</c:v>
                </c:pt>
                <c:pt idx="856">
                  <c:v>86</c:v>
                </c:pt>
                <c:pt idx="857">
                  <c:v>85</c:v>
                </c:pt>
                <c:pt idx="858">
                  <c:v>85</c:v>
                </c:pt>
                <c:pt idx="859">
                  <c:v>87</c:v>
                </c:pt>
                <c:pt idx="860">
                  <c:v>92</c:v>
                </c:pt>
                <c:pt idx="861">
                  <c:v>97</c:v>
                </c:pt>
                <c:pt idx="862">
                  <c:v>101</c:v>
                </c:pt>
                <c:pt idx="863">
                  <c:v>104</c:v>
                </c:pt>
                <c:pt idx="864">
                  <c:v>103</c:v>
                </c:pt>
                <c:pt idx="865">
                  <c:v>95</c:v>
                </c:pt>
                <c:pt idx="866">
                  <c:v>89</c:v>
                </c:pt>
                <c:pt idx="867">
                  <c:v>81</c:v>
                </c:pt>
                <c:pt idx="868">
                  <c:v>86</c:v>
                </c:pt>
                <c:pt idx="869">
                  <c:v>102</c:v>
                </c:pt>
                <c:pt idx="870">
                  <c:v>107</c:v>
                </c:pt>
                <c:pt idx="871">
                  <c:v>117</c:v>
                </c:pt>
                <c:pt idx="872">
                  <c:v>123</c:v>
                </c:pt>
                <c:pt idx="873">
                  <c:v>123</c:v>
                </c:pt>
                <c:pt idx="874">
                  <c:v>113</c:v>
                </c:pt>
                <c:pt idx="875">
                  <c:v>101</c:v>
                </c:pt>
                <c:pt idx="876">
                  <c:v>98</c:v>
                </c:pt>
                <c:pt idx="877">
                  <c:v>98</c:v>
                </c:pt>
                <c:pt idx="878">
                  <c:v>97</c:v>
                </c:pt>
                <c:pt idx="879">
                  <c:v>94</c:v>
                </c:pt>
                <c:pt idx="880">
                  <c:v>90</c:v>
                </c:pt>
                <c:pt idx="881">
                  <c:v>78</c:v>
                </c:pt>
                <c:pt idx="882">
                  <c:v>77</c:v>
                </c:pt>
                <c:pt idx="883">
                  <c:v>68</c:v>
                </c:pt>
                <c:pt idx="884">
                  <c:v>63</c:v>
                </c:pt>
                <c:pt idx="885">
                  <c:v>65</c:v>
                </c:pt>
                <c:pt idx="886">
                  <c:v>66</c:v>
                </c:pt>
                <c:pt idx="887">
                  <c:v>67</c:v>
                </c:pt>
                <c:pt idx="888">
                  <c:v>70</c:v>
                </c:pt>
                <c:pt idx="889">
                  <c:v>71</c:v>
                </c:pt>
                <c:pt idx="890">
                  <c:v>67</c:v>
                </c:pt>
                <c:pt idx="891">
                  <c:v>65</c:v>
                </c:pt>
                <c:pt idx="892">
                  <c:v>59</c:v>
                </c:pt>
                <c:pt idx="893">
                  <c:v>58</c:v>
                </c:pt>
                <c:pt idx="894">
                  <c:v>56</c:v>
                </c:pt>
                <c:pt idx="895">
                  <c:v>50</c:v>
                </c:pt>
                <c:pt idx="896">
                  <c:v>47</c:v>
                </c:pt>
                <c:pt idx="897">
                  <c:v>45</c:v>
                </c:pt>
                <c:pt idx="898">
                  <c:v>50</c:v>
                </c:pt>
                <c:pt idx="899">
                  <c:v>49</c:v>
                </c:pt>
                <c:pt idx="900">
                  <c:v>40</c:v>
                </c:pt>
                <c:pt idx="901">
                  <c:v>34</c:v>
                </c:pt>
                <c:pt idx="902">
                  <c:v>29</c:v>
                </c:pt>
                <c:pt idx="903">
                  <c:v>24</c:v>
                </c:pt>
                <c:pt idx="904">
                  <c:v>15</c:v>
                </c:pt>
                <c:pt idx="905">
                  <c:v>6</c:v>
                </c:pt>
                <c:pt idx="906">
                  <c:v>5</c:v>
                </c:pt>
                <c:pt idx="907">
                  <c:v>0</c:v>
                </c:pt>
                <c:pt idx="908">
                  <c:v>-5</c:v>
                </c:pt>
                <c:pt idx="909">
                  <c:v>-8</c:v>
                </c:pt>
                <c:pt idx="910">
                  <c:v>-13</c:v>
                </c:pt>
                <c:pt idx="911">
                  <c:v>-9</c:v>
                </c:pt>
                <c:pt idx="912">
                  <c:v>-9</c:v>
                </c:pt>
                <c:pt idx="913">
                  <c:v>-14</c:v>
                </c:pt>
                <c:pt idx="914">
                  <c:v>-15</c:v>
                </c:pt>
                <c:pt idx="915">
                  <c:v>-14</c:v>
                </c:pt>
                <c:pt idx="916">
                  <c:v>-14</c:v>
                </c:pt>
                <c:pt idx="917">
                  <c:v>-10</c:v>
                </c:pt>
                <c:pt idx="918">
                  <c:v>-17</c:v>
                </c:pt>
                <c:pt idx="919">
                  <c:v>-17</c:v>
                </c:pt>
                <c:pt idx="920">
                  <c:v>-19</c:v>
                </c:pt>
                <c:pt idx="921">
                  <c:v>-19</c:v>
                </c:pt>
                <c:pt idx="922">
                  <c:v>-18</c:v>
                </c:pt>
                <c:pt idx="923">
                  <c:v>-17</c:v>
                </c:pt>
                <c:pt idx="924">
                  <c:v>-20</c:v>
                </c:pt>
                <c:pt idx="925">
                  <c:v>-23</c:v>
                </c:pt>
                <c:pt idx="926">
                  <c:v>-25</c:v>
                </c:pt>
                <c:pt idx="927">
                  <c:v>-24</c:v>
                </c:pt>
                <c:pt idx="928">
                  <c:v>-33</c:v>
                </c:pt>
                <c:pt idx="929">
                  <c:v>-37</c:v>
                </c:pt>
                <c:pt idx="930">
                  <c:v>-39</c:v>
                </c:pt>
                <c:pt idx="931">
                  <c:v>-38</c:v>
                </c:pt>
                <c:pt idx="932">
                  <c:v>-33</c:v>
                </c:pt>
                <c:pt idx="933">
                  <c:v>-24</c:v>
                </c:pt>
                <c:pt idx="934">
                  <c:v>-25</c:v>
                </c:pt>
                <c:pt idx="935">
                  <c:v>-27</c:v>
                </c:pt>
                <c:pt idx="936">
                  <c:v>-25</c:v>
                </c:pt>
                <c:pt idx="937">
                  <c:v>-29</c:v>
                </c:pt>
                <c:pt idx="938">
                  <c:v>-32</c:v>
                </c:pt>
                <c:pt idx="939">
                  <c:v>-30</c:v>
                </c:pt>
                <c:pt idx="940">
                  <c:v>-31</c:v>
                </c:pt>
                <c:pt idx="941">
                  <c:v>-22</c:v>
                </c:pt>
                <c:pt idx="942">
                  <c:v>-21</c:v>
                </c:pt>
                <c:pt idx="943">
                  <c:v>-23</c:v>
                </c:pt>
                <c:pt idx="944">
                  <c:v>-26</c:v>
                </c:pt>
                <c:pt idx="945">
                  <c:v>-20</c:v>
                </c:pt>
                <c:pt idx="946">
                  <c:v>-21</c:v>
                </c:pt>
                <c:pt idx="947">
                  <c:v>-23</c:v>
                </c:pt>
                <c:pt idx="948">
                  <c:v>-24</c:v>
                </c:pt>
                <c:pt idx="949">
                  <c:v>-25</c:v>
                </c:pt>
                <c:pt idx="950">
                  <c:v>-29</c:v>
                </c:pt>
                <c:pt idx="951">
                  <c:v>-32</c:v>
                </c:pt>
                <c:pt idx="952">
                  <c:v>-23</c:v>
                </c:pt>
                <c:pt idx="953">
                  <c:v>-25</c:v>
                </c:pt>
                <c:pt idx="954">
                  <c:v>-26</c:v>
                </c:pt>
                <c:pt idx="955">
                  <c:v>-28</c:v>
                </c:pt>
                <c:pt idx="956">
                  <c:v>-24</c:v>
                </c:pt>
                <c:pt idx="957">
                  <c:v>-28</c:v>
                </c:pt>
                <c:pt idx="958">
                  <c:v>-29</c:v>
                </c:pt>
                <c:pt idx="959">
                  <c:v>-29</c:v>
                </c:pt>
                <c:pt idx="960">
                  <c:v>-27</c:v>
                </c:pt>
                <c:pt idx="961">
                  <c:v>-22</c:v>
                </c:pt>
                <c:pt idx="962">
                  <c:v>-19</c:v>
                </c:pt>
                <c:pt idx="963">
                  <c:v>-12</c:v>
                </c:pt>
                <c:pt idx="964">
                  <c:v>-4</c:v>
                </c:pt>
                <c:pt idx="965">
                  <c:v>-3</c:v>
                </c:pt>
                <c:pt idx="966">
                  <c:v>-4</c:v>
                </c:pt>
                <c:pt idx="967">
                  <c:v>-9</c:v>
                </c:pt>
                <c:pt idx="968">
                  <c:v>-17</c:v>
                </c:pt>
                <c:pt idx="969">
                  <c:v>-24</c:v>
                </c:pt>
                <c:pt idx="970">
                  <c:v>-33</c:v>
                </c:pt>
                <c:pt idx="971">
                  <c:v>-33</c:v>
                </c:pt>
                <c:pt idx="972">
                  <c:v>-33</c:v>
                </c:pt>
                <c:pt idx="973">
                  <c:v>-25</c:v>
                </c:pt>
                <c:pt idx="974">
                  <c:v>-21</c:v>
                </c:pt>
                <c:pt idx="975">
                  <c:v>-16</c:v>
                </c:pt>
                <c:pt idx="976">
                  <c:v>-6</c:v>
                </c:pt>
                <c:pt idx="977">
                  <c:v>0</c:v>
                </c:pt>
                <c:pt idx="978">
                  <c:v>1</c:v>
                </c:pt>
                <c:pt idx="979">
                  <c:v>0</c:v>
                </c:pt>
                <c:pt idx="980">
                  <c:v>-3</c:v>
                </c:pt>
                <c:pt idx="981">
                  <c:v>-1</c:v>
                </c:pt>
                <c:pt idx="982">
                  <c:v>2</c:v>
                </c:pt>
                <c:pt idx="983">
                  <c:v>4</c:v>
                </c:pt>
                <c:pt idx="984">
                  <c:v>7</c:v>
                </c:pt>
                <c:pt idx="985">
                  <c:v>12</c:v>
                </c:pt>
                <c:pt idx="986">
                  <c:v>23</c:v>
                </c:pt>
                <c:pt idx="987">
                  <c:v>19</c:v>
                </c:pt>
                <c:pt idx="988">
                  <c:v>23</c:v>
                </c:pt>
                <c:pt idx="989">
                  <c:v>21</c:v>
                </c:pt>
                <c:pt idx="990">
                  <c:v>28</c:v>
                </c:pt>
                <c:pt idx="991">
                  <c:v>23</c:v>
                </c:pt>
                <c:pt idx="992">
                  <c:v>23</c:v>
                </c:pt>
                <c:pt idx="993">
                  <c:v>23</c:v>
                </c:pt>
                <c:pt idx="994">
                  <c:v>19</c:v>
                </c:pt>
                <c:pt idx="995">
                  <c:v>12</c:v>
                </c:pt>
                <c:pt idx="996">
                  <c:v>2</c:v>
                </c:pt>
                <c:pt idx="997">
                  <c:v>-9</c:v>
                </c:pt>
                <c:pt idx="998">
                  <c:v>-12</c:v>
                </c:pt>
                <c:pt idx="999">
                  <c:v>-15</c:v>
                </c:pt>
                <c:pt idx="1000">
                  <c:v>-11</c:v>
                </c:pt>
                <c:pt idx="1001">
                  <c:v>-13</c:v>
                </c:pt>
                <c:pt idx="1002">
                  <c:v>-13</c:v>
                </c:pt>
                <c:pt idx="1003">
                  <c:v>-19</c:v>
                </c:pt>
                <c:pt idx="1004">
                  <c:v>-26</c:v>
                </c:pt>
                <c:pt idx="1005">
                  <c:v>-27</c:v>
                </c:pt>
                <c:pt idx="1006">
                  <c:v>-28</c:v>
                </c:pt>
                <c:pt idx="1007">
                  <c:v>-25</c:v>
                </c:pt>
                <c:pt idx="1008">
                  <c:v>-23</c:v>
                </c:pt>
                <c:pt idx="1009">
                  <c:v>-13</c:v>
                </c:pt>
                <c:pt idx="1010">
                  <c:v>-8</c:v>
                </c:pt>
                <c:pt idx="1011">
                  <c:v>-4</c:v>
                </c:pt>
                <c:pt idx="1012">
                  <c:v>10</c:v>
                </c:pt>
                <c:pt idx="1013">
                  <c:v>14</c:v>
                </c:pt>
                <c:pt idx="1014">
                  <c:v>14</c:v>
                </c:pt>
                <c:pt idx="1015">
                  <c:v>15</c:v>
                </c:pt>
                <c:pt idx="1016">
                  <c:v>16</c:v>
                </c:pt>
                <c:pt idx="1017">
                  <c:v>21</c:v>
                </c:pt>
                <c:pt idx="1018">
                  <c:v>18</c:v>
                </c:pt>
                <c:pt idx="1019">
                  <c:v>21</c:v>
                </c:pt>
                <c:pt idx="1020">
                  <c:v>24</c:v>
                </c:pt>
                <c:pt idx="1021">
                  <c:v>45</c:v>
                </c:pt>
                <c:pt idx="1022">
                  <c:v>50</c:v>
                </c:pt>
                <c:pt idx="1023">
                  <c:v>52</c:v>
                </c:pt>
                <c:pt idx="1024">
                  <c:v>57</c:v>
                </c:pt>
                <c:pt idx="1025">
                  <c:v>57</c:v>
                </c:pt>
                <c:pt idx="1026">
                  <c:v>66</c:v>
                </c:pt>
                <c:pt idx="1027">
                  <c:v>74</c:v>
                </c:pt>
                <c:pt idx="1028">
                  <c:v>78</c:v>
                </c:pt>
                <c:pt idx="1029">
                  <c:v>84</c:v>
                </c:pt>
                <c:pt idx="1030">
                  <c:v>95</c:v>
                </c:pt>
                <c:pt idx="1031">
                  <c:v>106</c:v>
                </c:pt>
                <c:pt idx="1032">
                  <c:v>112</c:v>
                </c:pt>
                <c:pt idx="1033">
                  <c:v>112</c:v>
                </c:pt>
                <c:pt idx="1034">
                  <c:v>101</c:v>
                </c:pt>
                <c:pt idx="1035">
                  <c:v>91</c:v>
                </c:pt>
                <c:pt idx="1036">
                  <c:v>83</c:v>
                </c:pt>
                <c:pt idx="1037">
                  <c:v>82</c:v>
                </c:pt>
                <c:pt idx="1038">
                  <c:v>80</c:v>
                </c:pt>
                <c:pt idx="1039">
                  <c:v>75</c:v>
                </c:pt>
                <c:pt idx="1040">
                  <c:v>58</c:v>
                </c:pt>
                <c:pt idx="1041">
                  <c:v>54</c:v>
                </c:pt>
                <c:pt idx="1042">
                  <c:v>49</c:v>
                </c:pt>
                <c:pt idx="1043">
                  <c:v>49</c:v>
                </c:pt>
                <c:pt idx="1044">
                  <c:v>52</c:v>
                </c:pt>
                <c:pt idx="1045">
                  <c:v>56</c:v>
                </c:pt>
                <c:pt idx="1046">
                  <c:v>54</c:v>
                </c:pt>
                <c:pt idx="1047">
                  <c:v>61</c:v>
                </c:pt>
                <c:pt idx="1048">
                  <c:v>60</c:v>
                </c:pt>
                <c:pt idx="1049">
                  <c:v>60</c:v>
                </c:pt>
                <c:pt idx="1050">
                  <c:v>62</c:v>
                </c:pt>
                <c:pt idx="1051">
                  <c:v>62</c:v>
                </c:pt>
                <c:pt idx="1052">
                  <c:v>62</c:v>
                </c:pt>
                <c:pt idx="1053">
                  <c:v>68</c:v>
                </c:pt>
                <c:pt idx="1054">
                  <c:v>66</c:v>
                </c:pt>
                <c:pt idx="1055">
                  <c:v>78</c:v>
                </c:pt>
                <c:pt idx="1056">
                  <c:v>83</c:v>
                </c:pt>
                <c:pt idx="1057">
                  <c:v>87</c:v>
                </c:pt>
                <c:pt idx="1058">
                  <c:v>94</c:v>
                </c:pt>
                <c:pt idx="1059">
                  <c:v>97</c:v>
                </c:pt>
                <c:pt idx="1060">
                  <c:v>103</c:v>
                </c:pt>
                <c:pt idx="1061">
                  <c:v>106</c:v>
                </c:pt>
                <c:pt idx="1062">
                  <c:v>109</c:v>
                </c:pt>
                <c:pt idx="1063">
                  <c:v>113</c:v>
                </c:pt>
                <c:pt idx="1064">
                  <c:v>114</c:v>
                </c:pt>
                <c:pt idx="1065">
                  <c:v>119</c:v>
                </c:pt>
                <c:pt idx="1066">
                  <c:v>125</c:v>
                </c:pt>
                <c:pt idx="1067">
                  <c:v>129</c:v>
                </c:pt>
                <c:pt idx="1068">
                  <c:v>130</c:v>
                </c:pt>
                <c:pt idx="1069">
                  <c:v>131</c:v>
                </c:pt>
                <c:pt idx="1070">
                  <c:v>134</c:v>
                </c:pt>
                <c:pt idx="1071">
                  <c:v>131</c:v>
                </c:pt>
                <c:pt idx="1072">
                  <c:v>130</c:v>
                </c:pt>
                <c:pt idx="1073">
                  <c:v>131</c:v>
                </c:pt>
                <c:pt idx="1074">
                  <c:v>132</c:v>
                </c:pt>
                <c:pt idx="1075">
                  <c:v>130</c:v>
                </c:pt>
                <c:pt idx="1076">
                  <c:v>131</c:v>
                </c:pt>
                <c:pt idx="1077">
                  <c:v>133</c:v>
                </c:pt>
                <c:pt idx="1078">
                  <c:v>140</c:v>
                </c:pt>
                <c:pt idx="1079">
                  <c:v>139</c:v>
                </c:pt>
                <c:pt idx="1080">
                  <c:v>140</c:v>
                </c:pt>
                <c:pt idx="1081">
                  <c:v>142</c:v>
                </c:pt>
                <c:pt idx="1082">
                  <c:v>147</c:v>
                </c:pt>
                <c:pt idx="1083">
                  <c:v>153</c:v>
                </c:pt>
                <c:pt idx="1084">
                  <c:v>153</c:v>
                </c:pt>
                <c:pt idx="1085">
                  <c:v>155</c:v>
                </c:pt>
                <c:pt idx="1086">
                  <c:v>160</c:v>
                </c:pt>
                <c:pt idx="1087">
                  <c:v>167</c:v>
                </c:pt>
                <c:pt idx="1088">
                  <c:v>170</c:v>
                </c:pt>
                <c:pt idx="1089">
                  <c:v>173</c:v>
                </c:pt>
                <c:pt idx="1090">
                  <c:v>178</c:v>
                </c:pt>
                <c:pt idx="1091">
                  <c:v>122</c:v>
                </c:pt>
                <c:pt idx="1092">
                  <c:v>74</c:v>
                </c:pt>
                <c:pt idx="1093">
                  <c:v>30</c:v>
                </c:pt>
                <c:pt idx="1094">
                  <c:v>-2</c:v>
                </c:pt>
                <c:pt idx="1095">
                  <c:v>-28</c:v>
                </c:pt>
                <c:pt idx="1096">
                  <c:v>-41</c:v>
                </c:pt>
                <c:pt idx="1097">
                  <c:v>-47</c:v>
                </c:pt>
                <c:pt idx="1098">
                  <c:v>-47</c:v>
                </c:pt>
                <c:pt idx="1099">
                  <c:v>-50</c:v>
                </c:pt>
                <c:pt idx="1100">
                  <c:v>-54</c:v>
                </c:pt>
                <c:pt idx="1101">
                  <c:v>-59</c:v>
                </c:pt>
                <c:pt idx="1102">
                  <c:v>-51</c:v>
                </c:pt>
                <c:pt idx="1103">
                  <c:v>-50</c:v>
                </c:pt>
                <c:pt idx="1104">
                  <c:v>-54</c:v>
                </c:pt>
                <c:pt idx="1105">
                  <c:v>-52</c:v>
                </c:pt>
                <c:pt idx="1106">
                  <c:v>-53</c:v>
                </c:pt>
                <c:pt idx="1107">
                  <c:v>-41</c:v>
                </c:pt>
                <c:pt idx="1108">
                  <c:v>-33</c:v>
                </c:pt>
                <c:pt idx="1109">
                  <c:v>-34</c:v>
                </c:pt>
                <c:pt idx="1110">
                  <c:v>-38</c:v>
                </c:pt>
                <c:pt idx="1111">
                  <c:v>-44</c:v>
                </c:pt>
                <c:pt idx="1112">
                  <c:v>-47</c:v>
                </c:pt>
                <c:pt idx="1113">
                  <c:v>-42</c:v>
                </c:pt>
                <c:pt idx="1114">
                  <c:v>-42</c:v>
                </c:pt>
                <c:pt idx="1115">
                  <c:v>-40</c:v>
                </c:pt>
                <c:pt idx="1116">
                  <c:v>-43</c:v>
                </c:pt>
                <c:pt idx="1117">
                  <c:v>-44</c:v>
                </c:pt>
                <c:pt idx="1118">
                  <c:v>-42</c:v>
                </c:pt>
                <c:pt idx="1119">
                  <c:v>-45</c:v>
                </c:pt>
                <c:pt idx="1120">
                  <c:v>-44</c:v>
                </c:pt>
                <c:pt idx="1121">
                  <c:v>-43</c:v>
                </c:pt>
                <c:pt idx="1122">
                  <c:v>-39</c:v>
                </c:pt>
                <c:pt idx="1123">
                  <c:v>-31</c:v>
                </c:pt>
                <c:pt idx="1124">
                  <c:v>-28</c:v>
                </c:pt>
                <c:pt idx="1125">
                  <c:v>-24</c:v>
                </c:pt>
                <c:pt idx="1126">
                  <c:v>-25</c:v>
                </c:pt>
                <c:pt idx="1127">
                  <c:v>-29</c:v>
                </c:pt>
                <c:pt idx="1128">
                  <c:v>-29</c:v>
                </c:pt>
                <c:pt idx="1129">
                  <c:v>-26</c:v>
                </c:pt>
                <c:pt idx="1130">
                  <c:v>-18</c:v>
                </c:pt>
                <c:pt idx="1131">
                  <c:v>-10</c:v>
                </c:pt>
                <c:pt idx="1132">
                  <c:v>-9</c:v>
                </c:pt>
                <c:pt idx="1133">
                  <c:v>-8</c:v>
                </c:pt>
                <c:pt idx="1134">
                  <c:v>-4</c:v>
                </c:pt>
                <c:pt idx="1135">
                  <c:v>-3</c:v>
                </c:pt>
                <c:pt idx="1136">
                  <c:v>-4</c:v>
                </c:pt>
                <c:pt idx="1137">
                  <c:v>-6</c:v>
                </c:pt>
                <c:pt idx="1138">
                  <c:v>2</c:v>
                </c:pt>
                <c:pt idx="1139">
                  <c:v>1</c:v>
                </c:pt>
                <c:pt idx="1140">
                  <c:v>0</c:v>
                </c:pt>
                <c:pt idx="1141">
                  <c:v>1</c:v>
                </c:pt>
                <c:pt idx="1142">
                  <c:v>7</c:v>
                </c:pt>
                <c:pt idx="1143">
                  <c:v>5</c:v>
                </c:pt>
                <c:pt idx="1144">
                  <c:v>2</c:v>
                </c:pt>
                <c:pt idx="1145">
                  <c:v>-1</c:v>
                </c:pt>
                <c:pt idx="1146">
                  <c:v>-7</c:v>
                </c:pt>
                <c:pt idx="1147">
                  <c:v>-9</c:v>
                </c:pt>
                <c:pt idx="1148">
                  <c:v>-11</c:v>
                </c:pt>
                <c:pt idx="1149">
                  <c:v>-16</c:v>
                </c:pt>
                <c:pt idx="1150">
                  <c:v>-8</c:v>
                </c:pt>
                <c:pt idx="1151">
                  <c:v>-5</c:v>
                </c:pt>
                <c:pt idx="1152">
                  <c:v>-8</c:v>
                </c:pt>
                <c:pt idx="1153">
                  <c:v>-12</c:v>
                </c:pt>
                <c:pt idx="1154">
                  <c:v>-16</c:v>
                </c:pt>
                <c:pt idx="1155">
                  <c:v>-15</c:v>
                </c:pt>
                <c:pt idx="1156">
                  <c:v>-11</c:v>
                </c:pt>
                <c:pt idx="1157">
                  <c:v>-15</c:v>
                </c:pt>
                <c:pt idx="1158">
                  <c:v>-18</c:v>
                </c:pt>
                <c:pt idx="1159">
                  <c:v>-22</c:v>
                </c:pt>
                <c:pt idx="1160">
                  <c:v>-24</c:v>
                </c:pt>
                <c:pt idx="1161">
                  <c:v>-19</c:v>
                </c:pt>
                <c:pt idx="1162">
                  <c:v>-15</c:v>
                </c:pt>
                <c:pt idx="1163">
                  <c:v>-19</c:v>
                </c:pt>
                <c:pt idx="1164">
                  <c:v>-25</c:v>
                </c:pt>
                <c:pt idx="1165">
                  <c:v>-29</c:v>
                </c:pt>
                <c:pt idx="1166">
                  <c:v>-43</c:v>
                </c:pt>
                <c:pt idx="1167">
                  <c:v>-55</c:v>
                </c:pt>
                <c:pt idx="1168">
                  <c:v>-60</c:v>
                </c:pt>
                <c:pt idx="1169">
                  <c:v>-67</c:v>
                </c:pt>
                <c:pt idx="1170">
                  <c:v>-65</c:v>
                </c:pt>
                <c:pt idx="1171">
                  <c:v>-67</c:v>
                </c:pt>
                <c:pt idx="1172">
                  <c:v>-68</c:v>
                </c:pt>
                <c:pt idx="1173">
                  <c:v>-72</c:v>
                </c:pt>
                <c:pt idx="1174">
                  <c:v>-68</c:v>
                </c:pt>
                <c:pt idx="1175">
                  <c:v>-62</c:v>
                </c:pt>
                <c:pt idx="1176">
                  <c:v>-52</c:v>
                </c:pt>
                <c:pt idx="1177">
                  <c:v>-50</c:v>
                </c:pt>
                <c:pt idx="1178">
                  <c:v>-49</c:v>
                </c:pt>
                <c:pt idx="1179">
                  <c:v>-46</c:v>
                </c:pt>
                <c:pt idx="1180">
                  <c:v>-42</c:v>
                </c:pt>
                <c:pt idx="1181">
                  <c:v>-39</c:v>
                </c:pt>
                <c:pt idx="1182">
                  <c:v>-38</c:v>
                </c:pt>
                <c:pt idx="1183">
                  <c:v>-34</c:v>
                </c:pt>
                <c:pt idx="1184">
                  <c:v>-28</c:v>
                </c:pt>
                <c:pt idx="1185">
                  <c:v>-29</c:v>
                </c:pt>
                <c:pt idx="1186">
                  <c:v>-28</c:v>
                </c:pt>
                <c:pt idx="1187">
                  <c:v>-31</c:v>
                </c:pt>
                <c:pt idx="1188">
                  <c:v>-34</c:v>
                </c:pt>
                <c:pt idx="1189">
                  <c:v>-34</c:v>
                </c:pt>
                <c:pt idx="1190">
                  <c:v>-33</c:v>
                </c:pt>
                <c:pt idx="1191">
                  <c:v>-26</c:v>
                </c:pt>
                <c:pt idx="1192">
                  <c:v>-28</c:v>
                </c:pt>
                <c:pt idx="1193">
                  <c:v>-35</c:v>
                </c:pt>
                <c:pt idx="1194">
                  <c:v>-30</c:v>
                </c:pt>
                <c:pt idx="1195">
                  <c:v>-17</c:v>
                </c:pt>
                <c:pt idx="1196">
                  <c:v>-12</c:v>
                </c:pt>
                <c:pt idx="1197">
                  <c:v>-5</c:v>
                </c:pt>
                <c:pt idx="1198">
                  <c:v>0</c:v>
                </c:pt>
                <c:pt idx="1199">
                  <c:v>15</c:v>
                </c:pt>
                <c:pt idx="1200">
                  <c:v>13</c:v>
                </c:pt>
                <c:pt idx="1201">
                  <c:v>13</c:v>
                </c:pt>
                <c:pt idx="1202">
                  <c:v>8</c:v>
                </c:pt>
                <c:pt idx="1203">
                  <c:v>1</c:v>
                </c:pt>
                <c:pt idx="1204">
                  <c:v>-3</c:v>
                </c:pt>
                <c:pt idx="1205">
                  <c:v>-3</c:v>
                </c:pt>
                <c:pt idx="1206">
                  <c:v>-9</c:v>
                </c:pt>
                <c:pt idx="1207">
                  <c:v>-19</c:v>
                </c:pt>
                <c:pt idx="1208">
                  <c:v>-29</c:v>
                </c:pt>
                <c:pt idx="1209">
                  <c:v>-36</c:v>
                </c:pt>
                <c:pt idx="1210">
                  <c:v>-39</c:v>
                </c:pt>
                <c:pt idx="1211">
                  <c:v>-36</c:v>
                </c:pt>
                <c:pt idx="1212">
                  <c:v>-33</c:v>
                </c:pt>
                <c:pt idx="1213">
                  <c:v>-31</c:v>
                </c:pt>
                <c:pt idx="1214">
                  <c:v>-33</c:v>
                </c:pt>
                <c:pt idx="1215">
                  <c:v>-33</c:v>
                </c:pt>
                <c:pt idx="1216">
                  <c:v>-30</c:v>
                </c:pt>
                <c:pt idx="1217">
                  <c:v>-25</c:v>
                </c:pt>
                <c:pt idx="1218">
                  <c:v>-29</c:v>
                </c:pt>
                <c:pt idx="1219">
                  <c:v>-29</c:v>
                </c:pt>
                <c:pt idx="1220">
                  <c:v>-22</c:v>
                </c:pt>
                <c:pt idx="1221">
                  <c:v>-16</c:v>
                </c:pt>
                <c:pt idx="1222">
                  <c:v>-16</c:v>
                </c:pt>
                <c:pt idx="1223">
                  <c:v>-16</c:v>
                </c:pt>
                <c:pt idx="1224">
                  <c:v>-10</c:v>
                </c:pt>
                <c:pt idx="1225">
                  <c:v>-3</c:v>
                </c:pt>
                <c:pt idx="1226">
                  <c:v>-7</c:v>
                </c:pt>
                <c:pt idx="1227">
                  <c:v>-12</c:v>
                </c:pt>
                <c:pt idx="1228">
                  <c:v>-10</c:v>
                </c:pt>
                <c:pt idx="1229">
                  <c:v>-19</c:v>
                </c:pt>
                <c:pt idx="1230">
                  <c:v>-27</c:v>
                </c:pt>
                <c:pt idx="1231">
                  <c:v>-29</c:v>
                </c:pt>
                <c:pt idx="1232">
                  <c:v>-30</c:v>
                </c:pt>
                <c:pt idx="1233">
                  <c:v>-29</c:v>
                </c:pt>
                <c:pt idx="1234">
                  <c:v>-29</c:v>
                </c:pt>
                <c:pt idx="1235">
                  <c:v>-28</c:v>
                </c:pt>
                <c:pt idx="1236">
                  <c:v>-19</c:v>
                </c:pt>
                <c:pt idx="1237">
                  <c:v>-16</c:v>
                </c:pt>
                <c:pt idx="1238">
                  <c:v>-17</c:v>
                </c:pt>
                <c:pt idx="1239">
                  <c:v>-18</c:v>
                </c:pt>
                <c:pt idx="1240">
                  <c:v>-21</c:v>
                </c:pt>
                <c:pt idx="1241">
                  <c:v>-19</c:v>
                </c:pt>
                <c:pt idx="1242">
                  <c:v>-17</c:v>
                </c:pt>
                <c:pt idx="1243">
                  <c:v>-12</c:v>
                </c:pt>
                <c:pt idx="1244">
                  <c:v>-15</c:v>
                </c:pt>
                <c:pt idx="1245">
                  <c:v>-12</c:v>
                </c:pt>
                <c:pt idx="1246">
                  <c:v>-13</c:v>
                </c:pt>
                <c:pt idx="1247">
                  <c:v>-5</c:v>
                </c:pt>
                <c:pt idx="1248">
                  <c:v>-6</c:v>
                </c:pt>
                <c:pt idx="1249">
                  <c:v>-5</c:v>
                </c:pt>
                <c:pt idx="1250">
                  <c:v>5</c:v>
                </c:pt>
                <c:pt idx="1251">
                  <c:v>13</c:v>
                </c:pt>
                <c:pt idx="1252">
                  <c:v>11</c:v>
                </c:pt>
                <c:pt idx="1253">
                  <c:v>7</c:v>
                </c:pt>
                <c:pt idx="1254">
                  <c:v>11</c:v>
                </c:pt>
                <c:pt idx="1255">
                  <c:v>13</c:v>
                </c:pt>
                <c:pt idx="1256">
                  <c:v>16</c:v>
                </c:pt>
                <c:pt idx="1257">
                  <c:v>28</c:v>
                </c:pt>
                <c:pt idx="1258">
                  <c:v>30</c:v>
                </c:pt>
                <c:pt idx="1259">
                  <c:v>25</c:v>
                </c:pt>
                <c:pt idx="1260">
                  <c:v>25</c:v>
                </c:pt>
                <c:pt idx="1261">
                  <c:v>20</c:v>
                </c:pt>
                <c:pt idx="1262">
                  <c:v>14</c:v>
                </c:pt>
                <c:pt idx="1263">
                  <c:v>7</c:v>
                </c:pt>
                <c:pt idx="1264">
                  <c:v>11</c:v>
                </c:pt>
                <c:pt idx="1265">
                  <c:v>22</c:v>
                </c:pt>
                <c:pt idx="1266">
                  <c:v>28</c:v>
                </c:pt>
                <c:pt idx="1267">
                  <c:v>27</c:v>
                </c:pt>
                <c:pt idx="1268">
                  <c:v>22</c:v>
                </c:pt>
                <c:pt idx="1269">
                  <c:v>20</c:v>
                </c:pt>
                <c:pt idx="1270">
                  <c:v>20</c:v>
                </c:pt>
                <c:pt idx="1271">
                  <c:v>19</c:v>
                </c:pt>
                <c:pt idx="1272">
                  <c:v>15</c:v>
                </c:pt>
                <c:pt idx="1273">
                  <c:v>9</c:v>
                </c:pt>
                <c:pt idx="1274">
                  <c:v>1</c:v>
                </c:pt>
                <c:pt idx="1275">
                  <c:v>3</c:v>
                </c:pt>
                <c:pt idx="1276">
                  <c:v>3</c:v>
                </c:pt>
                <c:pt idx="1277">
                  <c:v>5</c:v>
                </c:pt>
                <c:pt idx="1278">
                  <c:v>7</c:v>
                </c:pt>
                <c:pt idx="1279">
                  <c:v>13</c:v>
                </c:pt>
                <c:pt idx="1280">
                  <c:v>10</c:v>
                </c:pt>
                <c:pt idx="1281">
                  <c:v>12</c:v>
                </c:pt>
                <c:pt idx="1282">
                  <c:v>20</c:v>
                </c:pt>
                <c:pt idx="1283">
                  <c:v>33</c:v>
                </c:pt>
                <c:pt idx="1284">
                  <c:v>35</c:v>
                </c:pt>
                <c:pt idx="1285">
                  <c:v>41</c:v>
                </c:pt>
                <c:pt idx="1286">
                  <c:v>49</c:v>
                </c:pt>
                <c:pt idx="1287">
                  <c:v>48</c:v>
                </c:pt>
                <c:pt idx="1288">
                  <c:v>45</c:v>
                </c:pt>
                <c:pt idx="1289">
                  <c:v>49</c:v>
                </c:pt>
                <c:pt idx="1290">
                  <c:v>46</c:v>
                </c:pt>
                <c:pt idx="1291">
                  <c:v>45</c:v>
                </c:pt>
                <c:pt idx="1292">
                  <c:v>40</c:v>
                </c:pt>
                <c:pt idx="1293">
                  <c:v>41</c:v>
                </c:pt>
                <c:pt idx="1294">
                  <c:v>37</c:v>
                </c:pt>
                <c:pt idx="1295">
                  <c:v>30</c:v>
                </c:pt>
                <c:pt idx="1296">
                  <c:v>25</c:v>
                </c:pt>
                <c:pt idx="1297">
                  <c:v>20</c:v>
                </c:pt>
                <c:pt idx="1298">
                  <c:v>20</c:v>
                </c:pt>
                <c:pt idx="1299">
                  <c:v>19</c:v>
                </c:pt>
                <c:pt idx="1300">
                  <c:v>17</c:v>
                </c:pt>
                <c:pt idx="1301">
                  <c:v>19</c:v>
                </c:pt>
                <c:pt idx="1302">
                  <c:v>23</c:v>
                </c:pt>
                <c:pt idx="1303">
                  <c:v>20</c:v>
                </c:pt>
                <c:pt idx="1304">
                  <c:v>15</c:v>
                </c:pt>
                <c:pt idx="1305">
                  <c:v>14</c:v>
                </c:pt>
                <c:pt idx="1306">
                  <c:v>13</c:v>
                </c:pt>
                <c:pt idx="1307">
                  <c:v>13</c:v>
                </c:pt>
                <c:pt idx="1308">
                  <c:v>8</c:v>
                </c:pt>
                <c:pt idx="1309">
                  <c:v>15</c:v>
                </c:pt>
                <c:pt idx="1310">
                  <c:v>26</c:v>
                </c:pt>
                <c:pt idx="1311">
                  <c:v>27</c:v>
                </c:pt>
                <c:pt idx="1312">
                  <c:v>26</c:v>
                </c:pt>
                <c:pt idx="1313">
                  <c:v>32</c:v>
                </c:pt>
                <c:pt idx="1314">
                  <c:v>31</c:v>
                </c:pt>
                <c:pt idx="1315">
                  <c:v>32</c:v>
                </c:pt>
                <c:pt idx="1316">
                  <c:v>33</c:v>
                </c:pt>
                <c:pt idx="1317">
                  <c:v>38</c:v>
                </c:pt>
                <c:pt idx="1318">
                  <c:v>34</c:v>
                </c:pt>
                <c:pt idx="1319">
                  <c:v>31</c:v>
                </c:pt>
                <c:pt idx="1320">
                  <c:v>24</c:v>
                </c:pt>
                <c:pt idx="1321">
                  <c:v>28</c:v>
                </c:pt>
                <c:pt idx="1322">
                  <c:v>23</c:v>
                </c:pt>
                <c:pt idx="1323">
                  <c:v>22</c:v>
                </c:pt>
                <c:pt idx="1324">
                  <c:v>28</c:v>
                </c:pt>
                <c:pt idx="1325">
                  <c:v>31</c:v>
                </c:pt>
                <c:pt idx="1326">
                  <c:v>28</c:v>
                </c:pt>
                <c:pt idx="1327">
                  <c:v>29</c:v>
                </c:pt>
                <c:pt idx="1328">
                  <c:v>45</c:v>
                </c:pt>
                <c:pt idx="1329">
                  <c:v>57</c:v>
                </c:pt>
                <c:pt idx="1330">
                  <c:v>60</c:v>
                </c:pt>
                <c:pt idx="1331">
                  <c:v>67</c:v>
                </c:pt>
                <c:pt idx="1332">
                  <c:v>72</c:v>
                </c:pt>
                <c:pt idx="1333">
                  <c:v>77</c:v>
                </c:pt>
                <c:pt idx="1334">
                  <c:v>77</c:v>
                </c:pt>
                <c:pt idx="1335">
                  <c:v>79</c:v>
                </c:pt>
                <c:pt idx="1336">
                  <c:v>82</c:v>
                </c:pt>
                <c:pt idx="1337">
                  <c:v>91</c:v>
                </c:pt>
                <c:pt idx="1338">
                  <c:v>99</c:v>
                </c:pt>
                <c:pt idx="1339">
                  <c:v>106</c:v>
                </c:pt>
                <c:pt idx="1340">
                  <c:v>117</c:v>
                </c:pt>
                <c:pt idx="1341">
                  <c:v>114</c:v>
                </c:pt>
                <c:pt idx="1342">
                  <c:v>110</c:v>
                </c:pt>
                <c:pt idx="1343">
                  <c:v>111</c:v>
                </c:pt>
                <c:pt idx="1344">
                  <c:v>115</c:v>
                </c:pt>
                <c:pt idx="1345">
                  <c:v>122</c:v>
                </c:pt>
                <c:pt idx="1346">
                  <c:v>126</c:v>
                </c:pt>
                <c:pt idx="1347">
                  <c:v>117</c:v>
                </c:pt>
                <c:pt idx="1348">
                  <c:v>112</c:v>
                </c:pt>
                <c:pt idx="1349">
                  <c:v>108</c:v>
                </c:pt>
                <c:pt idx="1350">
                  <c:v>106</c:v>
                </c:pt>
                <c:pt idx="1351">
                  <c:v>104</c:v>
                </c:pt>
                <c:pt idx="1352">
                  <c:v>104</c:v>
                </c:pt>
                <c:pt idx="1353">
                  <c:v>93</c:v>
                </c:pt>
                <c:pt idx="1354">
                  <c:v>92</c:v>
                </c:pt>
                <c:pt idx="1355">
                  <c:v>83</c:v>
                </c:pt>
                <c:pt idx="1356">
                  <c:v>77</c:v>
                </c:pt>
                <c:pt idx="1357">
                  <c:v>66</c:v>
                </c:pt>
                <c:pt idx="1358">
                  <c:v>59</c:v>
                </c:pt>
                <c:pt idx="1359">
                  <c:v>49</c:v>
                </c:pt>
                <c:pt idx="1360">
                  <c:v>44</c:v>
                </c:pt>
                <c:pt idx="1361">
                  <c:v>38</c:v>
                </c:pt>
                <c:pt idx="1362">
                  <c:v>33</c:v>
                </c:pt>
                <c:pt idx="1363">
                  <c:v>26</c:v>
                </c:pt>
                <c:pt idx="1364">
                  <c:v>24</c:v>
                </c:pt>
                <c:pt idx="1365">
                  <c:v>19</c:v>
                </c:pt>
                <c:pt idx="1366">
                  <c:v>18</c:v>
                </c:pt>
                <c:pt idx="1367">
                  <c:v>13</c:v>
                </c:pt>
                <c:pt idx="1368">
                  <c:v>17</c:v>
                </c:pt>
                <c:pt idx="1369">
                  <c:v>16</c:v>
                </c:pt>
                <c:pt idx="1370">
                  <c:v>12</c:v>
                </c:pt>
                <c:pt idx="1371">
                  <c:v>17</c:v>
                </c:pt>
                <c:pt idx="1372">
                  <c:v>10</c:v>
                </c:pt>
                <c:pt idx="1373">
                  <c:v>4</c:v>
                </c:pt>
                <c:pt idx="1374">
                  <c:v>3</c:v>
                </c:pt>
                <c:pt idx="1375">
                  <c:v>0</c:v>
                </c:pt>
                <c:pt idx="1376">
                  <c:v>-1</c:v>
                </c:pt>
                <c:pt idx="1377">
                  <c:v>0</c:v>
                </c:pt>
                <c:pt idx="1378">
                  <c:v>5</c:v>
                </c:pt>
                <c:pt idx="1379">
                  <c:v>10</c:v>
                </c:pt>
                <c:pt idx="1380">
                  <c:v>11</c:v>
                </c:pt>
                <c:pt idx="1381">
                  <c:v>7</c:v>
                </c:pt>
                <c:pt idx="1382">
                  <c:v>13</c:v>
                </c:pt>
                <c:pt idx="1383">
                  <c:v>20</c:v>
                </c:pt>
                <c:pt idx="1384">
                  <c:v>21</c:v>
                </c:pt>
                <c:pt idx="1385">
                  <c:v>25</c:v>
                </c:pt>
                <c:pt idx="1386">
                  <c:v>30</c:v>
                </c:pt>
                <c:pt idx="1387">
                  <c:v>34</c:v>
                </c:pt>
                <c:pt idx="1388">
                  <c:v>38</c:v>
                </c:pt>
                <c:pt idx="1389">
                  <c:v>40</c:v>
                </c:pt>
                <c:pt idx="1390">
                  <c:v>43</c:v>
                </c:pt>
                <c:pt idx="1391">
                  <c:v>42</c:v>
                </c:pt>
                <c:pt idx="1392">
                  <c:v>37</c:v>
                </c:pt>
                <c:pt idx="1393">
                  <c:v>29</c:v>
                </c:pt>
                <c:pt idx="1394">
                  <c:v>29</c:v>
                </c:pt>
                <c:pt idx="1395">
                  <c:v>30</c:v>
                </c:pt>
                <c:pt idx="1396">
                  <c:v>27</c:v>
                </c:pt>
                <c:pt idx="1397">
                  <c:v>22</c:v>
                </c:pt>
                <c:pt idx="1398">
                  <c:v>12</c:v>
                </c:pt>
                <c:pt idx="1399">
                  <c:v>3</c:v>
                </c:pt>
                <c:pt idx="1400">
                  <c:v>9</c:v>
                </c:pt>
                <c:pt idx="1401">
                  <c:v>8</c:v>
                </c:pt>
                <c:pt idx="1402">
                  <c:v>1</c:v>
                </c:pt>
                <c:pt idx="1403">
                  <c:v>-9</c:v>
                </c:pt>
                <c:pt idx="1404">
                  <c:v>-16</c:v>
                </c:pt>
                <c:pt idx="1405">
                  <c:v>-24</c:v>
                </c:pt>
                <c:pt idx="1406">
                  <c:v>-29</c:v>
                </c:pt>
                <c:pt idx="1407">
                  <c:v>-29</c:v>
                </c:pt>
                <c:pt idx="1408">
                  <c:v>-23</c:v>
                </c:pt>
                <c:pt idx="1409">
                  <c:v>-25</c:v>
                </c:pt>
                <c:pt idx="1410">
                  <c:v>-24</c:v>
                </c:pt>
                <c:pt idx="1411">
                  <c:v>-22</c:v>
                </c:pt>
                <c:pt idx="1412">
                  <c:v>-10</c:v>
                </c:pt>
                <c:pt idx="1413">
                  <c:v>-5</c:v>
                </c:pt>
                <c:pt idx="1414">
                  <c:v>-2</c:v>
                </c:pt>
                <c:pt idx="1415">
                  <c:v>-2</c:v>
                </c:pt>
                <c:pt idx="1416">
                  <c:v>4</c:v>
                </c:pt>
                <c:pt idx="1417">
                  <c:v>8</c:v>
                </c:pt>
                <c:pt idx="1418">
                  <c:v>11</c:v>
                </c:pt>
                <c:pt idx="1419">
                  <c:v>10</c:v>
                </c:pt>
                <c:pt idx="1420">
                  <c:v>10</c:v>
                </c:pt>
                <c:pt idx="1421">
                  <c:v>17</c:v>
                </c:pt>
                <c:pt idx="1422">
                  <c:v>19</c:v>
                </c:pt>
                <c:pt idx="1423">
                  <c:v>22</c:v>
                </c:pt>
                <c:pt idx="1424">
                  <c:v>22</c:v>
                </c:pt>
                <c:pt idx="1425">
                  <c:v>28</c:v>
                </c:pt>
                <c:pt idx="1426">
                  <c:v>30</c:v>
                </c:pt>
                <c:pt idx="1427">
                  <c:v>22</c:v>
                </c:pt>
                <c:pt idx="1428">
                  <c:v>18</c:v>
                </c:pt>
                <c:pt idx="1429">
                  <c:v>21</c:v>
                </c:pt>
                <c:pt idx="1430">
                  <c:v>14</c:v>
                </c:pt>
                <c:pt idx="1431">
                  <c:v>19</c:v>
                </c:pt>
                <c:pt idx="1432">
                  <c:v>26</c:v>
                </c:pt>
                <c:pt idx="1433">
                  <c:v>30</c:v>
                </c:pt>
                <c:pt idx="1434">
                  <c:v>33</c:v>
                </c:pt>
                <c:pt idx="1435">
                  <c:v>35</c:v>
                </c:pt>
                <c:pt idx="1436">
                  <c:v>37</c:v>
                </c:pt>
                <c:pt idx="1437">
                  <c:v>40</c:v>
                </c:pt>
                <c:pt idx="1438">
                  <c:v>42</c:v>
                </c:pt>
                <c:pt idx="1439">
                  <c:v>49</c:v>
                </c:pt>
                <c:pt idx="1440">
                  <c:v>53</c:v>
                </c:pt>
                <c:pt idx="1441">
                  <c:v>69</c:v>
                </c:pt>
                <c:pt idx="1442">
                  <c:v>77</c:v>
                </c:pt>
                <c:pt idx="1443">
                  <c:v>80</c:v>
                </c:pt>
                <c:pt idx="1444">
                  <c:v>82</c:v>
                </c:pt>
                <c:pt idx="1445">
                  <c:v>89</c:v>
                </c:pt>
                <c:pt idx="1446">
                  <c:v>92</c:v>
                </c:pt>
                <c:pt idx="1447">
                  <c:v>96</c:v>
                </c:pt>
                <c:pt idx="1448">
                  <c:v>101</c:v>
                </c:pt>
                <c:pt idx="1449">
                  <c:v>108</c:v>
                </c:pt>
                <c:pt idx="1450">
                  <c:v>107</c:v>
                </c:pt>
                <c:pt idx="1451">
                  <c:v>106</c:v>
                </c:pt>
                <c:pt idx="1452">
                  <c:v>4</c:v>
                </c:pt>
                <c:pt idx="1453">
                  <c:v>98</c:v>
                </c:pt>
                <c:pt idx="1454">
                  <c:v>89</c:v>
                </c:pt>
                <c:pt idx="1455">
                  <c:v>73</c:v>
                </c:pt>
                <c:pt idx="1456">
                  <c:v>71</c:v>
                </c:pt>
                <c:pt idx="1457">
                  <c:v>69</c:v>
                </c:pt>
                <c:pt idx="1458">
                  <c:v>68</c:v>
                </c:pt>
                <c:pt idx="1459">
                  <c:v>67</c:v>
                </c:pt>
                <c:pt idx="1460">
                  <c:v>70</c:v>
                </c:pt>
                <c:pt idx="1461">
                  <c:v>67</c:v>
                </c:pt>
                <c:pt idx="1462">
                  <c:v>63</c:v>
                </c:pt>
                <c:pt idx="1463">
                  <c:v>64</c:v>
                </c:pt>
                <c:pt idx="1464">
                  <c:v>50</c:v>
                </c:pt>
                <c:pt idx="1465">
                  <c:v>47</c:v>
                </c:pt>
                <c:pt idx="1466">
                  <c:v>46</c:v>
                </c:pt>
                <c:pt idx="1467">
                  <c:v>41</c:v>
                </c:pt>
                <c:pt idx="1468">
                  <c:v>42</c:v>
                </c:pt>
                <c:pt idx="1469">
                  <c:v>46</c:v>
                </c:pt>
                <c:pt idx="1470">
                  <c:v>41</c:v>
                </c:pt>
                <c:pt idx="1471">
                  <c:v>35</c:v>
                </c:pt>
                <c:pt idx="1472">
                  <c:v>32</c:v>
                </c:pt>
                <c:pt idx="1473">
                  <c:v>30</c:v>
                </c:pt>
                <c:pt idx="1474">
                  <c:v>33</c:v>
                </c:pt>
                <c:pt idx="1475">
                  <c:v>34</c:v>
                </c:pt>
                <c:pt idx="1476">
                  <c:v>36</c:v>
                </c:pt>
                <c:pt idx="1477">
                  <c:v>33</c:v>
                </c:pt>
                <c:pt idx="1478">
                  <c:v>35</c:v>
                </c:pt>
                <c:pt idx="1479">
                  <c:v>36</c:v>
                </c:pt>
                <c:pt idx="1480">
                  <c:v>32</c:v>
                </c:pt>
                <c:pt idx="1481">
                  <c:v>38</c:v>
                </c:pt>
                <c:pt idx="1482">
                  <c:v>37</c:v>
                </c:pt>
                <c:pt idx="1483">
                  <c:v>32</c:v>
                </c:pt>
                <c:pt idx="1484">
                  <c:v>36</c:v>
                </c:pt>
                <c:pt idx="1485">
                  <c:v>37</c:v>
                </c:pt>
                <c:pt idx="1486">
                  <c:v>33</c:v>
                </c:pt>
                <c:pt idx="1487">
                  <c:v>37</c:v>
                </c:pt>
                <c:pt idx="1488">
                  <c:v>41</c:v>
                </c:pt>
                <c:pt idx="1489">
                  <c:v>41</c:v>
                </c:pt>
                <c:pt idx="1490">
                  <c:v>51</c:v>
                </c:pt>
                <c:pt idx="1491">
                  <c:v>52</c:v>
                </c:pt>
                <c:pt idx="1492">
                  <c:v>53</c:v>
                </c:pt>
                <c:pt idx="1493">
                  <c:v>61</c:v>
                </c:pt>
                <c:pt idx="1494">
                  <c:v>66</c:v>
                </c:pt>
                <c:pt idx="1495">
                  <c:v>56</c:v>
                </c:pt>
                <c:pt idx="1496">
                  <c:v>52</c:v>
                </c:pt>
                <c:pt idx="1497">
                  <c:v>52</c:v>
                </c:pt>
                <c:pt idx="1498">
                  <c:v>53</c:v>
                </c:pt>
                <c:pt idx="1499">
                  <c:v>63</c:v>
                </c:pt>
                <c:pt idx="1500">
                  <c:v>101</c:v>
                </c:pt>
                <c:pt idx="1501">
                  <c:v>101</c:v>
                </c:pt>
                <c:pt idx="1502">
                  <c:v>103</c:v>
                </c:pt>
                <c:pt idx="1503">
                  <c:v>102</c:v>
                </c:pt>
                <c:pt idx="1504">
                  <c:v>103</c:v>
                </c:pt>
                <c:pt idx="1505">
                  <c:v>102</c:v>
                </c:pt>
                <c:pt idx="1506">
                  <c:v>97</c:v>
                </c:pt>
                <c:pt idx="1507">
                  <c:v>100</c:v>
                </c:pt>
                <c:pt idx="1508">
                  <c:v>103</c:v>
                </c:pt>
                <c:pt idx="1509">
                  <c:v>106</c:v>
                </c:pt>
                <c:pt idx="1510">
                  <c:v>107</c:v>
                </c:pt>
                <c:pt idx="1511">
                  <c:v>106</c:v>
                </c:pt>
                <c:pt idx="1512">
                  <c:v>109</c:v>
                </c:pt>
                <c:pt idx="1513">
                  <c:v>113</c:v>
                </c:pt>
                <c:pt idx="1514">
                  <c:v>111</c:v>
                </c:pt>
                <c:pt idx="1515">
                  <c:v>109</c:v>
                </c:pt>
                <c:pt idx="1516">
                  <c:v>111</c:v>
                </c:pt>
                <c:pt idx="1517">
                  <c:v>107</c:v>
                </c:pt>
                <c:pt idx="1518">
                  <c:v>102</c:v>
                </c:pt>
                <c:pt idx="1519">
                  <c:v>102</c:v>
                </c:pt>
                <c:pt idx="1520">
                  <c:v>103</c:v>
                </c:pt>
                <c:pt idx="1521">
                  <c:v>100</c:v>
                </c:pt>
                <c:pt idx="1522">
                  <c:v>97</c:v>
                </c:pt>
                <c:pt idx="1523">
                  <c:v>85</c:v>
                </c:pt>
                <c:pt idx="1524">
                  <c:v>81</c:v>
                </c:pt>
                <c:pt idx="1525">
                  <c:v>77</c:v>
                </c:pt>
                <c:pt idx="1526">
                  <c:v>73</c:v>
                </c:pt>
                <c:pt idx="1527">
                  <c:v>70</c:v>
                </c:pt>
                <c:pt idx="1528">
                  <c:v>57</c:v>
                </c:pt>
                <c:pt idx="1529">
                  <c:v>47</c:v>
                </c:pt>
                <c:pt idx="1530">
                  <c:v>46</c:v>
                </c:pt>
                <c:pt idx="1531">
                  <c:v>43</c:v>
                </c:pt>
                <c:pt idx="1532">
                  <c:v>45</c:v>
                </c:pt>
                <c:pt idx="1533">
                  <c:v>44</c:v>
                </c:pt>
                <c:pt idx="1534">
                  <c:v>39</c:v>
                </c:pt>
                <c:pt idx="1535">
                  <c:v>29</c:v>
                </c:pt>
                <c:pt idx="1536">
                  <c:v>31</c:v>
                </c:pt>
                <c:pt idx="1537">
                  <c:v>33</c:v>
                </c:pt>
                <c:pt idx="1538">
                  <c:v>28</c:v>
                </c:pt>
                <c:pt idx="1539">
                  <c:v>26</c:v>
                </c:pt>
                <c:pt idx="1540">
                  <c:v>26</c:v>
                </c:pt>
                <c:pt idx="1541">
                  <c:v>23</c:v>
                </c:pt>
                <c:pt idx="1542">
                  <c:v>16</c:v>
                </c:pt>
                <c:pt idx="1543">
                  <c:v>13</c:v>
                </c:pt>
                <c:pt idx="1544">
                  <c:v>10</c:v>
                </c:pt>
                <c:pt idx="1545">
                  <c:v>6</c:v>
                </c:pt>
                <c:pt idx="1546">
                  <c:v>3</c:v>
                </c:pt>
                <c:pt idx="1547">
                  <c:v>1</c:v>
                </c:pt>
                <c:pt idx="1548">
                  <c:v>6</c:v>
                </c:pt>
                <c:pt idx="1549">
                  <c:v>6</c:v>
                </c:pt>
                <c:pt idx="1550">
                  <c:v>2</c:v>
                </c:pt>
                <c:pt idx="1551">
                  <c:v>-4</c:v>
                </c:pt>
                <c:pt idx="1552">
                  <c:v>-10</c:v>
                </c:pt>
                <c:pt idx="1553">
                  <c:v>-13</c:v>
                </c:pt>
                <c:pt idx="1554">
                  <c:v>-16</c:v>
                </c:pt>
                <c:pt idx="1555">
                  <c:v>-16</c:v>
                </c:pt>
                <c:pt idx="1556">
                  <c:v>-13</c:v>
                </c:pt>
                <c:pt idx="1557">
                  <c:v>-17</c:v>
                </c:pt>
                <c:pt idx="1558">
                  <c:v>-21</c:v>
                </c:pt>
                <c:pt idx="1559">
                  <c:v>-17</c:v>
                </c:pt>
                <c:pt idx="1560">
                  <c:v>-11</c:v>
                </c:pt>
                <c:pt idx="1561">
                  <c:v>-10</c:v>
                </c:pt>
                <c:pt idx="1562">
                  <c:v>-7</c:v>
                </c:pt>
                <c:pt idx="1563">
                  <c:v>-12</c:v>
                </c:pt>
                <c:pt idx="1564">
                  <c:v>-6</c:v>
                </c:pt>
                <c:pt idx="1565">
                  <c:v>-10</c:v>
                </c:pt>
                <c:pt idx="1566">
                  <c:v>-10</c:v>
                </c:pt>
                <c:pt idx="1567">
                  <c:v>-10</c:v>
                </c:pt>
                <c:pt idx="1568">
                  <c:v>-10</c:v>
                </c:pt>
                <c:pt idx="1569">
                  <c:v>-6</c:v>
                </c:pt>
                <c:pt idx="1570">
                  <c:v>2</c:v>
                </c:pt>
                <c:pt idx="1571">
                  <c:v>6</c:v>
                </c:pt>
                <c:pt idx="1572">
                  <c:v>8</c:v>
                </c:pt>
                <c:pt idx="1573">
                  <c:v>7</c:v>
                </c:pt>
                <c:pt idx="1574">
                  <c:v>14</c:v>
                </c:pt>
                <c:pt idx="1575">
                  <c:v>17</c:v>
                </c:pt>
                <c:pt idx="1576">
                  <c:v>19</c:v>
                </c:pt>
                <c:pt idx="1577">
                  <c:v>25</c:v>
                </c:pt>
                <c:pt idx="1578">
                  <c:v>33</c:v>
                </c:pt>
                <c:pt idx="1579">
                  <c:v>33</c:v>
                </c:pt>
                <c:pt idx="1580">
                  <c:v>36</c:v>
                </c:pt>
                <c:pt idx="1581">
                  <c:v>45</c:v>
                </c:pt>
                <c:pt idx="1582">
                  <c:v>50</c:v>
                </c:pt>
                <c:pt idx="1583">
                  <c:v>56</c:v>
                </c:pt>
                <c:pt idx="1584">
                  <c:v>57</c:v>
                </c:pt>
                <c:pt idx="1585">
                  <c:v>63</c:v>
                </c:pt>
                <c:pt idx="1586">
                  <c:v>68</c:v>
                </c:pt>
                <c:pt idx="1587">
                  <c:v>67</c:v>
                </c:pt>
                <c:pt idx="1588">
                  <c:v>71</c:v>
                </c:pt>
                <c:pt idx="1589">
                  <c:v>77</c:v>
                </c:pt>
                <c:pt idx="1590">
                  <c:v>74</c:v>
                </c:pt>
                <c:pt idx="1591">
                  <c:v>78</c:v>
                </c:pt>
                <c:pt idx="1592">
                  <c:v>79</c:v>
                </c:pt>
                <c:pt idx="1593">
                  <c:v>86</c:v>
                </c:pt>
                <c:pt idx="1594">
                  <c:v>84</c:v>
                </c:pt>
                <c:pt idx="1595">
                  <c:v>88</c:v>
                </c:pt>
                <c:pt idx="1596">
                  <c:v>88</c:v>
                </c:pt>
                <c:pt idx="1597">
                  <c:v>94</c:v>
                </c:pt>
                <c:pt idx="1598">
                  <c:v>99</c:v>
                </c:pt>
                <c:pt idx="1599">
                  <c:v>103</c:v>
                </c:pt>
                <c:pt idx="1600">
                  <c:v>112</c:v>
                </c:pt>
                <c:pt idx="1601">
                  <c:v>117</c:v>
                </c:pt>
                <c:pt idx="1602">
                  <c:v>107</c:v>
                </c:pt>
                <c:pt idx="1603">
                  <c:v>98</c:v>
                </c:pt>
                <c:pt idx="1604">
                  <c:v>96</c:v>
                </c:pt>
                <c:pt idx="1605">
                  <c:v>94</c:v>
                </c:pt>
                <c:pt idx="1606">
                  <c:v>95</c:v>
                </c:pt>
                <c:pt idx="1607">
                  <c:v>83</c:v>
                </c:pt>
                <c:pt idx="1608">
                  <c:v>77</c:v>
                </c:pt>
                <c:pt idx="1609">
                  <c:v>70</c:v>
                </c:pt>
                <c:pt idx="1610">
                  <c:v>65</c:v>
                </c:pt>
                <c:pt idx="1611">
                  <c:v>59</c:v>
                </c:pt>
                <c:pt idx="1612">
                  <c:v>54</c:v>
                </c:pt>
                <c:pt idx="1613">
                  <c:v>52</c:v>
                </c:pt>
                <c:pt idx="1614">
                  <c:v>54</c:v>
                </c:pt>
                <c:pt idx="1615">
                  <c:v>57</c:v>
                </c:pt>
                <c:pt idx="1616">
                  <c:v>51</c:v>
                </c:pt>
                <c:pt idx="1617">
                  <c:v>50</c:v>
                </c:pt>
                <c:pt idx="1618">
                  <c:v>51</c:v>
                </c:pt>
                <c:pt idx="1619">
                  <c:v>52</c:v>
                </c:pt>
                <c:pt idx="1620">
                  <c:v>50</c:v>
                </c:pt>
                <c:pt idx="1621">
                  <c:v>54</c:v>
                </c:pt>
                <c:pt idx="1622">
                  <c:v>46</c:v>
                </c:pt>
                <c:pt idx="1623">
                  <c:v>43</c:v>
                </c:pt>
                <c:pt idx="1624">
                  <c:v>38</c:v>
                </c:pt>
                <c:pt idx="1625">
                  <c:v>43</c:v>
                </c:pt>
                <c:pt idx="1626">
                  <c:v>44</c:v>
                </c:pt>
                <c:pt idx="1627">
                  <c:v>41</c:v>
                </c:pt>
                <c:pt idx="1628">
                  <c:v>44</c:v>
                </c:pt>
                <c:pt idx="1629">
                  <c:v>46</c:v>
                </c:pt>
                <c:pt idx="1630">
                  <c:v>49</c:v>
                </c:pt>
                <c:pt idx="1631">
                  <c:v>49</c:v>
                </c:pt>
                <c:pt idx="1632">
                  <c:v>47</c:v>
                </c:pt>
                <c:pt idx="1633">
                  <c:v>48</c:v>
                </c:pt>
                <c:pt idx="1634">
                  <c:v>45</c:v>
                </c:pt>
                <c:pt idx="1635">
                  <c:v>52</c:v>
                </c:pt>
                <c:pt idx="1636">
                  <c:v>60</c:v>
                </c:pt>
                <c:pt idx="1637">
                  <c:v>61</c:v>
                </c:pt>
                <c:pt idx="1638">
                  <c:v>61</c:v>
                </c:pt>
                <c:pt idx="1639">
                  <c:v>58</c:v>
                </c:pt>
                <c:pt idx="1640">
                  <c:v>55</c:v>
                </c:pt>
                <c:pt idx="1641">
                  <c:v>59</c:v>
                </c:pt>
                <c:pt idx="1642">
                  <c:v>60</c:v>
                </c:pt>
                <c:pt idx="1643">
                  <c:v>55</c:v>
                </c:pt>
                <c:pt idx="1644">
                  <c:v>60</c:v>
                </c:pt>
                <c:pt idx="1645">
                  <c:v>60</c:v>
                </c:pt>
                <c:pt idx="1646">
                  <c:v>62</c:v>
                </c:pt>
                <c:pt idx="1647">
                  <c:v>60</c:v>
                </c:pt>
                <c:pt idx="1648">
                  <c:v>66</c:v>
                </c:pt>
                <c:pt idx="1649">
                  <c:v>64</c:v>
                </c:pt>
                <c:pt idx="1650">
                  <c:v>62</c:v>
                </c:pt>
                <c:pt idx="1651">
                  <c:v>61</c:v>
                </c:pt>
                <c:pt idx="1652">
                  <c:v>61</c:v>
                </c:pt>
                <c:pt idx="1653">
                  <c:v>62</c:v>
                </c:pt>
                <c:pt idx="1654">
                  <c:v>69</c:v>
                </c:pt>
                <c:pt idx="1655">
                  <c:v>78</c:v>
                </c:pt>
                <c:pt idx="1656">
                  <c:v>81</c:v>
                </c:pt>
                <c:pt idx="1657">
                  <c:v>83</c:v>
                </c:pt>
                <c:pt idx="1658">
                  <c:v>90</c:v>
                </c:pt>
                <c:pt idx="1659">
                  <c:v>89</c:v>
                </c:pt>
                <c:pt idx="1660">
                  <c:v>95</c:v>
                </c:pt>
                <c:pt idx="1661">
                  <c:v>100</c:v>
                </c:pt>
                <c:pt idx="1662">
                  <c:v>101</c:v>
                </c:pt>
                <c:pt idx="1663">
                  <c:v>104</c:v>
                </c:pt>
                <c:pt idx="1664">
                  <c:v>108</c:v>
                </c:pt>
                <c:pt idx="1665">
                  <c:v>110</c:v>
                </c:pt>
                <c:pt idx="1666">
                  <c:v>105</c:v>
                </c:pt>
                <c:pt idx="1667">
                  <c:v>102</c:v>
                </c:pt>
                <c:pt idx="1668">
                  <c:v>100</c:v>
                </c:pt>
                <c:pt idx="1669">
                  <c:v>102</c:v>
                </c:pt>
                <c:pt idx="1670">
                  <c:v>92</c:v>
                </c:pt>
                <c:pt idx="1671">
                  <c:v>87</c:v>
                </c:pt>
                <c:pt idx="1672">
                  <c:v>83</c:v>
                </c:pt>
                <c:pt idx="1673">
                  <c:v>78</c:v>
                </c:pt>
                <c:pt idx="1674">
                  <c:v>69</c:v>
                </c:pt>
                <c:pt idx="1675">
                  <c:v>60</c:v>
                </c:pt>
                <c:pt idx="1676">
                  <c:v>57</c:v>
                </c:pt>
                <c:pt idx="1677">
                  <c:v>55</c:v>
                </c:pt>
                <c:pt idx="1678">
                  <c:v>51</c:v>
                </c:pt>
                <c:pt idx="1679">
                  <c:v>51</c:v>
                </c:pt>
                <c:pt idx="1680">
                  <c:v>48</c:v>
                </c:pt>
                <c:pt idx="1681">
                  <c:v>46</c:v>
                </c:pt>
                <c:pt idx="1682">
                  <c:v>45</c:v>
                </c:pt>
                <c:pt idx="1683">
                  <c:v>47</c:v>
                </c:pt>
                <c:pt idx="1684">
                  <c:v>47</c:v>
                </c:pt>
                <c:pt idx="1685">
                  <c:v>40</c:v>
                </c:pt>
                <c:pt idx="1686">
                  <c:v>40</c:v>
                </c:pt>
                <c:pt idx="1687">
                  <c:v>35</c:v>
                </c:pt>
                <c:pt idx="1688">
                  <c:v>35</c:v>
                </c:pt>
                <c:pt idx="1689">
                  <c:v>37</c:v>
                </c:pt>
                <c:pt idx="1690">
                  <c:v>36</c:v>
                </c:pt>
                <c:pt idx="1691">
                  <c:v>36</c:v>
                </c:pt>
                <c:pt idx="1692">
                  <c:v>38</c:v>
                </c:pt>
                <c:pt idx="1693">
                  <c:v>42</c:v>
                </c:pt>
                <c:pt idx="1694">
                  <c:v>46</c:v>
                </c:pt>
                <c:pt idx="1695">
                  <c:v>47</c:v>
                </c:pt>
                <c:pt idx="1696">
                  <c:v>48</c:v>
                </c:pt>
                <c:pt idx="1697">
                  <c:v>55</c:v>
                </c:pt>
                <c:pt idx="1698">
                  <c:v>59</c:v>
                </c:pt>
                <c:pt idx="1699">
                  <c:v>68</c:v>
                </c:pt>
                <c:pt idx="1700">
                  <c:v>73</c:v>
                </c:pt>
                <c:pt idx="1701">
                  <c:v>86</c:v>
                </c:pt>
                <c:pt idx="1702">
                  <c:v>95</c:v>
                </c:pt>
                <c:pt idx="1703">
                  <c:v>112</c:v>
                </c:pt>
                <c:pt idx="1704">
                  <c:v>121</c:v>
                </c:pt>
                <c:pt idx="1705">
                  <c:v>137</c:v>
                </c:pt>
                <c:pt idx="1706">
                  <c:v>142</c:v>
                </c:pt>
                <c:pt idx="1707">
                  <c:v>139</c:v>
                </c:pt>
                <c:pt idx="1708">
                  <c:v>135</c:v>
                </c:pt>
                <c:pt idx="1709">
                  <c:v>135</c:v>
                </c:pt>
                <c:pt idx="1710">
                  <c:v>136</c:v>
                </c:pt>
                <c:pt idx="1711">
                  <c:v>134</c:v>
                </c:pt>
                <c:pt idx="1712">
                  <c:v>132</c:v>
                </c:pt>
                <c:pt idx="1713">
                  <c:v>134</c:v>
                </c:pt>
                <c:pt idx="1714">
                  <c:v>138</c:v>
                </c:pt>
                <c:pt idx="1715">
                  <c:v>138</c:v>
                </c:pt>
                <c:pt idx="1716">
                  <c:v>137</c:v>
                </c:pt>
                <c:pt idx="1717">
                  <c:v>143</c:v>
                </c:pt>
                <c:pt idx="1718">
                  <c:v>147</c:v>
                </c:pt>
                <c:pt idx="1719">
                  <c:v>148</c:v>
                </c:pt>
                <c:pt idx="1720">
                  <c:v>151</c:v>
                </c:pt>
                <c:pt idx="1721">
                  <c:v>156</c:v>
                </c:pt>
                <c:pt idx="1722">
                  <c:v>158</c:v>
                </c:pt>
                <c:pt idx="1723">
                  <c:v>161</c:v>
                </c:pt>
                <c:pt idx="1724">
                  <c:v>167</c:v>
                </c:pt>
                <c:pt idx="1725">
                  <c:v>173</c:v>
                </c:pt>
                <c:pt idx="1726">
                  <c:v>176</c:v>
                </c:pt>
                <c:pt idx="1727">
                  <c:v>119</c:v>
                </c:pt>
                <c:pt idx="1728">
                  <c:v>72</c:v>
                </c:pt>
                <c:pt idx="1729">
                  <c:v>30</c:v>
                </c:pt>
                <c:pt idx="1730">
                  <c:v>-5</c:v>
                </c:pt>
                <c:pt idx="1731">
                  <c:v>-31</c:v>
                </c:pt>
                <c:pt idx="1732">
                  <c:v>-50</c:v>
                </c:pt>
                <c:pt idx="1733">
                  <c:v>-60</c:v>
                </c:pt>
                <c:pt idx="1734">
                  <c:v>-66</c:v>
                </c:pt>
                <c:pt idx="1735">
                  <c:v>-68</c:v>
                </c:pt>
                <c:pt idx="1736">
                  <c:v>-68</c:v>
                </c:pt>
                <c:pt idx="1737">
                  <c:v>-64</c:v>
                </c:pt>
                <c:pt idx="1738">
                  <c:v>-56</c:v>
                </c:pt>
                <c:pt idx="1739">
                  <c:v>-54</c:v>
                </c:pt>
                <c:pt idx="1740">
                  <c:v>-48</c:v>
                </c:pt>
                <c:pt idx="1741">
                  <c:v>-44</c:v>
                </c:pt>
                <c:pt idx="1742">
                  <c:v>-38</c:v>
                </c:pt>
                <c:pt idx="1743">
                  <c:v>-25</c:v>
                </c:pt>
                <c:pt idx="1744">
                  <c:v>-19</c:v>
                </c:pt>
                <c:pt idx="1745">
                  <c:v>-16</c:v>
                </c:pt>
                <c:pt idx="1746">
                  <c:v>-8</c:v>
                </c:pt>
                <c:pt idx="1747">
                  <c:v>4</c:v>
                </c:pt>
                <c:pt idx="1748">
                  <c:v>10</c:v>
                </c:pt>
                <c:pt idx="1749">
                  <c:v>15</c:v>
                </c:pt>
                <c:pt idx="1750">
                  <c:v>17</c:v>
                </c:pt>
                <c:pt idx="1751">
                  <c:v>20</c:v>
                </c:pt>
                <c:pt idx="1752">
                  <c:v>29</c:v>
                </c:pt>
                <c:pt idx="1753">
                  <c:v>39</c:v>
                </c:pt>
                <c:pt idx="1754">
                  <c:v>46</c:v>
                </c:pt>
                <c:pt idx="1755">
                  <c:v>56</c:v>
                </c:pt>
                <c:pt idx="1756">
                  <c:v>63</c:v>
                </c:pt>
                <c:pt idx="1757">
                  <c:v>67</c:v>
                </c:pt>
                <c:pt idx="1758">
                  <c:v>71</c:v>
                </c:pt>
                <c:pt idx="1759">
                  <c:v>76</c:v>
                </c:pt>
                <c:pt idx="1760">
                  <c:v>90</c:v>
                </c:pt>
                <c:pt idx="1761">
                  <c:v>96</c:v>
                </c:pt>
                <c:pt idx="1762">
                  <c:v>107</c:v>
                </c:pt>
                <c:pt idx="1763">
                  <c:v>114</c:v>
                </c:pt>
                <c:pt idx="1764">
                  <c:v>125</c:v>
                </c:pt>
                <c:pt idx="1765">
                  <c:v>132</c:v>
                </c:pt>
                <c:pt idx="1766">
                  <c:v>143</c:v>
                </c:pt>
                <c:pt idx="1767">
                  <c:v>153</c:v>
                </c:pt>
                <c:pt idx="1768">
                  <c:v>98</c:v>
                </c:pt>
                <c:pt idx="1769">
                  <c:v>114</c:v>
                </c:pt>
                <c:pt idx="1770">
                  <c:v>65</c:v>
                </c:pt>
                <c:pt idx="1771">
                  <c:v>22</c:v>
                </c:pt>
                <c:pt idx="1772">
                  <c:v>-16</c:v>
                </c:pt>
                <c:pt idx="1773">
                  <c:v>-42</c:v>
                </c:pt>
                <c:pt idx="1774">
                  <c:v>-64</c:v>
                </c:pt>
                <c:pt idx="1775">
                  <c:v>-79</c:v>
                </c:pt>
                <c:pt idx="1776">
                  <c:v>-85</c:v>
                </c:pt>
                <c:pt idx="1777">
                  <c:v>-83</c:v>
                </c:pt>
                <c:pt idx="1778">
                  <c:v>-78</c:v>
                </c:pt>
                <c:pt idx="1779">
                  <c:v>-74</c:v>
                </c:pt>
                <c:pt idx="1780">
                  <c:v>-64</c:v>
                </c:pt>
                <c:pt idx="1781">
                  <c:v>-63</c:v>
                </c:pt>
                <c:pt idx="1782">
                  <c:v>-47</c:v>
                </c:pt>
                <c:pt idx="1783">
                  <c:v>-39</c:v>
                </c:pt>
                <c:pt idx="1784">
                  <c:v>-23</c:v>
                </c:pt>
                <c:pt idx="1785">
                  <c:v>-11</c:v>
                </c:pt>
                <c:pt idx="1786">
                  <c:v>-3</c:v>
                </c:pt>
                <c:pt idx="1787">
                  <c:v>8</c:v>
                </c:pt>
                <c:pt idx="1788">
                  <c:v>21</c:v>
                </c:pt>
                <c:pt idx="1789">
                  <c:v>28</c:v>
                </c:pt>
                <c:pt idx="1790">
                  <c:v>31</c:v>
                </c:pt>
                <c:pt idx="1791">
                  <c:v>37</c:v>
                </c:pt>
                <c:pt idx="1792">
                  <c:v>46</c:v>
                </c:pt>
                <c:pt idx="1793">
                  <c:v>45</c:v>
                </c:pt>
                <c:pt idx="1794">
                  <c:v>48</c:v>
                </c:pt>
                <c:pt idx="1795">
                  <c:v>54</c:v>
                </c:pt>
                <c:pt idx="1796">
                  <c:v>58</c:v>
                </c:pt>
                <c:pt idx="1797">
                  <c:v>64</c:v>
                </c:pt>
                <c:pt idx="1798">
                  <c:v>74</c:v>
                </c:pt>
                <c:pt idx="1799">
                  <c:v>81</c:v>
                </c:pt>
                <c:pt idx="1800">
                  <c:v>88</c:v>
                </c:pt>
                <c:pt idx="1801">
                  <c:v>98</c:v>
                </c:pt>
                <c:pt idx="1802">
                  <c:v>102</c:v>
                </c:pt>
                <c:pt idx="1803">
                  <c:v>108</c:v>
                </c:pt>
                <c:pt idx="1804">
                  <c:v>114</c:v>
                </c:pt>
                <c:pt idx="1805">
                  <c:v>117</c:v>
                </c:pt>
                <c:pt idx="1806">
                  <c:v>120</c:v>
                </c:pt>
                <c:pt idx="1807">
                  <c:v>125</c:v>
                </c:pt>
                <c:pt idx="1808">
                  <c:v>123</c:v>
                </c:pt>
                <c:pt idx="1809">
                  <c:v>121</c:v>
                </c:pt>
                <c:pt idx="1810">
                  <c:v>123</c:v>
                </c:pt>
                <c:pt idx="1811">
                  <c:v>123</c:v>
                </c:pt>
                <c:pt idx="1812">
                  <c:v>120</c:v>
                </c:pt>
                <c:pt idx="1813">
                  <c:v>119</c:v>
                </c:pt>
                <c:pt idx="1814">
                  <c:v>117</c:v>
                </c:pt>
                <c:pt idx="1815">
                  <c:v>108</c:v>
                </c:pt>
                <c:pt idx="1816">
                  <c:v>105</c:v>
                </c:pt>
                <c:pt idx="1817">
                  <c:v>102</c:v>
                </c:pt>
                <c:pt idx="1818">
                  <c:v>92</c:v>
                </c:pt>
                <c:pt idx="1819">
                  <c:v>85</c:v>
                </c:pt>
                <c:pt idx="1820">
                  <c:v>79</c:v>
                </c:pt>
                <c:pt idx="1821">
                  <c:v>71</c:v>
                </c:pt>
                <c:pt idx="1822">
                  <c:v>47</c:v>
                </c:pt>
                <c:pt idx="1823">
                  <c:v>40</c:v>
                </c:pt>
                <c:pt idx="1824">
                  <c:v>36</c:v>
                </c:pt>
                <c:pt idx="1825">
                  <c:v>32</c:v>
                </c:pt>
                <c:pt idx="1826">
                  <c:v>32</c:v>
                </c:pt>
                <c:pt idx="1827">
                  <c:v>34</c:v>
                </c:pt>
                <c:pt idx="1828">
                  <c:v>32</c:v>
                </c:pt>
                <c:pt idx="1829">
                  <c:v>26</c:v>
                </c:pt>
                <c:pt idx="1830">
                  <c:v>24</c:v>
                </c:pt>
                <c:pt idx="1831">
                  <c:v>22</c:v>
                </c:pt>
                <c:pt idx="1832">
                  <c:v>25</c:v>
                </c:pt>
                <c:pt idx="1833">
                  <c:v>26</c:v>
                </c:pt>
                <c:pt idx="1834">
                  <c:v>21</c:v>
                </c:pt>
                <c:pt idx="1835">
                  <c:v>25</c:v>
                </c:pt>
                <c:pt idx="1836">
                  <c:v>25</c:v>
                </c:pt>
                <c:pt idx="1837">
                  <c:v>27</c:v>
                </c:pt>
                <c:pt idx="1838">
                  <c:v>37</c:v>
                </c:pt>
                <c:pt idx="1839">
                  <c:v>45</c:v>
                </c:pt>
                <c:pt idx="1840">
                  <c:v>67</c:v>
                </c:pt>
                <c:pt idx="1841">
                  <c:v>77</c:v>
                </c:pt>
                <c:pt idx="1842">
                  <c:v>86</c:v>
                </c:pt>
                <c:pt idx="1843">
                  <c:v>87</c:v>
                </c:pt>
                <c:pt idx="1844">
                  <c:v>88</c:v>
                </c:pt>
                <c:pt idx="1845">
                  <c:v>90</c:v>
                </c:pt>
                <c:pt idx="1846">
                  <c:v>92</c:v>
                </c:pt>
                <c:pt idx="1847">
                  <c:v>95</c:v>
                </c:pt>
                <c:pt idx="1848">
                  <c:v>95</c:v>
                </c:pt>
                <c:pt idx="1849">
                  <c:v>93</c:v>
                </c:pt>
                <c:pt idx="1850">
                  <c:v>88</c:v>
                </c:pt>
                <c:pt idx="1851">
                  <c:v>82</c:v>
                </c:pt>
                <c:pt idx="1852">
                  <c:v>81</c:v>
                </c:pt>
                <c:pt idx="1853">
                  <c:v>76</c:v>
                </c:pt>
                <c:pt idx="1854">
                  <c:v>71</c:v>
                </c:pt>
                <c:pt idx="1855">
                  <c:v>79</c:v>
                </c:pt>
                <c:pt idx="1856">
                  <c:v>79</c:v>
                </c:pt>
                <c:pt idx="1857">
                  <c:v>90</c:v>
                </c:pt>
                <c:pt idx="1858">
                  <c:v>94</c:v>
                </c:pt>
                <c:pt idx="1859">
                  <c:v>106</c:v>
                </c:pt>
                <c:pt idx="1860">
                  <c:v>119</c:v>
                </c:pt>
                <c:pt idx="1861">
                  <c:v>127</c:v>
                </c:pt>
                <c:pt idx="1862">
                  <c:v>131</c:v>
                </c:pt>
                <c:pt idx="1863">
                  <c:v>134</c:v>
                </c:pt>
                <c:pt idx="1864">
                  <c:v>141</c:v>
                </c:pt>
                <c:pt idx="1865">
                  <c:v>143</c:v>
                </c:pt>
                <c:pt idx="1866">
                  <c:v>145</c:v>
                </c:pt>
                <c:pt idx="1867">
                  <c:v>151</c:v>
                </c:pt>
                <c:pt idx="1868">
                  <c:v>152</c:v>
                </c:pt>
                <c:pt idx="1869">
                  <c:v>155</c:v>
                </c:pt>
                <c:pt idx="1870">
                  <c:v>160</c:v>
                </c:pt>
                <c:pt idx="1871">
                  <c:v>164</c:v>
                </c:pt>
                <c:pt idx="1872">
                  <c:v>170</c:v>
                </c:pt>
                <c:pt idx="1873">
                  <c:v>174</c:v>
                </c:pt>
                <c:pt idx="1874">
                  <c:v>178</c:v>
                </c:pt>
                <c:pt idx="1875">
                  <c:v>122</c:v>
                </c:pt>
                <c:pt idx="1876">
                  <c:v>71</c:v>
                </c:pt>
                <c:pt idx="1877">
                  <c:v>28</c:v>
                </c:pt>
                <c:pt idx="1878">
                  <c:v>-5</c:v>
                </c:pt>
                <c:pt idx="1879">
                  <c:v>-35</c:v>
                </c:pt>
                <c:pt idx="1880">
                  <c:v>-56</c:v>
                </c:pt>
                <c:pt idx="1881">
                  <c:v>-71</c:v>
                </c:pt>
                <c:pt idx="1882">
                  <c:v>-81</c:v>
                </c:pt>
                <c:pt idx="1883">
                  <c:v>-85</c:v>
                </c:pt>
                <c:pt idx="1884">
                  <c:v>-80</c:v>
                </c:pt>
                <c:pt idx="1885">
                  <c:v>-68</c:v>
                </c:pt>
                <c:pt idx="1886">
                  <c:v>-60</c:v>
                </c:pt>
                <c:pt idx="1887">
                  <c:v>-48</c:v>
                </c:pt>
                <c:pt idx="1888">
                  <c:v>-45</c:v>
                </c:pt>
                <c:pt idx="1889">
                  <c:v>-38</c:v>
                </c:pt>
                <c:pt idx="1890">
                  <c:v>-33</c:v>
                </c:pt>
                <c:pt idx="1891">
                  <c:v>-28</c:v>
                </c:pt>
                <c:pt idx="1892">
                  <c:v>-31</c:v>
                </c:pt>
                <c:pt idx="1893">
                  <c:v>-26</c:v>
                </c:pt>
                <c:pt idx="1894">
                  <c:v>-18</c:v>
                </c:pt>
                <c:pt idx="1895">
                  <c:v>-11</c:v>
                </c:pt>
                <c:pt idx="1896">
                  <c:v>-4</c:v>
                </c:pt>
                <c:pt idx="1897">
                  <c:v>1</c:v>
                </c:pt>
                <c:pt idx="1898">
                  <c:v>13</c:v>
                </c:pt>
                <c:pt idx="1899">
                  <c:v>18</c:v>
                </c:pt>
                <c:pt idx="1900">
                  <c:v>20</c:v>
                </c:pt>
                <c:pt idx="1901">
                  <c:v>23</c:v>
                </c:pt>
                <c:pt idx="1902">
                  <c:v>27</c:v>
                </c:pt>
                <c:pt idx="1903">
                  <c:v>31</c:v>
                </c:pt>
                <c:pt idx="1904">
                  <c:v>30</c:v>
                </c:pt>
                <c:pt idx="1905">
                  <c:v>35</c:v>
                </c:pt>
                <c:pt idx="1906">
                  <c:v>35</c:v>
                </c:pt>
                <c:pt idx="1907">
                  <c:v>35</c:v>
                </c:pt>
                <c:pt idx="1908">
                  <c:v>34</c:v>
                </c:pt>
                <c:pt idx="1909">
                  <c:v>36</c:v>
                </c:pt>
                <c:pt idx="1910">
                  <c:v>35</c:v>
                </c:pt>
                <c:pt idx="1911">
                  <c:v>35</c:v>
                </c:pt>
                <c:pt idx="1912">
                  <c:v>36</c:v>
                </c:pt>
                <c:pt idx="1913">
                  <c:v>31</c:v>
                </c:pt>
                <c:pt idx="1914">
                  <c:v>31</c:v>
                </c:pt>
                <c:pt idx="1915">
                  <c:v>31</c:v>
                </c:pt>
                <c:pt idx="1916">
                  <c:v>31</c:v>
                </c:pt>
                <c:pt idx="1917">
                  <c:v>30</c:v>
                </c:pt>
                <c:pt idx="1918">
                  <c:v>27</c:v>
                </c:pt>
                <c:pt idx="1919">
                  <c:v>27</c:v>
                </c:pt>
                <c:pt idx="1920">
                  <c:v>21</c:v>
                </c:pt>
                <c:pt idx="1921">
                  <c:v>23</c:v>
                </c:pt>
                <c:pt idx="1922">
                  <c:v>21</c:v>
                </c:pt>
                <c:pt idx="1923">
                  <c:v>21</c:v>
                </c:pt>
                <c:pt idx="1924">
                  <c:v>28</c:v>
                </c:pt>
                <c:pt idx="1925">
                  <c:v>37</c:v>
                </c:pt>
                <c:pt idx="1926">
                  <c:v>41</c:v>
                </c:pt>
                <c:pt idx="1927">
                  <c:v>40</c:v>
                </c:pt>
                <c:pt idx="1928">
                  <c:v>41</c:v>
                </c:pt>
                <c:pt idx="1929">
                  <c:v>45</c:v>
                </c:pt>
                <c:pt idx="1930">
                  <c:v>56</c:v>
                </c:pt>
                <c:pt idx="1931">
                  <c:v>65</c:v>
                </c:pt>
                <c:pt idx="1932">
                  <c:v>74</c:v>
                </c:pt>
                <c:pt idx="1933">
                  <c:v>75</c:v>
                </c:pt>
                <c:pt idx="1934">
                  <c:v>77</c:v>
                </c:pt>
                <c:pt idx="1935">
                  <c:v>82</c:v>
                </c:pt>
                <c:pt idx="1936">
                  <c:v>85</c:v>
                </c:pt>
                <c:pt idx="1937">
                  <c:v>89</c:v>
                </c:pt>
                <c:pt idx="1938">
                  <c:v>86</c:v>
                </c:pt>
                <c:pt idx="1939">
                  <c:v>87</c:v>
                </c:pt>
                <c:pt idx="1940">
                  <c:v>81</c:v>
                </c:pt>
                <c:pt idx="1941">
                  <c:v>80</c:v>
                </c:pt>
                <c:pt idx="1942">
                  <c:v>78</c:v>
                </c:pt>
                <c:pt idx="1943">
                  <c:v>80</c:v>
                </c:pt>
                <c:pt idx="1944">
                  <c:v>73</c:v>
                </c:pt>
                <c:pt idx="1945">
                  <c:v>69</c:v>
                </c:pt>
                <c:pt idx="1946">
                  <c:v>64</c:v>
                </c:pt>
                <c:pt idx="1947">
                  <c:v>61</c:v>
                </c:pt>
                <c:pt idx="1948">
                  <c:v>53</c:v>
                </c:pt>
                <c:pt idx="1949">
                  <c:v>53</c:v>
                </c:pt>
                <c:pt idx="1950">
                  <c:v>52</c:v>
                </c:pt>
                <c:pt idx="1951">
                  <c:v>51</c:v>
                </c:pt>
                <c:pt idx="1952">
                  <c:v>44</c:v>
                </c:pt>
                <c:pt idx="1953">
                  <c:v>43</c:v>
                </c:pt>
                <c:pt idx="1954">
                  <c:v>37</c:v>
                </c:pt>
                <c:pt idx="1955">
                  <c:v>35</c:v>
                </c:pt>
                <c:pt idx="1956">
                  <c:v>30</c:v>
                </c:pt>
                <c:pt idx="1957">
                  <c:v>25</c:v>
                </c:pt>
                <c:pt idx="1958">
                  <c:v>18</c:v>
                </c:pt>
                <c:pt idx="1959">
                  <c:v>16</c:v>
                </c:pt>
                <c:pt idx="1960">
                  <c:v>10</c:v>
                </c:pt>
                <c:pt idx="1961">
                  <c:v>9</c:v>
                </c:pt>
                <c:pt idx="1962">
                  <c:v>7</c:v>
                </c:pt>
                <c:pt idx="1963">
                  <c:v>4</c:v>
                </c:pt>
                <c:pt idx="1964">
                  <c:v>-2</c:v>
                </c:pt>
                <c:pt idx="1965">
                  <c:v>-5</c:v>
                </c:pt>
                <c:pt idx="1966">
                  <c:v>-5</c:v>
                </c:pt>
                <c:pt idx="1967">
                  <c:v>2</c:v>
                </c:pt>
                <c:pt idx="1968">
                  <c:v>1</c:v>
                </c:pt>
                <c:pt idx="1969">
                  <c:v>4</c:v>
                </c:pt>
                <c:pt idx="1970">
                  <c:v>3</c:v>
                </c:pt>
                <c:pt idx="1971">
                  <c:v>13</c:v>
                </c:pt>
                <c:pt idx="1972">
                  <c:v>20</c:v>
                </c:pt>
                <c:pt idx="1973">
                  <c:v>30</c:v>
                </c:pt>
                <c:pt idx="1974">
                  <c:v>43</c:v>
                </c:pt>
                <c:pt idx="1975">
                  <c:v>51</c:v>
                </c:pt>
                <c:pt idx="1976">
                  <c:v>55</c:v>
                </c:pt>
                <c:pt idx="1977">
                  <c:v>55</c:v>
                </c:pt>
                <c:pt idx="1978">
                  <c:v>56</c:v>
                </c:pt>
                <c:pt idx="1979">
                  <c:v>53</c:v>
                </c:pt>
                <c:pt idx="1980">
                  <c:v>48</c:v>
                </c:pt>
                <c:pt idx="1981">
                  <c:v>41</c:v>
                </c:pt>
                <c:pt idx="1982">
                  <c:v>36</c:v>
                </c:pt>
                <c:pt idx="1983">
                  <c:v>29</c:v>
                </c:pt>
                <c:pt idx="1984">
                  <c:v>24</c:v>
                </c:pt>
                <c:pt idx="1985">
                  <c:v>18</c:v>
                </c:pt>
                <c:pt idx="1986">
                  <c:v>9</c:v>
                </c:pt>
                <c:pt idx="1987">
                  <c:v>1</c:v>
                </c:pt>
                <c:pt idx="1988">
                  <c:v>0</c:v>
                </c:pt>
                <c:pt idx="1989">
                  <c:v>2</c:v>
                </c:pt>
                <c:pt idx="1990">
                  <c:v>3</c:v>
                </c:pt>
                <c:pt idx="1991">
                  <c:v>6</c:v>
                </c:pt>
                <c:pt idx="1992">
                  <c:v>3</c:v>
                </c:pt>
                <c:pt idx="1993">
                  <c:v>12</c:v>
                </c:pt>
                <c:pt idx="1994">
                  <c:v>15</c:v>
                </c:pt>
                <c:pt idx="1995">
                  <c:v>19</c:v>
                </c:pt>
                <c:pt idx="1996">
                  <c:v>23</c:v>
                </c:pt>
                <c:pt idx="1997">
                  <c:v>26</c:v>
                </c:pt>
                <c:pt idx="1998">
                  <c:v>30</c:v>
                </c:pt>
                <c:pt idx="1999">
                  <c:v>41</c:v>
                </c:pt>
                <c:pt idx="2000">
                  <c:v>91</c:v>
                </c:pt>
                <c:pt idx="2001">
                  <c:v>111</c:v>
                </c:pt>
                <c:pt idx="2002">
                  <c:v>115</c:v>
                </c:pt>
                <c:pt idx="2003">
                  <c:v>117</c:v>
                </c:pt>
                <c:pt idx="2004">
                  <c:v>119</c:v>
                </c:pt>
                <c:pt idx="2005">
                  <c:v>117</c:v>
                </c:pt>
                <c:pt idx="2006">
                  <c:v>116</c:v>
                </c:pt>
                <c:pt idx="2007">
                  <c:v>113</c:v>
                </c:pt>
                <c:pt idx="2008">
                  <c:v>110</c:v>
                </c:pt>
                <c:pt idx="2009">
                  <c:v>106</c:v>
                </c:pt>
                <c:pt idx="2010">
                  <c:v>100</c:v>
                </c:pt>
                <c:pt idx="2011">
                  <c:v>95</c:v>
                </c:pt>
                <c:pt idx="2012">
                  <c:v>89</c:v>
                </c:pt>
                <c:pt idx="2013">
                  <c:v>84</c:v>
                </c:pt>
                <c:pt idx="2014">
                  <c:v>63</c:v>
                </c:pt>
                <c:pt idx="2015">
                  <c:v>52</c:v>
                </c:pt>
                <c:pt idx="2016">
                  <c:v>42</c:v>
                </c:pt>
                <c:pt idx="2017">
                  <c:v>33</c:v>
                </c:pt>
                <c:pt idx="2018">
                  <c:v>26</c:v>
                </c:pt>
                <c:pt idx="2019">
                  <c:v>22</c:v>
                </c:pt>
                <c:pt idx="2020">
                  <c:v>18</c:v>
                </c:pt>
                <c:pt idx="2021">
                  <c:v>15</c:v>
                </c:pt>
                <c:pt idx="2022">
                  <c:v>11</c:v>
                </c:pt>
                <c:pt idx="2023">
                  <c:v>8</c:v>
                </c:pt>
                <c:pt idx="2024">
                  <c:v>15</c:v>
                </c:pt>
                <c:pt idx="2025">
                  <c:v>18</c:v>
                </c:pt>
                <c:pt idx="2026">
                  <c:v>28</c:v>
                </c:pt>
                <c:pt idx="2027">
                  <c:v>35</c:v>
                </c:pt>
                <c:pt idx="2028">
                  <c:v>54</c:v>
                </c:pt>
                <c:pt idx="2029">
                  <c:v>60</c:v>
                </c:pt>
                <c:pt idx="2030">
                  <c:v>70</c:v>
                </c:pt>
                <c:pt idx="2031">
                  <c:v>72</c:v>
                </c:pt>
                <c:pt idx="2032">
                  <c:v>71</c:v>
                </c:pt>
                <c:pt idx="2033">
                  <c:v>56</c:v>
                </c:pt>
                <c:pt idx="2034">
                  <c:v>54</c:v>
                </c:pt>
                <c:pt idx="2035">
                  <c:v>46</c:v>
                </c:pt>
                <c:pt idx="2036">
                  <c:v>44</c:v>
                </c:pt>
                <c:pt idx="2037">
                  <c:v>22</c:v>
                </c:pt>
                <c:pt idx="2038">
                  <c:v>16</c:v>
                </c:pt>
                <c:pt idx="2039">
                  <c:v>13</c:v>
                </c:pt>
                <c:pt idx="2040">
                  <c:v>10</c:v>
                </c:pt>
                <c:pt idx="2041">
                  <c:v>6</c:v>
                </c:pt>
                <c:pt idx="2042">
                  <c:v>4</c:v>
                </c:pt>
                <c:pt idx="2043">
                  <c:v>3</c:v>
                </c:pt>
                <c:pt idx="2044">
                  <c:v>8</c:v>
                </c:pt>
                <c:pt idx="2045">
                  <c:v>6</c:v>
                </c:pt>
                <c:pt idx="2046">
                  <c:v>8</c:v>
                </c:pt>
                <c:pt idx="2047">
                  <c:v>8</c:v>
                </c:pt>
                <c:pt idx="2048">
                  <c:v>8</c:v>
                </c:pt>
                <c:pt idx="2049">
                  <c:v>7</c:v>
                </c:pt>
                <c:pt idx="2050">
                  <c:v>12</c:v>
                </c:pt>
                <c:pt idx="2051">
                  <c:v>28</c:v>
                </c:pt>
                <c:pt idx="2052">
                  <c:v>34</c:v>
                </c:pt>
                <c:pt idx="2053">
                  <c:v>34</c:v>
                </c:pt>
                <c:pt idx="2054">
                  <c:v>35</c:v>
                </c:pt>
                <c:pt idx="2055">
                  <c:v>41</c:v>
                </c:pt>
                <c:pt idx="2056">
                  <c:v>48</c:v>
                </c:pt>
                <c:pt idx="2057">
                  <c:v>54</c:v>
                </c:pt>
                <c:pt idx="2058">
                  <c:v>54</c:v>
                </c:pt>
                <c:pt idx="2059">
                  <c:v>55</c:v>
                </c:pt>
                <c:pt idx="2060">
                  <c:v>58</c:v>
                </c:pt>
                <c:pt idx="2061">
                  <c:v>55</c:v>
                </c:pt>
                <c:pt idx="2062">
                  <c:v>53</c:v>
                </c:pt>
                <c:pt idx="2063">
                  <c:v>49</c:v>
                </c:pt>
                <c:pt idx="2064">
                  <c:v>44</c:v>
                </c:pt>
                <c:pt idx="2065">
                  <c:v>31</c:v>
                </c:pt>
                <c:pt idx="2066">
                  <c:v>19</c:v>
                </c:pt>
                <c:pt idx="2067">
                  <c:v>18</c:v>
                </c:pt>
                <c:pt idx="2068">
                  <c:v>10</c:v>
                </c:pt>
                <c:pt idx="2069">
                  <c:v>8</c:v>
                </c:pt>
                <c:pt idx="2070">
                  <c:v>4</c:v>
                </c:pt>
                <c:pt idx="2071">
                  <c:v>4</c:v>
                </c:pt>
                <c:pt idx="2072">
                  <c:v>10</c:v>
                </c:pt>
                <c:pt idx="2073">
                  <c:v>13</c:v>
                </c:pt>
                <c:pt idx="2074">
                  <c:v>16</c:v>
                </c:pt>
                <c:pt idx="2075">
                  <c:v>17</c:v>
                </c:pt>
                <c:pt idx="2076">
                  <c:v>13</c:v>
                </c:pt>
                <c:pt idx="2077">
                  <c:v>19</c:v>
                </c:pt>
                <c:pt idx="2078">
                  <c:v>33</c:v>
                </c:pt>
                <c:pt idx="2079">
                  <c:v>34</c:v>
                </c:pt>
                <c:pt idx="2080">
                  <c:v>34</c:v>
                </c:pt>
                <c:pt idx="2081">
                  <c:v>31</c:v>
                </c:pt>
                <c:pt idx="2082">
                  <c:v>29</c:v>
                </c:pt>
                <c:pt idx="2083">
                  <c:v>27</c:v>
                </c:pt>
                <c:pt idx="2084">
                  <c:v>27</c:v>
                </c:pt>
                <c:pt idx="2085">
                  <c:v>23</c:v>
                </c:pt>
                <c:pt idx="2086">
                  <c:v>23</c:v>
                </c:pt>
                <c:pt idx="2087">
                  <c:v>18</c:v>
                </c:pt>
                <c:pt idx="2088">
                  <c:v>18</c:v>
                </c:pt>
                <c:pt idx="2089">
                  <c:v>14</c:v>
                </c:pt>
                <c:pt idx="2090">
                  <c:v>18</c:v>
                </c:pt>
                <c:pt idx="2091">
                  <c:v>17</c:v>
                </c:pt>
                <c:pt idx="2092">
                  <c:v>14</c:v>
                </c:pt>
                <c:pt idx="2093">
                  <c:v>14</c:v>
                </c:pt>
                <c:pt idx="2094">
                  <c:v>13</c:v>
                </c:pt>
                <c:pt idx="2095">
                  <c:v>11</c:v>
                </c:pt>
                <c:pt idx="2096">
                  <c:v>13</c:v>
                </c:pt>
                <c:pt idx="2097">
                  <c:v>13</c:v>
                </c:pt>
                <c:pt idx="2098">
                  <c:v>18</c:v>
                </c:pt>
                <c:pt idx="2099">
                  <c:v>19</c:v>
                </c:pt>
                <c:pt idx="2100">
                  <c:v>18</c:v>
                </c:pt>
                <c:pt idx="2101">
                  <c:v>14</c:v>
                </c:pt>
                <c:pt idx="2102">
                  <c:v>13</c:v>
                </c:pt>
                <c:pt idx="2103">
                  <c:v>18</c:v>
                </c:pt>
                <c:pt idx="2104">
                  <c:v>24</c:v>
                </c:pt>
                <c:pt idx="2105">
                  <c:v>31</c:v>
                </c:pt>
                <c:pt idx="2106">
                  <c:v>34</c:v>
                </c:pt>
                <c:pt idx="2107">
                  <c:v>33</c:v>
                </c:pt>
                <c:pt idx="2108">
                  <c:v>32</c:v>
                </c:pt>
                <c:pt idx="2109">
                  <c:v>29</c:v>
                </c:pt>
                <c:pt idx="2110">
                  <c:v>32</c:v>
                </c:pt>
                <c:pt idx="2111">
                  <c:v>35</c:v>
                </c:pt>
                <c:pt idx="2112">
                  <c:v>32</c:v>
                </c:pt>
                <c:pt idx="2113">
                  <c:v>30</c:v>
                </c:pt>
                <c:pt idx="2114">
                  <c:v>28</c:v>
                </c:pt>
                <c:pt idx="2115">
                  <c:v>26</c:v>
                </c:pt>
                <c:pt idx="2116">
                  <c:v>24</c:v>
                </c:pt>
                <c:pt idx="2117">
                  <c:v>23</c:v>
                </c:pt>
                <c:pt idx="2118">
                  <c:v>21</c:v>
                </c:pt>
                <c:pt idx="2119">
                  <c:v>22</c:v>
                </c:pt>
                <c:pt idx="2120">
                  <c:v>31</c:v>
                </c:pt>
                <c:pt idx="2121">
                  <c:v>41</c:v>
                </c:pt>
                <c:pt idx="2122">
                  <c:v>48</c:v>
                </c:pt>
                <c:pt idx="2123">
                  <c:v>54</c:v>
                </c:pt>
                <c:pt idx="2124">
                  <c:v>53</c:v>
                </c:pt>
                <c:pt idx="2125">
                  <c:v>59</c:v>
                </c:pt>
                <c:pt idx="2126">
                  <c:v>60</c:v>
                </c:pt>
                <c:pt idx="2127">
                  <c:v>62</c:v>
                </c:pt>
                <c:pt idx="2128">
                  <c:v>56</c:v>
                </c:pt>
                <c:pt idx="2129">
                  <c:v>49</c:v>
                </c:pt>
                <c:pt idx="2130">
                  <c:v>42</c:v>
                </c:pt>
                <c:pt idx="2131">
                  <c:v>33</c:v>
                </c:pt>
                <c:pt idx="2132">
                  <c:v>19</c:v>
                </c:pt>
                <c:pt idx="2133">
                  <c:v>13</c:v>
                </c:pt>
                <c:pt idx="2134">
                  <c:v>9</c:v>
                </c:pt>
                <c:pt idx="2135">
                  <c:v>7</c:v>
                </c:pt>
                <c:pt idx="2136">
                  <c:v>4</c:v>
                </c:pt>
                <c:pt idx="2137">
                  <c:v>4</c:v>
                </c:pt>
                <c:pt idx="2138">
                  <c:v>1</c:v>
                </c:pt>
                <c:pt idx="2139">
                  <c:v>3</c:v>
                </c:pt>
                <c:pt idx="2140">
                  <c:v>3</c:v>
                </c:pt>
                <c:pt idx="2141">
                  <c:v>12</c:v>
                </c:pt>
                <c:pt idx="2142">
                  <c:v>16</c:v>
                </c:pt>
                <c:pt idx="2143">
                  <c:v>22</c:v>
                </c:pt>
                <c:pt idx="2144">
                  <c:v>29</c:v>
                </c:pt>
                <c:pt idx="2145">
                  <c:v>37</c:v>
                </c:pt>
                <c:pt idx="2146">
                  <c:v>41</c:v>
                </c:pt>
                <c:pt idx="2147">
                  <c:v>41</c:v>
                </c:pt>
                <c:pt idx="2148">
                  <c:v>40</c:v>
                </c:pt>
                <c:pt idx="2149">
                  <c:v>38</c:v>
                </c:pt>
                <c:pt idx="2150">
                  <c:v>36</c:v>
                </c:pt>
                <c:pt idx="2151">
                  <c:v>34</c:v>
                </c:pt>
                <c:pt idx="2152">
                  <c:v>30</c:v>
                </c:pt>
                <c:pt idx="2153">
                  <c:v>26</c:v>
                </c:pt>
                <c:pt idx="2154">
                  <c:v>20</c:v>
                </c:pt>
                <c:pt idx="2155">
                  <c:v>15</c:v>
                </c:pt>
                <c:pt idx="2156">
                  <c:v>5</c:v>
                </c:pt>
                <c:pt idx="2157">
                  <c:v>-2</c:v>
                </c:pt>
                <c:pt idx="2158">
                  <c:v>-8</c:v>
                </c:pt>
                <c:pt idx="2159">
                  <c:v>-18</c:v>
                </c:pt>
                <c:pt idx="2160">
                  <c:v>-21</c:v>
                </c:pt>
                <c:pt idx="2161">
                  <c:v>-22</c:v>
                </c:pt>
                <c:pt idx="2162">
                  <c:v>-21</c:v>
                </c:pt>
                <c:pt idx="2163">
                  <c:v>-15</c:v>
                </c:pt>
                <c:pt idx="2164">
                  <c:v>-12</c:v>
                </c:pt>
                <c:pt idx="2165">
                  <c:v>4</c:v>
                </c:pt>
                <c:pt idx="2166">
                  <c:v>13</c:v>
                </c:pt>
                <c:pt idx="2167">
                  <c:v>23</c:v>
                </c:pt>
                <c:pt idx="2168">
                  <c:v>33</c:v>
                </c:pt>
                <c:pt idx="2169">
                  <c:v>48</c:v>
                </c:pt>
                <c:pt idx="2170">
                  <c:v>52</c:v>
                </c:pt>
                <c:pt idx="2171">
                  <c:v>57</c:v>
                </c:pt>
                <c:pt idx="2172">
                  <c:v>65</c:v>
                </c:pt>
                <c:pt idx="2173">
                  <c:v>67</c:v>
                </c:pt>
                <c:pt idx="2174">
                  <c:v>70</c:v>
                </c:pt>
                <c:pt idx="2175">
                  <c:v>75</c:v>
                </c:pt>
                <c:pt idx="2176">
                  <c:v>76</c:v>
                </c:pt>
                <c:pt idx="2177">
                  <c:v>73</c:v>
                </c:pt>
                <c:pt idx="2178">
                  <c:v>63</c:v>
                </c:pt>
                <c:pt idx="2179">
                  <c:v>57</c:v>
                </c:pt>
                <c:pt idx="2180">
                  <c:v>51</c:v>
                </c:pt>
                <c:pt idx="2181">
                  <c:v>46</c:v>
                </c:pt>
                <c:pt idx="2182">
                  <c:v>38</c:v>
                </c:pt>
                <c:pt idx="2183">
                  <c:v>28</c:v>
                </c:pt>
                <c:pt idx="2184">
                  <c:v>23</c:v>
                </c:pt>
                <c:pt idx="2185">
                  <c:v>18</c:v>
                </c:pt>
                <c:pt idx="2186">
                  <c:v>14</c:v>
                </c:pt>
                <c:pt idx="2187">
                  <c:v>7</c:v>
                </c:pt>
                <c:pt idx="2188">
                  <c:v>7</c:v>
                </c:pt>
                <c:pt idx="2189">
                  <c:v>19</c:v>
                </c:pt>
                <c:pt idx="2190">
                  <c:v>32</c:v>
                </c:pt>
                <c:pt idx="2191">
                  <c:v>38</c:v>
                </c:pt>
                <c:pt idx="2192">
                  <c:v>41</c:v>
                </c:pt>
                <c:pt idx="2193">
                  <c:v>46</c:v>
                </c:pt>
                <c:pt idx="2194">
                  <c:v>48</c:v>
                </c:pt>
                <c:pt idx="2195">
                  <c:v>43</c:v>
                </c:pt>
                <c:pt idx="2196">
                  <c:v>32</c:v>
                </c:pt>
                <c:pt idx="2197">
                  <c:v>29</c:v>
                </c:pt>
                <c:pt idx="2198">
                  <c:v>21</c:v>
                </c:pt>
                <c:pt idx="2199">
                  <c:v>16</c:v>
                </c:pt>
                <c:pt idx="2200">
                  <c:v>5</c:v>
                </c:pt>
                <c:pt idx="2201">
                  <c:v>-5</c:v>
                </c:pt>
                <c:pt idx="2202">
                  <c:v>-10</c:v>
                </c:pt>
                <c:pt idx="2203">
                  <c:v>-11</c:v>
                </c:pt>
                <c:pt idx="2204">
                  <c:v>-9</c:v>
                </c:pt>
                <c:pt idx="2205">
                  <c:v>-11</c:v>
                </c:pt>
                <c:pt idx="2206">
                  <c:v>-11</c:v>
                </c:pt>
                <c:pt idx="2207">
                  <c:v>-7</c:v>
                </c:pt>
                <c:pt idx="2208">
                  <c:v>-9</c:v>
                </c:pt>
                <c:pt idx="2209">
                  <c:v>-10</c:v>
                </c:pt>
                <c:pt idx="2210">
                  <c:v>-3</c:v>
                </c:pt>
                <c:pt idx="2211">
                  <c:v>0</c:v>
                </c:pt>
                <c:pt idx="2212">
                  <c:v>-6</c:v>
                </c:pt>
                <c:pt idx="2213">
                  <c:v>-14</c:v>
                </c:pt>
                <c:pt idx="2214">
                  <c:v>-15</c:v>
                </c:pt>
                <c:pt idx="2215">
                  <c:v>-18</c:v>
                </c:pt>
                <c:pt idx="2216">
                  <c:v>-20</c:v>
                </c:pt>
                <c:pt idx="2217">
                  <c:v>-14</c:v>
                </c:pt>
                <c:pt idx="2218">
                  <c:v>-12</c:v>
                </c:pt>
                <c:pt idx="2219">
                  <c:v>-12</c:v>
                </c:pt>
                <c:pt idx="2220">
                  <c:v>-10</c:v>
                </c:pt>
                <c:pt idx="2221">
                  <c:v>-6</c:v>
                </c:pt>
                <c:pt idx="2222">
                  <c:v>-1</c:v>
                </c:pt>
                <c:pt idx="2223">
                  <c:v>2</c:v>
                </c:pt>
                <c:pt idx="2224">
                  <c:v>1</c:v>
                </c:pt>
                <c:pt idx="2225">
                  <c:v>1</c:v>
                </c:pt>
                <c:pt idx="2226">
                  <c:v>-4</c:v>
                </c:pt>
                <c:pt idx="2227">
                  <c:v>-9</c:v>
                </c:pt>
                <c:pt idx="2228">
                  <c:v>-10</c:v>
                </c:pt>
                <c:pt idx="2229">
                  <c:v>-11</c:v>
                </c:pt>
                <c:pt idx="2230">
                  <c:v>-8</c:v>
                </c:pt>
                <c:pt idx="2231">
                  <c:v>-2</c:v>
                </c:pt>
                <c:pt idx="2232">
                  <c:v>-7</c:v>
                </c:pt>
                <c:pt idx="2233">
                  <c:v>-5</c:v>
                </c:pt>
                <c:pt idx="2234">
                  <c:v>1</c:v>
                </c:pt>
                <c:pt idx="2235">
                  <c:v>-2</c:v>
                </c:pt>
                <c:pt idx="2236">
                  <c:v>-1</c:v>
                </c:pt>
                <c:pt idx="2237">
                  <c:v>8</c:v>
                </c:pt>
                <c:pt idx="2238">
                  <c:v>10</c:v>
                </c:pt>
                <c:pt idx="2239">
                  <c:v>11</c:v>
                </c:pt>
                <c:pt idx="2240">
                  <c:v>16</c:v>
                </c:pt>
                <c:pt idx="2241">
                  <c:v>19</c:v>
                </c:pt>
                <c:pt idx="2242">
                  <c:v>22</c:v>
                </c:pt>
                <c:pt idx="2243">
                  <c:v>27</c:v>
                </c:pt>
                <c:pt idx="2244">
                  <c:v>23</c:v>
                </c:pt>
                <c:pt idx="2245">
                  <c:v>31</c:v>
                </c:pt>
                <c:pt idx="2246">
                  <c:v>21</c:v>
                </c:pt>
                <c:pt idx="2247">
                  <c:v>9</c:v>
                </c:pt>
                <c:pt idx="2248">
                  <c:v>3</c:v>
                </c:pt>
                <c:pt idx="2249">
                  <c:v>2</c:v>
                </c:pt>
                <c:pt idx="2250">
                  <c:v>6</c:v>
                </c:pt>
                <c:pt idx="2251">
                  <c:v>7</c:v>
                </c:pt>
                <c:pt idx="2252">
                  <c:v>-3</c:v>
                </c:pt>
                <c:pt idx="2253">
                  <c:v>-13</c:v>
                </c:pt>
                <c:pt idx="2254">
                  <c:v>-14</c:v>
                </c:pt>
                <c:pt idx="2255">
                  <c:v>-20</c:v>
                </c:pt>
                <c:pt idx="2256">
                  <c:v>-24</c:v>
                </c:pt>
                <c:pt idx="2257">
                  <c:v>-26</c:v>
                </c:pt>
                <c:pt idx="2258">
                  <c:v>-20</c:v>
                </c:pt>
                <c:pt idx="2259">
                  <c:v>-25</c:v>
                </c:pt>
                <c:pt idx="2260">
                  <c:v>-30</c:v>
                </c:pt>
                <c:pt idx="2261">
                  <c:v>-24</c:v>
                </c:pt>
                <c:pt idx="2262">
                  <c:v>-25</c:v>
                </c:pt>
                <c:pt idx="2263">
                  <c:v>-24</c:v>
                </c:pt>
                <c:pt idx="2264">
                  <c:v>-23</c:v>
                </c:pt>
                <c:pt idx="2265">
                  <c:v>-15</c:v>
                </c:pt>
                <c:pt idx="2266">
                  <c:v>-17</c:v>
                </c:pt>
                <c:pt idx="2267">
                  <c:v>-19</c:v>
                </c:pt>
                <c:pt idx="2268">
                  <c:v>-18</c:v>
                </c:pt>
                <c:pt idx="2269">
                  <c:v>-15</c:v>
                </c:pt>
                <c:pt idx="2270">
                  <c:v>-15</c:v>
                </c:pt>
                <c:pt idx="2271">
                  <c:v>-17</c:v>
                </c:pt>
                <c:pt idx="2272">
                  <c:v>-15</c:v>
                </c:pt>
                <c:pt idx="2273">
                  <c:v>-15</c:v>
                </c:pt>
                <c:pt idx="2274">
                  <c:v>-10</c:v>
                </c:pt>
                <c:pt idx="2275">
                  <c:v>-3</c:v>
                </c:pt>
                <c:pt idx="2276">
                  <c:v>-6</c:v>
                </c:pt>
                <c:pt idx="2277">
                  <c:v>-11</c:v>
                </c:pt>
                <c:pt idx="2278">
                  <c:v>-16</c:v>
                </c:pt>
                <c:pt idx="2279">
                  <c:v>-12</c:v>
                </c:pt>
                <c:pt idx="2280">
                  <c:v>-15</c:v>
                </c:pt>
                <c:pt idx="2281">
                  <c:v>-17</c:v>
                </c:pt>
                <c:pt idx="2282">
                  <c:v>-14</c:v>
                </c:pt>
                <c:pt idx="2283">
                  <c:v>-19</c:v>
                </c:pt>
                <c:pt idx="2284">
                  <c:v>-19</c:v>
                </c:pt>
                <c:pt idx="2285">
                  <c:v>-20</c:v>
                </c:pt>
                <c:pt idx="2286">
                  <c:v>-17</c:v>
                </c:pt>
                <c:pt idx="2287">
                  <c:v>-20</c:v>
                </c:pt>
                <c:pt idx="2288">
                  <c:v>-22</c:v>
                </c:pt>
                <c:pt idx="2289">
                  <c:v>-23</c:v>
                </c:pt>
                <c:pt idx="2290">
                  <c:v>-27</c:v>
                </c:pt>
                <c:pt idx="2291">
                  <c:v>-28</c:v>
                </c:pt>
                <c:pt idx="2292">
                  <c:v>-29</c:v>
                </c:pt>
                <c:pt idx="2293">
                  <c:v>-28</c:v>
                </c:pt>
                <c:pt idx="2294">
                  <c:v>-27</c:v>
                </c:pt>
                <c:pt idx="2295">
                  <c:v>-27</c:v>
                </c:pt>
                <c:pt idx="2296">
                  <c:v>-31</c:v>
                </c:pt>
                <c:pt idx="2297">
                  <c:v>-36</c:v>
                </c:pt>
                <c:pt idx="2298">
                  <c:v>-33</c:v>
                </c:pt>
                <c:pt idx="2299">
                  <c:v>-31</c:v>
                </c:pt>
                <c:pt idx="2300">
                  <c:v>-24</c:v>
                </c:pt>
                <c:pt idx="2301">
                  <c:v>-24</c:v>
                </c:pt>
                <c:pt idx="2302">
                  <c:v>-25</c:v>
                </c:pt>
                <c:pt idx="2303">
                  <c:v>-23</c:v>
                </c:pt>
                <c:pt idx="2304">
                  <c:v>-17</c:v>
                </c:pt>
                <c:pt idx="2305">
                  <c:v>-12</c:v>
                </c:pt>
                <c:pt idx="2306">
                  <c:v>-6</c:v>
                </c:pt>
                <c:pt idx="2307">
                  <c:v>1</c:v>
                </c:pt>
                <c:pt idx="2308">
                  <c:v>5</c:v>
                </c:pt>
                <c:pt idx="2309">
                  <c:v>4</c:v>
                </c:pt>
                <c:pt idx="2310">
                  <c:v>-5</c:v>
                </c:pt>
                <c:pt idx="2311">
                  <c:v>-19</c:v>
                </c:pt>
                <c:pt idx="2312">
                  <c:v>-19</c:v>
                </c:pt>
                <c:pt idx="2313">
                  <c:v>-22</c:v>
                </c:pt>
                <c:pt idx="2314">
                  <c:v>-26</c:v>
                </c:pt>
                <c:pt idx="2315">
                  <c:v>-28</c:v>
                </c:pt>
                <c:pt idx="2316">
                  <c:v>-32</c:v>
                </c:pt>
                <c:pt idx="2317">
                  <c:v>-26</c:v>
                </c:pt>
                <c:pt idx="2318">
                  <c:v>-31</c:v>
                </c:pt>
                <c:pt idx="2319">
                  <c:v>-33</c:v>
                </c:pt>
                <c:pt idx="2320">
                  <c:v>-31</c:v>
                </c:pt>
                <c:pt idx="2321">
                  <c:v>-35</c:v>
                </c:pt>
                <c:pt idx="2322">
                  <c:v>-39</c:v>
                </c:pt>
                <c:pt idx="2323">
                  <c:v>-40</c:v>
                </c:pt>
                <c:pt idx="2324">
                  <c:v>-33</c:v>
                </c:pt>
                <c:pt idx="2325">
                  <c:v>-34</c:v>
                </c:pt>
                <c:pt idx="2326">
                  <c:v>-34</c:v>
                </c:pt>
                <c:pt idx="2327">
                  <c:v>-25</c:v>
                </c:pt>
                <c:pt idx="2328">
                  <c:v>-23</c:v>
                </c:pt>
                <c:pt idx="2329">
                  <c:v>-26</c:v>
                </c:pt>
                <c:pt idx="2330">
                  <c:v>-27</c:v>
                </c:pt>
                <c:pt idx="2331">
                  <c:v>-20</c:v>
                </c:pt>
                <c:pt idx="2332">
                  <c:v>-14</c:v>
                </c:pt>
                <c:pt idx="2333">
                  <c:v>-13</c:v>
                </c:pt>
                <c:pt idx="2334">
                  <c:v>-7</c:v>
                </c:pt>
                <c:pt idx="2335">
                  <c:v>3</c:v>
                </c:pt>
                <c:pt idx="2336">
                  <c:v>1</c:v>
                </c:pt>
                <c:pt idx="2337">
                  <c:v>0</c:v>
                </c:pt>
                <c:pt idx="2338">
                  <c:v>5</c:v>
                </c:pt>
                <c:pt idx="2339">
                  <c:v>3</c:v>
                </c:pt>
                <c:pt idx="2340">
                  <c:v>-1</c:v>
                </c:pt>
                <c:pt idx="2341">
                  <c:v>-1</c:v>
                </c:pt>
                <c:pt idx="2342">
                  <c:v>3</c:v>
                </c:pt>
                <c:pt idx="2343">
                  <c:v>1</c:v>
                </c:pt>
                <c:pt idx="2344">
                  <c:v>3</c:v>
                </c:pt>
                <c:pt idx="2345">
                  <c:v>8</c:v>
                </c:pt>
                <c:pt idx="2346">
                  <c:v>6</c:v>
                </c:pt>
                <c:pt idx="2347">
                  <c:v>4</c:v>
                </c:pt>
                <c:pt idx="2348">
                  <c:v>6</c:v>
                </c:pt>
                <c:pt idx="2349">
                  <c:v>15</c:v>
                </c:pt>
                <c:pt idx="2350">
                  <c:v>33</c:v>
                </c:pt>
                <c:pt idx="2351">
                  <c:v>43</c:v>
                </c:pt>
                <c:pt idx="2352">
                  <c:v>44</c:v>
                </c:pt>
                <c:pt idx="2353">
                  <c:v>44</c:v>
                </c:pt>
                <c:pt idx="2354">
                  <c:v>41</c:v>
                </c:pt>
                <c:pt idx="2355">
                  <c:v>37</c:v>
                </c:pt>
                <c:pt idx="2356">
                  <c:v>31</c:v>
                </c:pt>
                <c:pt idx="2357">
                  <c:v>25</c:v>
                </c:pt>
                <c:pt idx="2358">
                  <c:v>20</c:v>
                </c:pt>
                <c:pt idx="2359">
                  <c:v>15</c:v>
                </c:pt>
                <c:pt idx="2360">
                  <c:v>11</c:v>
                </c:pt>
                <c:pt idx="2361">
                  <c:v>9</c:v>
                </c:pt>
                <c:pt idx="2362">
                  <c:v>7</c:v>
                </c:pt>
                <c:pt idx="2363">
                  <c:v>5</c:v>
                </c:pt>
                <c:pt idx="2364">
                  <c:v>3</c:v>
                </c:pt>
                <c:pt idx="2365">
                  <c:v>-1</c:v>
                </c:pt>
                <c:pt idx="2366">
                  <c:v>-1</c:v>
                </c:pt>
                <c:pt idx="2367">
                  <c:v>2</c:v>
                </c:pt>
                <c:pt idx="2368">
                  <c:v>12</c:v>
                </c:pt>
                <c:pt idx="2369">
                  <c:v>19</c:v>
                </c:pt>
                <c:pt idx="2370">
                  <c:v>25</c:v>
                </c:pt>
                <c:pt idx="2371">
                  <c:v>22</c:v>
                </c:pt>
                <c:pt idx="2372">
                  <c:v>21</c:v>
                </c:pt>
                <c:pt idx="2373">
                  <c:v>21</c:v>
                </c:pt>
                <c:pt idx="2374">
                  <c:v>23</c:v>
                </c:pt>
                <c:pt idx="2375">
                  <c:v>28</c:v>
                </c:pt>
                <c:pt idx="2376">
                  <c:v>26</c:v>
                </c:pt>
                <c:pt idx="2377">
                  <c:v>33</c:v>
                </c:pt>
                <c:pt idx="2378">
                  <c:v>35</c:v>
                </c:pt>
                <c:pt idx="2379">
                  <c:v>42</c:v>
                </c:pt>
                <c:pt idx="2380">
                  <c:v>40</c:v>
                </c:pt>
                <c:pt idx="2381">
                  <c:v>40</c:v>
                </c:pt>
                <c:pt idx="2382">
                  <c:v>40</c:v>
                </c:pt>
                <c:pt idx="2383">
                  <c:v>40</c:v>
                </c:pt>
                <c:pt idx="2384">
                  <c:v>32</c:v>
                </c:pt>
                <c:pt idx="2385">
                  <c:v>30</c:v>
                </c:pt>
                <c:pt idx="2386">
                  <c:v>21</c:v>
                </c:pt>
                <c:pt idx="2387">
                  <c:v>17</c:v>
                </c:pt>
                <c:pt idx="2388">
                  <c:v>10</c:v>
                </c:pt>
                <c:pt idx="2389">
                  <c:v>6</c:v>
                </c:pt>
                <c:pt idx="2390">
                  <c:v>11</c:v>
                </c:pt>
                <c:pt idx="2391">
                  <c:v>18</c:v>
                </c:pt>
                <c:pt idx="2392">
                  <c:v>26</c:v>
                </c:pt>
                <c:pt idx="2393">
                  <c:v>30</c:v>
                </c:pt>
                <c:pt idx="2394">
                  <c:v>32</c:v>
                </c:pt>
                <c:pt idx="2395">
                  <c:v>33</c:v>
                </c:pt>
                <c:pt idx="2396">
                  <c:v>45</c:v>
                </c:pt>
                <c:pt idx="2397">
                  <c:v>47</c:v>
                </c:pt>
                <c:pt idx="2398">
                  <c:v>57</c:v>
                </c:pt>
                <c:pt idx="2399">
                  <c:v>67</c:v>
                </c:pt>
                <c:pt idx="2400">
                  <c:v>78</c:v>
                </c:pt>
                <c:pt idx="2401">
                  <c:v>82</c:v>
                </c:pt>
                <c:pt idx="2402">
                  <c:v>81</c:v>
                </c:pt>
                <c:pt idx="2403">
                  <c:v>77</c:v>
                </c:pt>
                <c:pt idx="2404">
                  <c:v>63</c:v>
                </c:pt>
                <c:pt idx="2405">
                  <c:v>59</c:v>
                </c:pt>
                <c:pt idx="2406">
                  <c:v>54</c:v>
                </c:pt>
                <c:pt idx="2407">
                  <c:v>47</c:v>
                </c:pt>
                <c:pt idx="2408">
                  <c:v>35</c:v>
                </c:pt>
                <c:pt idx="2409">
                  <c:v>37</c:v>
                </c:pt>
                <c:pt idx="2410">
                  <c:v>38</c:v>
                </c:pt>
                <c:pt idx="2411">
                  <c:v>35</c:v>
                </c:pt>
                <c:pt idx="2412">
                  <c:v>40</c:v>
                </c:pt>
                <c:pt idx="2413">
                  <c:v>38</c:v>
                </c:pt>
                <c:pt idx="2414">
                  <c:v>35</c:v>
                </c:pt>
                <c:pt idx="2415">
                  <c:v>36</c:v>
                </c:pt>
                <c:pt idx="2416">
                  <c:v>38</c:v>
                </c:pt>
                <c:pt idx="2417">
                  <c:v>42</c:v>
                </c:pt>
                <c:pt idx="2418">
                  <c:v>46</c:v>
                </c:pt>
                <c:pt idx="2419">
                  <c:v>53</c:v>
                </c:pt>
                <c:pt idx="2420">
                  <c:v>59</c:v>
                </c:pt>
                <c:pt idx="2421">
                  <c:v>68</c:v>
                </c:pt>
                <c:pt idx="2422">
                  <c:v>78</c:v>
                </c:pt>
                <c:pt idx="2423">
                  <c:v>77</c:v>
                </c:pt>
                <c:pt idx="2424">
                  <c:v>76</c:v>
                </c:pt>
                <c:pt idx="2425">
                  <c:v>79</c:v>
                </c:pt>
                <c:pt idx="2426">
                  <c:v>89</c:v>
                </c:pt>
                <c:pt idx="2427">
                  <c:v>95</c:v>
                </c:pt>
                <c:pt idx="2428">
                  <c:v>106</c:v>
                </c:pt>
                <c:pt idx="2429">
                  <c:v>111</c:v>
                </c:pt>
                <c:pt idx="2430">
                  <c:v>116</c:v>
                </c:pt>
                <c:pt idx="2431">
                  <c:v>120</c:v>
                </c:pt>
                <c:pt idx="2432">
                  <c:v>122</c:v>
                </c:pt>
                <c:pt idx="2433">
                  <c:v>120</c:v>
                </c:pt>
                <c:pt idx="2434">
                  <c:v>117</c:v>
                </c:pt>
                <c:pt idx="2435">
                  <c:v>113</c:v>
                </c:pt>
                <c:pt idx="2436">
                  <c:v>107</c:v>
                </c:pt>
                <c:pt idx="2437">
                  <c:v>101</c:v>
                </c:pt>
                <c:pt idx="2438">
                  <c:v>94</c:v>
                </c:pt>
                <c:pt idx="2439">
                  <c:v>84</c:v>
                </c:pt>
                <c:pt idx="2440">
                  <c:v>79</c:v>
                </c:pt>
                <c:pt idx="2441">
                  <c:v>76</c:v>
                </c:pt>
                <c:pt idx="2442">
                  <c:v>70</c:v>
                </c:pt>
                <c:pt idx="2443">
                  <c:v>57</c:v>
                </c:pt>
                <c:pt idx="2444">
                  <c:v>46</c:v>
                </c:pt>
                <c:pt idx="2445">
                  <c:v>34</c:v>
                </c:pt>
                <c:pt idx="2446">
                  <c:v>31</c:v>
                </c:pt>
                <c:pt idx="2447">
                  <c:v>28</c:v>
                </c:pt>
                <c:pt idx="2448">
                  <c:v>31</c:v>
                </c:pt>
                <c:pt idx="2449">
                  <c:v>31</c:v>
                </c:pt>
                <c:pt idx="2450">
                  <c:v>31</c:v>
                </c:pt>
                <c:pt idx="2451">
                  <c:v>34</c:v>
                </c:pt>
                <c:pt idx="2452">
                  <c:v>35</c:v>
                </c:pt>
                <c:pt idx="2453">
                  <c:v>33</c:v>
                </c:pt>
                <c:pt idx="2454">
                  <c:v>35</c:v>
                </c:pt>
                <c:pt idx="2455">
                  <c:v>39</c:v>
                </c:pt>
                <c:pt idx="2456">
                  <c:v>43</c:v>
                </c:pt>
                <c:pt idx="2457">
                  <c:v>50</c:v>
                </c:pt>
                <c:pt idx="2458">
                  <c:v>59</c:v>
                </c:pt>
                <c:pt idx="2459">
                  <c:v>64</c:v>
                </c:pt>
                <c:pt idx="2460">
                  <c:v>64</c:v>
                </c:pt>
                <c:pt idx="2461">
                  <c:v>63</c:v>
                </c:pt>
                <c:pt idx="2462">
                  <c:v>57</c:v>
                </c:pt>
                <c:pt idx="2463">
                  <c:v>56</c:v>
                </c:pt>
                <c:pt idx="2464">
                  <c:v>49</c:v>
                </c:pt>
                <c:pt idx="2465">
                  <c:v>46</c:v>
                </c:pt>
                <c:pt idx="2466">
                  <c:v>40</c:v>
                </c:pt>
                <c:pt idx="2467">
                  <c:v>34</c:v>
                </c:pt>
                <c:pt idx="2468">
                  <c:v>29</c:v>
                </c:pt>
                <c:pt idx="2469">
                  <c:v>22</c:v>
                </c:pt>
                <c:pt idx="2470">
                  <c:v>17</c:v>
                </c:pt>
                <c:pt idx="2471">
                  <c:v>11</c:v>
                </c:pt>
                <c:pt idx="2472">
                  <c:v>9</c:v>
                </c:pt>
                <c:pt idx="2473">
                  <c:v>10</c:v>
                </c:pt>
                <c:pt idx="2474">
                  <c:v>14</c:v>
                </c:pt>
                <c:pt idx="2475">
                  <c:v>17</c:v>
                </c:pt>
                <c:pt idx="2476">
                  <c:v>18</c:v>
                </c:pt>
                <c:pt idx="2477">
                  <c:v>14</c:v>
                </c:pt>
                <c:pt idx="2478">
                  <c:v>16</c:v>
                </c:pt>
                <c:pt idx="2479">
                  <c:v>16</c:v>
                </c:pt>
                <c:pt idx="2480">
                  <c:v>14</c:v>
                </c:pt>
                <c:pt idx="2481">
                  <c:v>22</c:v>
                </c:pt>
                <c:pt idx="2482">
                  <c:v>32</c:v>
                </c:pt>
                <c:pt idx="2483">
                  <c:v>40</c:v>
                </c:pt>
                <c:pt idx="2484">
                  <c:v>48</c:v>
                </c:pt>
                <c:pt idx="2485">
                  <c:v>59</c:v>
                </c:pt>
                <c:pt idx="2486">
                  <c:v>65</c:v>
                </c:pt>
                <c:pt idx="2487">
                  <c:v>71</c:v>
                </c:pt>
                <c:pt idx="2488">
                  <c:v>71</c:v>
                </c:pt>
                <c:pt idx="2489">
                  <c:v>73</c:v>
                </c:pt>
                <c:pt idx="2490">
                  <c:v>70</c:v>
                </c:pt>
                <c:pt idx="2491">
                  <c:v>70</c:v>
                </c:pt>
                <c:pt idx="2492">
                  <c:v>64</c:v>
                </c:pt>
                <c:pt idx="2493">
                  <c:v>60</c:v>
                </c:pt>
                <c:pt idx="2494">
                  <c:v>55</c:v>
                </c:pt>
                <c:pt idx="2495">
                  <c:v>49</c:v>
                </c:pt>
                <c:pt idx="2496">
                  <c:v>41</c:v>
                </c:pt>
                <c:pt idx="2497">
                  <c:v>25</c:v>
                </c:pt>
                <c:pt idx="2498">
                  <c:v>16</c:v>
                </c:pt>
                <c:pt idx="2499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C31-4CD4-8923-F30838C0B1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1780911"/>
        <c:axId val="791785487"/>
      </c:lineChart>
      <c:catAx>
        <c:axId val="7917809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91785487"/>
        <c:crosses val="autoZero"/>
        <c:auto val="1"/>
        <c:lblAlgn val="ctr"/>
        <c:lblOffset val="100"/>
        <c:noMultiLvlLbl val="0"/>
      </c:catAx>
      <c:valAx>
        <c:axId val="791785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91780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[5]log2_170416!$D$1:$D$2500</c:f>
              <c:numCache>
                <c:formatCode>General</c:formatCode>
                <c:ptCount val="2500"/>
                <c:pt idx="0">
                  <c:v>0.18003127999999999</c:v>
                </c:pt>
                <c:pt idx="1">
                  <c:v>0.18585073999999999</c:v>
                </c:pt>
                <c:pt idx="2">
                  <c:v>0.19817947999999999</c:v>
                </c:pt>
                <c:pt idx="3">
                  <c:v>0.17969093</c:v>
                </c:pt>
                <c:pt idx="4">
                  <c:v>0.19185211999999999</c:v>
                </c:pt>
                <c:pt idx="5">
                  <c:v>0.18560472</c:v>
                </c:pt>
                <c:pt idx="6">
                  <c:v>0.19724047</c:v>
                </c:pt>
                <c:pt idx="7">
                  <c:v>0.19977254999999999</c:v>
                </c:pt>
                <c:pt idx="8">
                  <c:v>0.1852665</c:v>
                </c:pt>
                <c:pt idx="9">
                  <c:v>0.18516748</c:v>
                </c:pt>
                <c:pt idx="10">
                  <c:v>0.19109203999999999</c:v>
                </c:pt>
                <c:pt idx="11">
                  <c:v>0.18575047</c:v>
                </c:pt>
                <c:pt idx="12">
                  <c:v>0.19445388</c:v>
                </c:pt>
                <c:pt idx="13">
                  <c:v>0.18157148000000001</c:v>
                </c:pt>
                <c:pt idx="14">
                  <c:v>0.1805416</c:v>
                </c:pt>
                <c:pt idx="15">
                  <c:v>0.17931831000000001</c:v>
                </c:pt>
                <c:pt idx="16">
                  <c:v>0.18519752</c:v>
                </c:pt>
                <c:pt idx="17">
                  <c:v>0.17151912999999999</c:v>
                </c:pt>
                <c:pt idx="18">
                  <c:v>0.18879749000000001</c:v>
                </c:pt>
                <c:pt idx="19">
                  <c:v>0.16977793999999999</c:v>
                </c:pt>
                <c:pt idx="20">
                  <c:v>0.20009813000000001</c:v>
                </c:pt>
                <c:pt idx="21">
                  <c:v>0.18624064000000001</c:v>
                </c:pt>
                <c:pt idx="22">
                  <c:v>0.17577388999999999</c:v>
                </c:pt>
                <c:pt idx="23">
                  <c:v>0.16438987999999999</c:v>
                </c:pt>
                <c:pt idx="24">
                  <c:v>0.13837674</c:v>
                </c:pt>
                <c:pt idx="25">
                  <c:v>6.9259979999999999E-2</c:v>
                </c:pt>
                <c:pt idx="26">
                  <c:v>3.9446494999999998E-2</c:v>
                </c:pt>
                <c:pt idx="27">
                  <c:v>0.43149367</c:v>
                </c:pt>
                <c:pt idx="28">
                  <c:v>3.1776694999999999</c:v>
                </c:pt>
                <c:pt idx="29">
                  <c:v>9.2092799999999997</c:v>
                </c:pt>
                <c:pt idx="30">
                  <c:v>12.53956</c:v>
                </c:pt>
                <c:pt idx="31">
                  <c:v>14.271858</c:v>
                </c:pt>
                <c:pt idx="32">
                  <c:v>9.9078520000000001</c:v>
                </c:pt>
                <c:pt idx="33">
                  <c:v>11.398851000000001</c:v>
                </c:pt>
                <c:pt idx="34">
                  <c:v>3.8112767000000001</c:v>
                </c:pt>
                <c:pt idx="35">
                  <c:v>9.2104400000000002</c:v>
                </c:pt>
                <c:pt idx="36">
                  <c:v>4.6682424999999999</c:v>
                </c:pt>
                <c:pt idx="37">
                  <c:v>1.4036192999999999</c:v>
                </c:pt>
                <c:pt idx="38">
                  <c:v>30.373407</c:v>
                </c:pt>
                <c:pt idx="39">
                  <c:v>9.6350975000000005</c:v>
                </c:pt>
                <c:pt idx="40">
                  <c:v>62.625360000000001</c:v>
                </c:pt>
                <c:pt idx="41">
                  <c:v>5.0238714</c:v>
                </c:pt>
                <c:pt idx="42">
                  <c:v>4.8880334000000003</c:v>
                </c:pt>
                <c:pt idx="43">
                  <c:v>4.8095713</c:v>
                </c:pt>
                <c:pt idx="44">
                  <c:v>40.574719999999999</c:v>
                </c:pt>
                <c:pt idx="45">
                  <c:v>18.726337000000001</c:v>
                </c:pt>
                <c:pt idx="46">
                  <c:v>29.069240000000001</c:v>
                </c:pt>
                <c:pt idx="47">
                  <c:v>15.441786</c:v>
                </c:pt>
                <c:pt idx="48">
                  <c:v>31.014471</c:v>
                </c:pt>
                <c:pt idx="49">
                  <c:v>8.1012939999999993</c:v>
                </c:pt>
                <c:pt idx="50">
                  <c:v>132.95743999999999</c:v>
                </c:pt>
                <c:pt idx="51">
                  <c:v>19.110061999999999</c:v>
                </c:pt>
                <c:pt idx="52">
                  <c:v>188.37207000000001</c:v>
                </c:pt>
                <c:pt idx="53">
                  <c:v>92.402114999999995</c:v>
                </c:pt>
                <c:pt idx="54">
                  <c:v>94.962109999999996</c:v>
                </c:pt>
                <c:pt idx="55">
                  <c:v>57.772132999999997</c:v>
                </c:pt>
                <c:pt idx="56">
                  <c:v>160.04076000000001</c:v>
                </c:pt>
                <c:pt idx="57">
                  <c:v>25.060555999999998</c:v>
                </c:pt>
                <c:pt idx="58">
                  <c:v>19.066593000000001</c:v>
                </c:pt>
                <c:pt idx="59">
                  <c:v>76.128624000000002</c:v>
                </c:pt>
                <c:pt idx="60">
                  <c:v>153.76940999999999</c:v>
                </c:pt>
                <c:pt idx="61">
                  <c:v>384.36005</c:v>
                </c:pt>
                <c:pt idx="62">
                  <c:v>18.222107000000001</c:v>
                </c:pt>
                <c:pt idx="63">
                  <c:v>160.20497</c:v>
                </c:pt>
                <c:pt idx="64">
                  <c:v>4.0515594000000004</c:v>
                </c:pt>
                <c:pt idx="65">
                  <c:v>17.540690999999999</c:v>
                </c:pt>
                <c:pt idx="66">
                  <c:v>63.366039999999998</c:v>
                </c:pt>
                <c:pt idx="67">
                  <c:v>12.121212</c:v>
                </c:pt>
                <c:pt idx="68">
                  <c:v>27.295684999999999</c:v>
                </c:pt>
                <c:pt idx="69">
                  <c:v>20.597930000000002</c:v>
                </c:pt>
                <c:pt idx="70">
                  <c:v>12.167517</c:v>
                </c:pt>
                <c:pt idx="71">
                  <c:v>46.460735</c:v>
                </c:pt>
                <c:pt idx="72">
                  <c:v>7.3024089999999999</c:v>
                </c:pt>
                <c:pt idx="73">
                  <c:v>13.572874000000001</c:v>
                </c:pt>
                <c:pt idx="74">
                  <c:v>4.5197143999999998</c:v>
                </c:pt>
                <c:pt idx="75">
                  <c:v>37.653680000000001</c:v>
                </c:pt>
                <c:pt idx="76">
                  <c:v>4.8555450000000002</c:v>
                </c:pt>
                <c:pt idx="77">
                  <c:v>8.0113620000000001</c:v>
                </c:pt>
                <c:pt idx="78">
                  <c:v>28.057410000000001</c:v>
                </c:pt>
                <c:pt idx="79">
                  <c:v>7.6697340000000001</c:v>
                </c:pt>
                <c:pt idx="80">
                  <c:v>29.021090999999998</c:v>
                </c:pt>
                <c:pt idx="81">
                  <c:v>6.5085920000000002</c:v>
                </c:pt>
                <c:pt idx="82">
                  <c:v>19.536960000000001</c:v>
                </c:pt>
                <c:pt idx="83">
                  <c:v>7.595294</c:v>
                </c:pt>
                <c:pt idx="84">
                  <c:v>7.7123932999999996</c:v>
                </c:pt>
                <c:pt idx="85">
                  <c:v>2.1078975</c:v>
                </c:pt>
                <c:pt idx="86">
                  <c:v>3.4313807000000001</c:v>
                </c:pt>
                <c:pt idx="87">
                  <c:v>0.27853139999999998</c:v>
                </c:pt>
                <c:pt idx="88">
                  <c:v>8.4259710000000005</c:v>
                </c:pt>
                <c:pt idx="89">
                  <c:v>1.8930461000000001</c:v>
                </c:pt>
                <c:pt idx="90">
                  <c:v>2.3372836000000001</c:v>
                </c:pt>
                <c:pt idx="91">
                  <c:v>2.1599895999999998</c:v>
                </c:pt>
                <c:pt idx="92">
                  <c:v>0.27829954000000001</c:v>
                </c:pt>
                <c:pt idx="93">
                  <c:v>1.5150735</c:v>
                </c:pt>
                <c:pt idx="94">
                  <c:v>0.89674485000000004</c:v>
                </c:pt>
                <c:pt idx="95">
                  <c:v>3.6498878000000001</c:v>
                </c:pt>
                <c:pt idx="96">
                  <c:v>5.1299130000000002</c:v>
                </c:pt>
                <c:pt idx="97">
                  <c:v>0.92158470000000003</c:v>
                </c:pt>
                <c:pt idx="98">
                  <c:v>2.3658187000000002</c:v>
                </c:pt>
                <c:pt idx="99">
                  <c:v>2.5305070000000001</c:v>
                </c:pt>
                <c:pt idx="100">
                  <c:v>1.2162529</c:v>
                </c:pt>
                <c:pt idx="101">
                  <c:v>3.1666558</c:v>
                </c:pt>
                <c:pt idx="102">
                  <c:v>7.9349169999999997E-2</c:v>
                </c:pt>
                <c:pt idx="103">
                  <c:v>0.80285320000000004</c:v>
                </c:pt>
                <c:pt idx="104">
                  <c:v>0.28032947000000003</c:v>
                </c:pt>
                <c:pt idx="105">
                  <c:v>0.76269215000000001</c:v>
                </c:pt>
                <c:pt idx="106">
                  <c:v>1.9730004999999999</c:v>
                </c:pt>
                <c:pt idx="107">
                  <c:v>2.8441882000000001</c:v>
                </c:pt>
                <c:pt idx="108">
                  <c:v>19.342694999999999</c:v>
                </c:pt>
                <c:pt idx="109">
                  <c:v>16.982548000000001</c:v>
                </c:pt>
                <c:pt idx="110">
                  <c:v>21.158897</c:v>
                </c:pt>
                <c:pt idx="111">
                  <c:v>9.9215389999999992</c:v>
                </c:pt>
                <c:pt idx="112">
                  <c:v>131.46896000000001</c:v>
                </c:pt>
                <c:pt idx="113">
                  <c:v>28.062277000000002</c:v>
                </c:pt>
                <c:pt idx="114">
                  <c:v>168.44970000000001</c:v>
                </c:pt>
                <c:pt idx="115">
                  <c:v>20.313492</c:v>
                </c:pt>
                <c:pt idx="116">
                  <c:v>152.95133999999999</c:v>
                </c:pt>
                <c:pt idx="117">
                  <c:v>17.904232</c:v>
                </c:pt>
                <c:pt idx="118">
                  <c:v>36.645935000000001</c:v>
                </c:pt>
                <c:pt idx="119">
                  <c:v>9.6772010000000002</c:v>
                </c:pt>
                <c:pt idx="120">
                  <c:v>17.603985000000002</c:v>
                </c:pt>
                <c:pt idx="121">
                  <c:v>20.635293999999998</c:v>
                </c:pt>
                <c:pt idx="122">
                  <c:v>11.555516000000001</c:v>
                </c:pt>
                <c:pt idx="123">
                  <c:v>17.588643999999999</c:v>
                </c:pt>
                <c:pt idx="124">
                  <c:v>65.946303999999998</c:v>
                </c:pt>
                <c:pt idx="125">
                  <c:v>10.713445</c:v>
                </c:pt>
                <c:pt idx="126">
                  <c:v>44.139057000000001</c:v>
                </c:pt>
                <c:pt idx="127">
                  <c:v>26.518969999999999</c:v>
                </c:pt>
                <c:pt idx="128">
                  <c:v>1.6761782999999999</c:v>
                </c:pt>
                <c:pt idx="129">
                  <c:v>7.2407849999999998</c:v>
                </c:pt>
                <c:pt idx="130">
                  <c:v>42.768237999999997</c:v>
                </c:pt>
                <c:pt idx="131">
                  <c:v>56.316223000000001</c:v>
                </c:pt>
                <c:pt idx="132">
                  <c:v>33.937964999999998</c:v>
                </c:pt>
                <c:pt idx="133">
                  <c:v>61.266173999999999</c:v>
                </c:pt>
                <c:pt idx="134">
                  <c:v>2.8917362999999998</c:v>
                </c:pt>
                <c:pt idx="135">
                  <c:v>1.6285708999999999</c:v>
                </c:pt>
                <c:pt idx="136">
                  <c:v>9.0196590000000008</c:v>
                </c:pt>
                <c:pt idx="137">
                  <c:v>6.5461150000000004</c:v>
                </c:pt>
                <c:pt idx="138">
                  <c:v>45.90766</c:v>
                </c:pt>
                <c:pt idx="139">
                  <c:v>43.504280000000001</c:v>
                </c:pt>
                <c:pt idx="140">
                  <c:v>55.714672</c:v>
                </c:pt>
                <c:pt idx="141">
                  <c:v>221.63320999999999</c:v>
                </c:pt>
                <c:pt idx="142">
                  <c:v>44.959310000000002</c:v>
                </c:pt>
                <c:pt idx="143">
                  <c:v>236.74419</c:v>
                </c:pt>
                <c:pt idx="144">
                  <c:v>33.515210000000003</c:v>
                </c:pt>
                <c:pt idx="145">
                  <c:v>152.83422999999999</c:v>
                </c:pt>
                <c:pt idx="146">
                  <c:v>22.939001000000001</c:v>
                </c:pt>
                <c:pt idx="147">
                  <c:v>161.29671999999999</c:v>
                </c:pt>
                <c:pt idx="148">
                  <c:v>67.843665999999999</c:v>
                </c:pt>
                <c:pt idx="149">
                  <c:v>80.239990000000006</c:v>
                </c:pt>
                <c:pt idx="150">
                  <c:v>84.021990000000002</c:v>
                </c:pt>
                <c:pt idx="151">
                  <c:v>291.71713</c:v>
                </c:pt>
                <c:pt idx="152">
                  <c:v>89.521286000000003</c:v>
                </c:pt>
                <c:pt idx="153">
                  <c:v>201.82921999999999</c:v>
                </c:pt>
                <c:pt idx="154">
                  <c:v>4.4861196999999997</c:v>
                </c:pt>
                <c:pt idx="155">
                  <c:v>173.07473999999999</c:v>
                </c:pt>
                <c:pt idx="156">
                  <c:v>6.8573180000000002</c:v>
                </c:pt>
                <c:pt idx="157">
                  <c:v>70.068600000000004</c:v>
                </c:pt>
                <c:pt idx="158">
                  <c:v>28.365895999999999</c:v>
                </c:pt>
                <c:pt idx="159">
                  <c:v>22.899211999999999</c:v>
                </c:pt>
                <c:pt idx="160">
                  <c:v>6.7139350000000002</c:v>
                </c:pt>
                <c:pt idx="161">
                  <c:v>10.001448</c:v>
                </c:pt>
                <c:pt idx="162">
                  <c:v>6.1914835000000004</c:v>
                </c:pt>
                <c:pt idx="163">
                  <c:v>2.4104424</c:v>
                </c:pt>
                <c:pt idx="164">
                  <c:v>10.962596</c:v>
                </c:pt>
                <c:pt idx="165">
                  <c:v>14.077605999999999</c:v>
                </c:pt>
                <c:pt idx="166">
                  <c:v>7.3019189999999998</c:v>
                </c:pt>
                <c:pt idx="167">
                  <c:v>4.4602440000000003</c:v>
                </c:pt>
                <c:pt idx="168">
                  <c:v>9.9680789999999995</c:v>
                </c:pt>
                <c:pt idx="169">
                  <c:v>9.4271930000000008</c:v>
                </c:pt>
                <c:pt idx="170">
                  <c:v>4.2787579999999998</c:v>
                </c:pt>
                <c:pt idx="171">
                  <c:v>1.6307370999999999</c:v>
                </c:pt>
                <c:pt idx="172">
                  <c:v>9.3848769999999995</c:v>
                </c:pt>
                <c:pt idx="173">
                  <c:v>2.0050365999999999</c:v>
                </c:pt>
                <c:pt idx="174">
                  <c:v>10.773553</c:v>
                </c:pt>
                <c:pt idx="175">
                  <c:v>3.6454963999999999</c:v>
                </c:pt>
                <c:pt idx="176">
                  <c:v>1.3833405000000001</c:v>
                </c:pt>
                <c:pt idx="177">
                  <c:v>0.4510538</c:v>
                </c:pt>
                <c:pt idx="178">
                  <c:v>0.91985863000000001</c:v>
                </c:pt>
                <c:pt idx="179">
                  <c:v>1.4300504999999999</c:v>
                </c:pt>
                <c:pt idx="180">
                  <c:v>2.7454505</c:v>
                </c:pt>
                <c:pt idx="181">
                  <c:v>0.75314769999999998</c:v>
                </c:pt>
                <c:pt idx="182">
                  <c:v>1.1140019000000001</c:v>
                </c:pt>
                <c:pt idx="183">
                  <c:v>1.5611527000000001</c:v>
                </c:pt>
                <c:pt idx="184">
                  <c:v>0.96605574999999999</c:v>
                </c:pt>
                <c:pt idx="185">
                  <c:v>1.0898274999999999</c:v>
                </c:pt>
                <c:pt idx="186">
                  <c:v>0.66807424999999998</c:v>
                </c:pt>
                <c:pt idx="187">
                  <c:v>1.5195482</c:v>
                </c:pt>
                <c:pt idx="188">
                  <c:v>3.1866975000000002</c:v>
                </c:pt>
                <c:pt idx="189">
                  <c:v>0.65962419999999999</c:v>
                </c:pt>
                <c:pt idx="190">
                  <c:v>0.84766083999999997</c:v>
                </c:pt>
                <c:pt idx="191">
                  <c:v>5.4296389999999999</c:v>
                </c:pt>
                <c:pt idx="192">
                  <c:v>1.5508264</c:v>
                </c:pt>
                <c:pt idx="193">
                  <c:v>0.53006273999999998</c:v>
                </c:pt>
                <c:pt idx="194">
                  <c:v>1.218796</c:v>
                </c:pt>
                <c:pt idx="195">
                  <c:v>2.5289921999999998</c:v>
                </c:pt>
                <c:pt idx="196">
                  <c:v>0.65197956999999995</c:v>
                </c:pt>
                <c:pt idx="197">
                  <c:v>7.2713689999999997E-2</c:v>
                </c:pt>
                <c:pt idx="198">
                  <c:v>0.32571497999999999</c:v>
                </c:pt>
                <c:pt idx="199">
                  <c:v>6.5657376999999997</c:v>
                </c:pt>
                <c:pt idx="200">
                  <c:v>9.2568490000000008</c:v>
                </c:pt>
                <c:pt idx="201">
                  <c:v>4.1417073999999996</c:v>
                </c:pt>
                <c:pt idx="202">
                  <c:v>2.4309829999999999</c:v>
                </c:pt>
                <c:pt idx="203">
                  <c:v>2.3128586000000002</c:v>
                </c:pt>
                <c:pt idx="204">
                  <c:v>1.7185028</c:v>
                </c:pt>
                <c:pt idx="205">
                  <c:v>1.8661981999999999</c:v>
                </c:pt>
                <c:pt idx="206">
                  <c:v>8.9594550000000002</c:v>
                </c:pt>
                <c:pt idx="207">
                  <c:v>6.9624343</c:v>
                </c:pt>
                <c:pt idx="208">
                  <c:v>33.349648000000002</c:v>
                </c:pt>
                <c:pt idx="209">
                  <c:v>6.5250969999999997</c:v>
                </c:pt>
                <c:pt idx="210">
                  <c:v>153.02431999999999</c:v>
                </c:pt>
                <c:pt idx="211">
                  <c:v>20.524560000000001</c:v>
                </c:pt>
                <c:pt idx="212">
                  <c:v>23.622357999999998</c:v>
                </c:pt>
                <c:pt idx="213">
                  <c:v>46.350257999999997</c:v>
                </c:pt>
                <c:pt idx="214">
                  <c:v>76.924610000000001</c:v>
                </c:pt>
                <c:pt idx="215">
                  <c:v>78.04204</c:v>
                </c:pt>
                <c:pt idx="216">
                  <c:v>143.37556000000001</c:v>
                </c:pt>
                <c:pt idx="217">
                  <c:v>70.136086000000006</c:v>
                </c:pt>
                <c:pt idx="218">
                  <c:v>11.030184</c:v>
                </c:pt>
                <c:pt idx="219">
                  <c:v>18.410405999999998</c:v>
                </c:pt>
                <c:pt idx="220">
                  <c:v>37.641326999999997</c:v>
                </c:pt>
                <c:pt idx="221">
                  <c:v>61.368915999999999</c:v>
                </c:pt>
                <c:pt idx="222">
                  <c:v>18.630178000000001</c:v>
                </c:pt>
                <c:pt idx="223">
                  <c:v>24.196819999999999</c:v>
                </c:pt>
                <c:pt idx="224">
                  <c:v>115.065285</c:v>
                </c:pt>
                <c:pt idx="225">
                  <c:v>27.987549000000001</c:v>
                </c:pt>
                <c:pt idx="226">
                  <c:v>30.968899</c:v>
                </c:pt>
                <c:pt idx="227">
                  <c:v>75.577995000000001</c:v>
                </c:pt>
                <c:pt idx="228">
                  <c:v>15.539999</c:v>
                </c:pt>
                <c:pt idx="229">
                  <c:v>10.006638000000001</c:v>
                </c:pt>
                <c:pt idx="230">
                  <c:v>37.283515999999999</c:v>
                </c:pt>
                <c:pt idx="231">
                  <c:v>12.306406000000001</c:v>
                </c:pt>
                <c:pt idx="232">
                  <c:v>9.9895680000000002</c:v>
                </c:pt>
                <c:pt idx="233">
                  <c:v>14.147513999999999</c:v>
                </c:pt>
                <c:pt idx="234">
                  <c:v>2.9320029999999999</c:v>
                </c:pt>
                <c:pt idx="235">
                  <c:v>35.089820000000003</c:v>
                </c:pt>
                <c:pt idx="236">
                  <c:v>10.249022</c:v>
                </c:pt>
                <c:pt idx="237">
                  <c:v>8.8197290000000006</c:v>
                </c:pt>
                <c:pt idx="238">
                  <c:v>6.1744640000000004</c:v>
                </c:pt>
                <c:pt idx="239">
                  <c:v>2.5807335</c:v>
                </c:pt>
                <c:pt idx="240">
                  <c:v>15.043737</c:v>
                </c:pt>
                <c:pt idx="241">
                  <c:v>3.5616424000000002</c:v>
                </c:pt>
                <c:pt idx="242">
                  <c:v>1.3430598</c:v>
                </c:pt>
                <c:pt idx="243">
                  <c:v>2.0091657999999999</c:v>
                </c:pt>
                <c:pt idx="244">
                  <c:v>0.56674784</c:v>
                </c:pt>
                <c:pt idx="245">
                  <c:v>0.44660464</c:v>
                </c:pt>
                <c:pt idx="246">
                  <c:v>0.26145204999999999</c:v>
                </c:pt>
                <c:pt idx="247">
                  <c:v>4.9748729999999997</c:v>
                </c:pt>
                <c:pt idx="248">
                  <c:v>0.46266824000000001</c:v>
                </c:pt>
                <c:pt idx="249">
                  <c:v>0.11485318</c:v>
                </c:pt>
                <c:pt idx="250">
                  <c:v>1.1418786999999999</c:v>
                </c:pt>
                <c:pt idx="251">
                  <c:v>1.8520321</c:v>
                </c:pt>
                <c:pt idx="252">
                  <c:v>1.0430009</c:v>
                </c:pt>
                <c:pt idx="253">
                  <c:v>0.13877268000000001</c:v>
                </c:pt>
                <c:pt idx="254">
                  <c:v>1.0040283000000001</c:v>
                </c:pt>
                <c:pt idx="255">
                  <c:v>2.332732</c:v>
                </c:pt>
                <c:pt idx="256">
                  <c:v>0.28521390000000002</c:v>
                </c:pt>
                <c:pt idx="257">
                  <c:v>2.4190567000000001</c:v>
                </c:pt>
                <c:pt idx="258">
                  <c:v>1.1359592999999999</c:v>
                </c:pt>
                <c:pt idx="259">
                  <c:v>0.5006237</c:v>
                </c:pt>
                <c:pt idx="260">
                  <c:v>0.44716063</c:v>
                </c:pt>
                <c:pt idx="261">
                  <c:v>2.8345630000000002</c:v>
                </c:pt>
                <c:pt idx="262">
                  <c:v>1.4236641000000001</c:v>
                </c:pt>
                <c:pt idx="263">
                  <c:v>4.1492719999999998</c:v>
                </c:pt>
                <c:pt idx="264">
                  <c:v>0.36723444</c:v>
                </c:pt>
                <c:pt idx="265">
                  <c:v>1.1137826</c:v>
                </c:pt>
                <c:pt idx="266">
                  <c:v>0.70848480000000003</c:v>
                </c:pt>
                <c:pt idx="267">
                  <c:v>1.3974515000000001</c:v>
                </c:pt>
                <c:pt idx="268">
                  <c:v>1.5546956999999999</c:v>
                </c:pt>
                <c:pt idx="269">
                  <c:v>16.195637000000001</c:v>
                </c:pt>
                <c:pt idx="270">
                  <c:v>0.81956446000000005</c:v>
                </c:pt>
                <c:pt idx="271">
                  <c:v>12.675749</c:v>
                </c:pt>
                <c:pt idx="272">
                  <c:v>8.1387239999999998</c:v>
                </c:pt>
                <c:pt idx="273">
                  <c:v>140.92740000000001</c:v>
                </c:pt>
                <c:pt idx="274">
                  <c:v>36.23977</c:v>
                </c:pt>
                <c:pt idx="275">
                  <c:v>269.25967000000003</c:v>
                </c:pt>
                <c:pt idx="276">
                  <c:v>33.310589999999998</c:v>
                </c:pt>
                <c:pt idx="277">
                  <c:v>20.219515000000001</c:v>
                </c:pt>
                <c:pt idx="278">
                  <c:v>18.098210999999999</c:v>
                </c:pt>
                <c:pt idx="279">
                  <c:v>10.767308999999999</c:v>
                </c:pt>
                <c:pt idx="280">
                  <c:v>21.229588</c:v>
                </c:pt>
                <c:pt idx="281">
                  <c:v>12.718961999999999</c:v>
                </c:pt>
                <c:pt idx="282">
                  <c:v>7.9405365000000003</c:v>
                </c:pt>
                <c:pt idx="283">
                  <c:v>11.7128725</c:v>
                </c:pt>
                <c:pt idx="284">
                  <c:v>51.141559999999998</c:v>
                </c:pt>
                <c:pt idx="285">
                  <c:v>9.418158</c:v>
                </c:pt>
                <c:pt idx="286">
                  <c:v>2.7924685</c:v>
                </c:pt>
                <c:pt idx="287">
                  <c:v>48.891669999999998</c:v>
                </c:pt>
                <c:pt idx="288">
                  <c:v>4.6132264000000003</c:v>
                </c:pt>
                <c:pt idx="289">
                  <c:v>1.7569824000000001</c:v>
                </c:pt>
                <c:pt idx="290">
                  <c:v>16.445834999999999</c:v>
                </c:pt>
                <c:pt idx="291">
                  <c:v>21.117073000000001</c:v>
                </c:pt>
                <c:pt idx="292">
                  <c:v>1.578702</c:v>
                </c:pt>
                <c:pt idx="293">
                  <c:v>0.18516903000000001</c:v>
                </c:pt>
                <c:pt idx="294">
                  <c:v>2.2046773000000002</c:v>
                </c:pt>
                <c:pt idx="295">
                  <c:v>0.31043883999999999</c:v>
                </c:pt>
                <c:pt idx="296">
                  <c:v>0.22183270999999999</c:v>
                </c:pt>
                <c:pt idx="297">
                  <c:v>10.706161</c:v>
                </c:pt>
                <c:pt idx="298">
                  <c:v>0.78824870000000002</c:v>
                </c:pt>
                <c:pt idx="299">
                  <c:v>1.3790990999999999</c:v>
                </c:pt>
                <c:pt idx="300">
                  <c:v>2.0527617999999999</c:v>
                </c:pt>
                <c:pt idx="301">
                  <c:v>0.40539570000000003</c:v>
                </c:pt>
                <c:pt idx="302">
                  <c:v>0.70582659999999997</c:v>
                </c:pt>
                <c:pt idx="303">
                  <c:v>5.4875297999999999</c:v>
                </c:pt>
                <c:pt idx="304">
                  <c:v>0.49117031999999999</c:v>
                </c:pt>
                <c:pt idx="305">
                  <c:v>0.15032377999999999</c:v>
                </c:pt>
                <c:pt idx="306">
                  <c:v>1.7777236000000001</c:v>
                </c:pt>
                <c:pt idx="307">
                  <c:v>0.90696602999999998</c:v>
                </c:pt>
                <c:pt idx="308">
                  <c:v>1.3299837999999999</c:v>
                </c:pt>
                <c:pt idx="309">
                  <c:v>0.57989274999999996</c:v>
                </c:pt>
                <c:pt idx="310">
                  <c:v>0.22298351999999999</c:v>
                </c:pt>
                <c:pt idx="311">
                  <c:v>1.0972544</c:v>
                </c:pt>
                <c:pt idx="312">
                  <c:v>1.2293175000000001</c:v>
                </c:pt>
                <c:pt idx="313">
                  <c:v>1.5972451999999999</c:v>
                </c:pt>
                <c:pt idx="314">
                  <c:v>7.3525999999999998</c:v>
                </c:pt>
                <c:pt idx="315">
                  <c:v>0.66873349999999998</c:v>
                </c:pt>
                <c:pt idx="316">
                  <c:v>4.7259209999999996</c:v>
                </c:pt>
                <c:pt idx="317">
                  <c:v>2.5554882999999999</c:v>
                </c:pt>
                <c:pt idx="318">
                  <c:v>1.4919096999999999</c:v>
                </c:pt>
                <c:pt idx="319">
                  <c:v>0.69406842999999996</c:v>
                </c:pt>
                <c:pt idx="320">
                  <c:v>2.8424860000000001</c:v>
                </c:pt>
                <c:pt idx="321">
                  <c:v>4.0618385999999997</c:v>
                </c:pt>
                <c:pt idx="322">
                  <c:v>9.6240079999999999</c:v>
                </c:pt>
                <c:pt idx="323">
                  <c:v>8.8070550000000001</c:v>
                </c:pt>
                <c:pt idx="324">
                  <c:v>76.766234999999995</c:v>
                </c:pt>
                <c:pt idx="325">
                  <c:v>8.0865270000000002</c:v>
                </c:pt>
                <c:pt idx="326">
                  <c:v>207.75049000000001</c:v>
                </c:pt>
                <c:pt idx="327">
                  <c:v>8.2537280000000006</c:v>
                </c:pt>
                <c:pt idx="328">
                  <c:v>93.329070000000002</c:v>
                </c:pt>
                <c:pt idx="329">
                  <c:v>122.38891599999999</c:v>
                </c:pt>
                <c:pt idx="330">
                  <c:v>38.101604000000002</c:v>
                </c:pt>
                <c:pt idx="331">
                  <c:v>25.998327</c:v>
                </c:pt>
                <c:pt idx="332">
                  <c:v>97.700419999999994</c:v>
                </c:pt>
                <c:pt idx="333">
                  <c:v>29.980647999999999</c:v>
                </c:pt>
                <c:pt idx="334">
                  <c:v>177.75693000000001</c:v>
                </c:pt>
                <c:pt idx="335">
                  <c:v>73.809460000000001</c:v>
                </c:pt>
                <c:pt idx="336">
                  <c:v>39.014980000000001</c:v>
                </c:pt>
                <c:pt idx="337">
                  <c:v>105.53912</c:v>
                </c:pt>
                <c:pt idx="338">
                  <c:v>6.041938</c:v>
                </c:pt>
                <c:pt idx="339">
                  <c:v>12.983084</c:v>
                </c:pt>
                <c:pt idx="340">
                  <c:v>82.114609999999999</c:v>
                </c:pt>
                <c:pt idx="341">
                  <c:v>2.9370645999999998</c:v>
                </c:pt>
                <c:pt idx="342">
                  <c:v>36.449084999999997</c:v>
                </c:pt>
                <c:pt idx="343">
                  <c:v>18.852844000000001</c:v>
                </c:pt>
                <c:pt idx="344">
                  <c:v>27.310053</c:v>
                </c:pt>
                <c:pt idx="345">
                  <c:v>2.1050247999999998</c:v>
                </c:pt>
                <c:pt idx="346">
                  <c:v>11.399989</c:v>
                </c:pt>
                <c:pt idx="347">
                  <c:v>5.6171293000000002</c:v>
                </c:pt>
                <c:pt idx="348">
                  <c:v>8.6715730000000004</c:v>
                </c:pt>
                <c:pt idx="349">
                  <c:v>5.5511980000000003</c:v>
                </c:pt>
                <c:pt idx="350">
                  <c:v>3.8330082999999999</c:v>
                </c:pt>
                <c:pt idx="351">
                  <c:v>9.6777309999999996</c:v>
                </c:pt>
                <c:pt idx="352">
                  <c:v>5.0116687000000004</c:v>
                </c:pt>
                <c:pt idx="353">
                  <c:v>0.57937300000000003</c:v>
                </c:pt>
                <c:pt idx="354">
                  <c:v>1.0278468999999999</c:v>
                </c:pt>
                <c:pt idx="355">
                  <c:v>0.60048999999999997</c:v>
                </c:pt>
                <c:pt idx="356">
                  <c:v>0.58754910000000005</c:v>
                </c:pt>
                <c:pt idx="357">
                  <c:v>0.18841374999999999</c:v>
                </c:pt>
                <c:pt idx="358">
                  <c:v>1.4735940999999999</c:v>
                </c:pt>
                <c:pt idx="359">
                  <c:v>0.70819675999999998</c:v>
                </c:pt>
                <c:pt idx="360">
                  <c:v>0.24356008000000001</c:v>
                </c:pt>
                <c:pt idx="361">
                  <c:v>1.6135269999999999</c:v>
                </c:pt>
                <c:pt idx="362">
                  <c:v>1.0231551999999999</c:v>
                </c:pt>
                <c:pt idx="363">
                  <c:v>0.76518470000000005</c:v>
                </c:pt>
                <c:pt idx="364">
                  <c:v>2.0219450000000001</c:v>
                </c:pt>
                <c:pt idx="365">
                  <c:v>0.67330014999999999</c:v>
                </c:pt>
                <c:pt idx="366">
                  <c:v>3.1588821</c:v>
                </c:pt>
                <c:pt idx="367">
                  <c:v>2.0938677999999999</c:v>
                </c:pt>
                <c:pt idx="368">
                  <c:v>0.79866135000000005</c:v>
                </c:pt>
                <c:pt idx="369">
                  <c:v>2.8395982000000002</c:v>
                </c:pt>
                <c:pt idx="370">
                  <c:v>4.1306105000000004</c:v>
                </c:pt>
                <c:pt idx="371">
                  <c:v>1.8866574</c:v>
                </c:pt>
                <c:pt idx="372">
                  <c:v>1.9265299</c:v>
                </c:pt>
                <c:pt idx="373">
                  <c:v>6.3839845999999998</c:v>
                </c:pt>
                <c:pt idx="374">
                  <c:v>2.9413629999999999</c:v>
                </c:pt>
                <c:pt idx="375">
                  <c:v>5.4661645999999999</c:v>
                </c:pt>
                <c:pt idx="376">
                  <c:v>9.7046659999999996</c:v>
                </c:pt>
                <c:pt idx="377">
                  <c:v>2.3336363000000002</c:v>
                </c:pt>
                <c:pt idx="378">
                  <c:v>8.8571039999999996</c:v>
                </c:pt>
                <c:pt idx="379">
                  <c:v>0.95699979999999996</c:v>
                </c:pt>
                <c:pt idx="380">
                  <c:v>4.2809086000000001</c:v>
                </c:pt>
                <c:pt idx="381">
                  <c:v>2.7330421999999999</c:v>
                </c:pt>
                <c:pt idx="382">
                  <c:v>47.480044999999997</c:v>
                </c:pt>
                <c:pt idx="383">
                  <c:v>3.6086830000000001</c:v>
                </c:pt>
                <c:pt idx="384">
                  <c:v>133.89681999999999</c:v>
                </c:pt>
                <c:pt idx="385">
                  <c:v>10.914444</c:v>
                </c:pt>
                <c:pt idx="386">
                  <c:v>55.377167</c:v>
                </c:pt>
                <c:pt idx="387">
                  <c:v>58.30462</c:v>
                </c:pt>
                <c:pt idx="388">
                  <c:v>84.989769999999993</c:v>
                </c:pt>
                <c:pt idx="389">
                  <c:v>12.295574999999999</c:v>
                </c:pt>
                <c:pt idx="390">
                  <c:v>92.776534999999996</c:v>
                </c:pt>
                <c:pt idx="391">
                  <c:v>19.021343000000002</c:v>
                </c:pt>
                <c:pt idx="392">
                  <c:v>103.95896999999999</c:v>
                </c:pt>
                <c:pt idx="393">
                  <c:v>35.335182000000003</c:v>
                </c:pt>
                <c:pt idx="394">
                  <c:v>296.50806</c:v>
                </c:pt>
                <c:pt idx="395">
                  <c:v>37.562122000000002</c:v>
                </c:pt>
                <c:pt idx="396">
                  <c:v>32.267017000000003</c:v>
                </c:pt>
                <c:pt idx="397">
                  <c:v>127.80410000000001</c:v>
                </c:pt>
                <c:pt idx="398">
                  <c:v>223.23806999999999</c:v>
                </c:pt>
                <c:pt idx="399">
                  <c:v>77.946020000000004</c:v>
                </c:pt>
                <c:pt idx="400">
                  <c:v>353.55484000000001</c:v>
                </c:pt>
                <c:pt idx="401">
                  <c:v>160.68651</c:v>
                </c:pt>
                <c:pt idx="402">
                  <c:v>334.31195000000002</c:v>
                </c:pt>
                <c:pt idx="403">
                  <c:v>74.992064999999997</c:v>
                </c:pt>
                <c:pt idx="404">
                  <c:v>9.5823590000000003</c:v>
                </c:pt>
                <c:pt idx="405">
                  <c:v>6.4358415999999998</c:v>
                </c:pt>
                <c:pt idx="406">
                  <c:v>41.677985999999997</c:v>
                </c:pt>
                <c:pt idx="407">
                  <c:v>6.5022187000000002</c:v>
                </c:pt>
                <c:pt idx="408">
                  <c:v>33.686100000000003</c:v>
                </c:pt>
                <c:pt idx="409">
                  <c:v>35.601849999999999</c:v>
                </c:pt>
                <c:pt idx="410">
                  <c:v>14.601743000000001</c:v>
                </c:pt>
                <c:pt idx="411">
                  <c:v>11.101634000000001</c:v>
                </c:pt>
                <c:pt idx="412">
                  <c:v>5.7340049999999998</c:v>
                </c:pt>
                <c:pt idx="413">
                  <c:v>6.1446585999999996</c:v>
                </c:pt>
                <c:pt idx="414">
                  <c:v>9.3098930000000006</c:v>
                </c:pt>
                <c:pt idx="415">
                  <c:v>2.8784480000000001</c:v>
                </c:pt>
                <c:pt idx="416">
                  <c:v>5.2609450000000004</c:v>
                </c:pt>
                <c:pt idx="417">
                  <c:v>2.2122359999999999</c:v>
                </c:pt>
                <c:pt idx="418">
                  <c:v>4.0136469999999997</c:v>
                </c:pt>
                <c:pt idx="419">
                  <c:v>2.6965007999999999</c:v>
                </c:pt>
                <c:pt idx="420">
                  <c:v>1.3254975</c:v>
                </c:pt>
                <c:pt idx="421">
                  <c:v>1.4818355000000001</c:v>
                </c:pt>
                <c:pt idx="422">
                  <c:v>3.5402361999999998</c:v>
                </c:pt>
                <c:pt idx="423">
                  <c:v>1.4306966999999999</c:v>
                </c:pt>
                <c:pt idx="424">
                  <c:v>9.8657949999999994E-2</c:v>
                </c:pt>
                <c:pt idx="425">
                  <c:v>1.2249327000000001</c:v>
                </c:pt>
                <c:pt idx="426">
                  <c:v>0.46034995000000001</c:v>
                </c:pt>
                <c:pt idx="427">
                  <c:v>1.3818562999999999</c:v>
                </c:pt>
                <c:pt idx="428">
                  <c:v>0.85791490000000004</c:v>
                </c:pt>
                <c:pt idx="429">
                  <c:v>0.31918994000000001</c:v>
                </c:pt>
                <c:pt idx="430">
                  <c:v>0.27263062999999998</c:v>
                </c:pt>
                <c:pt idx="431">
                  <c:v>1.756526</c:v>
                </c:pt>
                <c:pt idx="432">
                  <c:v>0.5951727</c:v>
                </c:pt>
                <c:pt idx="433">
                  <c:v>0.71906599999999998</c:v>
                </c:pt>
                <c:pt idx="434">
                  <c:v>0.46966162</c:v>
                </c:pt>
                <c:pt idx="435">
                  <c:v>1.2260515999999999</c:v>
                </c:pt>
                <c:pt idx="436">
                  <c:v>1.0468594</c:v>
                </c:pt>
                <c:pt idx="437">
                  <c:v>0.44216235999999998</c:v>
                </c:pt>
                <c:pt idx="438">
                  <c:v>1.0691826</c:v>
                </c:pt>
                <c:pt idx="439">
                  <c:v>1.0920639999999999</c:v>
                </c:pt>
                <c:pt idx="440">
                  <c:v>0.42731029999999998</c:v>
                </c:pt>
                <c:pt idx="441">
                  <c:v>0.74039995999999997</c:v>
                </c:pt>
                <c:pt idx="442">
                  <c:v>1.0183753</c:v>
                </c:pt>
                <c:pt idx="443">
                  <c:v>0.62418943999999998</c:v>
                </c:pt>
                <c:pt idx="444">
                  <c:v>3.8661436999999998</c:v>
                </c:pt>
                <c:pt idx="445">
                  <c:v>1.4266856000000001</c:v>
                </c:pt>
                <c:pt idx="446">
                  <c:v>0.65764325999999995</c:v>
                </c:pt>
                <c:pt idx="447">
                  <c:v>1.0528511</c:v>
                </c:pt>
                <c:pt idx="448">
                  <c:v>0.65835679999999996</c:v>
                </c:pt>
                <c:pt idx="449">
                  <c:v>0.15413114</c:v>
                </c:pt>
                <c:pt idx="450">
                  <c:v>1.1708854</c:v>
                </c:pt>
                <c:pt idx="451">
                  <c:v>1.0044014000000001</c:v>
                </c:pt>
                <c:pt idx="452">
                  <c:v>0.21392167000000001</c:v>
                </c:pt>
                <c:pt idx="453">
                  <c:v>0.99242940000000002</c:v>
                </c:pt>
                <c:pt idx="454">
                  <c:v>0.60345950000000004</c:v>
                </c:pt>
                <c:pt idx="455">
                  <c:v>8.8875709999999994</c:v>
                </c:pt>
                <c:pt idx="456">
                  <c:v>0.67282710000000001</c:v>
                </c:pt>
                <c:pt idx="457">
                  <c:v>0.17722847</c:v>
                </c:pt>
                <c:pt idx="458">
                  <c:v>1.8697999000000001</c:v>
                </c:pt>
                <c:pt idx="459">
                  <c:v>7.4793243</c:v>
                </c:pt>
                <c:pt idx="460">
                  <c:v>0.75325430000000004</c:v>
                </c:pt>
                <c:pt idx="461">
                  <c:v>2.2392173</c:v>
                </c:pt>
                <c:pt idx="462">
                  <c:v>5.5252356999999996</c:v>
                </c:pt>
                <c:pt idx="463">
                  <c:v>62.407634999999999</c:v>
                </c:pt>
                <c:pt idx="464">
                  <c:v>168.2835</c:v>
                </c:pt>
                <c:pt idx="465">
                  <c:v>17.379028000000002</c:v>
                </c:pt>
                <c:pt idx="466">
                  <c:v>243.90877</c:v>
                </c:pt>
                <c:pt idx="467">
                  <c:v>67.405209999999997</c:v>
                </c:pt>
                <c:pt idx="468">
                  <c:v>110.22738</c:v>
                </c:pt>
                <c:pt idx="469">
                  <c:v>43.17398</c:v>
                </c:pt>
                <c:pt idx="470">
                  <c:v>81.298770000000005</c:v>
                </c:pt>
                <c:pt idx="471">
                  <c:v>40.510803000000003</c:v>
                </c:pt>
                <c:pt idx="472">
                  <c:v>157.87011999999999</c:v>
                </c:pt>
                <c:pt idx="473">
                  <c:v>33.436480000000003</c:v>
                </c:pt>
                <c:pt idx="474">
                  <c:v>32.307859999999998</c:v>
                </c:pt>
                <c:pt idx="475">
                  <c:v>2.5841699999999999</c:v>
                </c:pt>
                <c:pt idx="476">
                  <c:v>18.064540000000001</c:v>
                </c:pt>
                <c:pt idx="477">
                  <c:v>3.9233315000000002</c:v>
                </c:pt>
                <c:pt idx="478">
                  <c:v>19.095419</c:v>
                </c:pt>
                <c:pt idx="479">
                  <c:v>5.3277489999999998</c:v>
                </c:pt>
                <c:pt idx="480">
                  <c:v>4.8583045</c:v>
                </c:pt>
                <c:pt idx="481">
                  <c:v>5.3677720000000004</c:v>
                </c:pt>
                <c:pt idx="482">
                  <c:v>4.9570455999999998</c:v>
                </c:pt>
                <c:pt idx="483">
                  <c:v>2.4950917000000001</c:v>
                </c:pt>
                <c:pt idx="484">
                  <c:v>5.2202406000000003</c:v>
                </c:pt>
                <c:pt idx="485">
                  <c:v>1.1677120000000001</c:v>
                </c:pt>
                <c:pt idx="486">
                  <c:v>1.9111141</c:v>
                </c:pt>
                <c:pt idx="487">
                  <c:v>6.444763</c:v>
                </c:pt>
                <c:pt idx="488">
                  <c:v>4.0494576000000002</c:v>
                </c:pt>
                <c:pt idx="489">
                  <c:v>1.1686099999999999</c:v>
                </c:pt>
                <c:pt idx="490">
                  <c:v>0.77005356999999997</c:v>
                </c:pt>
                <c:pt idx="491">
                  <c:v>1.270519</c:v>
                </c:pt>
                <c:pt idx="492">
                  <c:v>0.22789540999999999</c:v>
                </c:pt>
                <c:pt idx="493">
                  <c:v>2.3751799999999998</c:v>
                </c:pt>
                <c:pt idx="494">
                  <c:v>0.86485577000000002</c:v>
                </c:pt>
                <c:pt idx="495">
                  <c:v>0.70252890000000001</c:v>
                </c:pt>
                <c:pt idx="496">
                  <c:v>3.0530162000000001</c:v>
                </c:pt>
                <c:pt idx="497">
                  <c:v>1.7379563</c:v>
                </c:pt>
                <c:pt idx="498">
                  <c:v>1.7008846</c:v>
                </c:pt>
                <c:pt idx="499">
                  <c:v>0.52736485</c:v>
                </c:pt>
                <c:pt idx="500">
                  <c:v>0.64920264000000005</c:v>
                </c:pt>
                <c:pt idx="501">
                  <c:v>5.961789E-2</c:v>
                </c:pt>
                <c:pt idx="502">
                  <c:v>1.6527236999999999</c:v>
                </c:pt>
                <c:pt idx="503">
                  <c:v>0.48111019999999999</c:v>
                </c:pt>
                <c:pt idx="504">
                  <c:v>0.51545819999999998</c:v>
                </c:pt>
                <c:pt idx="505">
                  <c:v>2.2136173000000001</c:v>
                </c:pt>
                <c:pt idx="506">
                  <c:v>5.144018</c:v>
                </c:pt>
                <c:pt idx="507">
                  <c:v>3.8471828000000001</c:v>
                </c:pt>
                <c:pt idx="508">
                  <c:v>3.1076016000000002</c:v>
                </c:pt>
                <c:pt idx="509">
                  <c:v>1.85704</c:v>
                </c:pt>
                <c:pt idx="510">
                  <c:v>1.0102336000000001</c:v>
                </c:pt>
                <c:pt idx="511">
                  <c:v>1.9712845000000001</c:v>
                </c:pt>
                <c:pt idx="512">
                  <c:v>0.71621025000000005</c:v>
                </c:pt>
                <c:pt idx="513">
                  <c:v>2.318562</c:v>
                </c:pt>
                <c:pt idx="514">
                  <c:v>0.3193397</c:v>
                </c:pt>
                <c:pt idx="515">
                  <c:v>4.4238175999999996</c:v>
                </c:pt>
                <c:pt idx="516">
                  <c:v>1.9980846999999999</c:v>
                </c:pt>
                <c:pt idx="517">
                  <c:v>47.731873</c:v>
                </c:pt>
                <c:pt idx="518">
                  <c:v>5.0537109999999998</c:v>
                </c:pt>
                <c:pt idx="519">
                  <c:v>64.293679999999995</c:v>
                </c:pt>
                <c:pt idx="520">
                  <c:v>38.115166000000002</c:v>
                </c:pt>
                <c:pt idx="521">
                  <c:v>273.99628000000001</c:v>
                </c:pt>
                <c:pt idx="522">
                  <c:v>19.395904999999999</c:v>
                </c:pt>
                <c:pt idx="523">
                  <c:v>167.3262</c:v>
                </c:pt>
                <c:pt idx="524">
                  <c:v>119.96511</c:v>
                </c:pt>
                <c:pt idx="525">
                  <c:v>107.894066</c:v>
                </c:pt>
                <c:pt idx="526">
                  <c:v>89.323970000000003</c:v>
                </c:pt>
                <c:pt idx="527">
                  <c:v>25.068747999999999</c:v>
                </c:pt>
                <c:pt idx="528">
                  <c:v>17.181128000000001</c:v>
                </c:pt>
                <c:pt idx="529">
                  <c:v>55.596831999999999</c:v>
                </c:pt>
                <c:pt idx="530">
                  <c:v>7.9202285000000003</c:v>
                </c:pt>
                <c:pt idx="531">
                  <c:v>21.182130000000001</c:v>
                </c:pt>
                <c:pt idx="532">
                  <c:v>22.358312999999999</c:v>
                </c:pt>
                <c:pt idx="533">
                  <c:v>6.4384870000000003</c:v>
                </c:pt>
                <c:pt idx="534">
                  <c:v>2.3661241999999998</c:v>
                </c:pt>
                <c:pt idx="535">
                  <c:v>17.098883000000001</c:v>
                </c:pt>
                <c:pt idx="536">
                  <c:v>2.0570430000000002</c:v>
                </c:pt>
                <c:pt idx="537">
                  <c:v>0.84599303999999997</c:v>
                </c:pt>
                <c:pt idx="538">
                  <c:v>16.178768000000002</c:v>
                </c:pt>
                <c:pt idx="539">
                  <c:v>5.8061090000000002</c:v>
                </c:pt>
                <c:pt idx="540">
                  <c:v>0.77958715000000001</c:v>
                </c:pt>
                <c:pt idx="541">
                  <c:v>1.5713427</c:v>
                </c:pt>
                <c:pt idx="542">
                  <c:v>3.8022056000000002</c:v>
                </c:pt>
                <c:pt idx="543">
                  <c:v>2.608384</c:v>
                </c:pt>
                <c:pt idx="544">
                  <c:v>1.0044409999999999</c:v>
                </c:pt>
                <c:pt idx="545">
                  <c:v>2.0949871999999998</c:v>
                </c:pt>
                <c:pt idx="546">
                  <c:v>2.6496053000000002</c:v>
                </c:pt>
                <c:pt idx="547">
                  <c:v>2.9870234</c:v>
                </c:pt>
                <c:pt idx="548">
                  <c:v>0.52619236999999996</c:v>
                </c:pt>
                <c:pt idx="549">
                  <c:v>0.40782443000000002</c:v>
                </c:pt>
                <c:pt idx="550">
                  <c:v>2.4135605999999998</c:v>
                </c:pt>
                <c:pt idx="551">
                  <c:v>0.15960494</c:v>
                </c:pt>
                <c:pt idx="552">
                  <c:v>0.80439550000000004</c:v>
                </c:pt>
                <c:pt idx="553">
                  <c:v>0.86013585000000004</c:v>
                </c:pt>
                <c:pt idx="554">
                  <c:v>1.1541553</c:v>
                </c:pt>
                <c:pt idx="555">
                  <c:v>0.48674469999999997</c:v>
                </c:pt>
                <c:pt idx="556">
                  <c:v>1.5561571999999999</c:v>
                </c:pt>
                <c:pt idx="557">
                  <c:v>1.3783087000000001</c:v>
                </c:pt>
                <c:pt idx="558">
                  <c:v>7.1074545000000003E-2</c:v>
                </c:pt>
                <c:pt idx="559">
                  <c:v>1.2729573999999999</c:v>
                </c:pt>
                <c:pt idx="560">
                  <c:v>2.7322196999999999</c:v>
                </c:pt>
                <c:pt idx="561">
                  <c:v>4.8982185999999999</c:v>
                </c:pt>
                <c:pt idx="562">
                  <c:v>1.7223339</c:v>
                </c:pt>
                <c:pt idx="563">
                  <c:v>1.5646434</c:v>
                </c:pt>
                <c:pt idx="564">
                  <c:v>0.77287830000000002</c:v>
                </c:pt>
                <c:pt idx="565">
                  <c:v>0.82302445000000002</c:v>
                </c:pt>
                <c:pt idx="566">
                  <c:v>3.8960094000000001</c:v>
                </c:pt>
                <c:pt idx="567">
                  <c:v>1.1615785000000001</c:v>
                </c:pt>
                <c:pt idx="568">
                  <c:v>2.2542024000000001</c:v>
                </c:pt>
                <c:pt idx="569">
                  <c:v>0.33600718000000002</c:v>
                </c:pt>
                <c:pt idx="570">
                  <c:v>3.5031349999999999</c:v>
                </c:pt>
                <c:pt idx="571">
                  <c:v>2.2611631999999999</c:v>
                </c:pt>
                <c:pt idx="572">
                  <c:v>13.801111000000001</c:v>
                </c:pt>
                <c:pt idx="573">
                  <c:v>27.6616</c:v>
                </c:pt>
                <c:pt idx="574">
                  <c:v>7.5880570000000001</c:v>
                </c:pt>
                <c:pt idx="575">
                  <c:v>5.1649609999999999</c:v>
                </c:pt>
                <c:pt idx="576">
                  <c:v>6.5792710000000003</c:v>
                </c:pt>
                <c:pt idx="577">
                  <c:v>2.9160100999999998</c:v>
                </c:pt>
                <c:pt idx="578">
                  <c:v>1.7204410999999999</c:v>
                </c:pt>
                <c:pt idx="579">
                  <c:v>2.4349349999999998</c:v>
                </c:pt>
                <c:pt idx="580">
                  <c:v>1.0216164999999999</c:v>
                </c:pt>
                <c:pt idx="581">
                  <c:v>2.2216686999999999</c:v>
                </c:pt>
                <c:pt idx="582">
                  <c:v>3.0480497</c:v>
                </c:pt>
                <c:pt idx="583">
                  <c:v>3.5426527999999999</c:v>
                </c:pt>
                <c:pt idx="584">
                  <c:v>2.1605682000000002</c:v>
                </c:pt>
                <c:pt idx="585">
                  <c:v>1.0900892</c:v>
                </c:pt>
                <c:pt idx="586">
                  <c:v>11.77482</c:v>
                </c:pt>
                <c:pt idx="587">
                  <c:v>12.654201</c:v>
                </c:pt>
                <c:pt idx="588">
                  <c:v>9.5264609999999994</c:v>
                </c:pt>
                <c:pt idx="589">
                  <c:v>77.918440000000004</c:v>
                </c:pt>
                <c:pt idx="590">
                  <c:v>27.348071999999998</c:v>
                </c:pt>
                <c:pt idx="591">
                  <c:v>141.25845000000001</c:v>
                </c:pt>
                <c:pt idx="592">
                  <c:v>30.75536</c:v>
                </c:pt>
                <c:pt idx="593">
                  <c:v>261.54122999999998</c:v>
                </c:pt>
                <c:pt idx="594">
                  <c:v>106.2668</c:v>
                </c:pt>
                <c:pt idx="595">
                  <c:v>18.855640000000001</c:v>
                </c:pt>
                <c:pt idx="596">
                  <c:v>92.280590000000004</c:v>
                </c:pt>
                <c:pt idx="597">
                  <c:v>75.528625000000005</c:v>
                </c:pt>
                <c:pt idx="598">
                  <c:v>8.9189430000000005</c:v>
                </c:pt>
                <c:pt idx="599">
                  <c:v>55.834826999999997</c:v>
                </c:pt>
                <c:pt idx="600">
                  <c:v>12.247246000000001</c:v>
                </c:pt>
                <c:pt idx="601">
                  <c:v>15.014944</c:v>
                </c:pt>
                <c:pt idx="602">
                  <c:v>7.1960816000000003</c:v>
                </c:pt>
                <c:pt idx="603">
                  <c:v>0.82269239999999999</c:v>
                </c:pt>
                <c:pt idx="604">
                  <c:v>3.1479572999999998</c:v>
                </c:pt>
                <c:pt idx="605">
                  <c:v>9.8443679999999993</c:v>
                </c:pt>
                <c:pt idx="606">
                  <c:v>2.2605580000000001</c:v>
                </c:pt>
                <c:pt idx="607">
                  <c:v>3.4272838000000001</c:v>
                </c:pt>
                <c:pt idx="608">
                  <c:v>11.891726500000001</c:v>
                </c:pt>
                <c:pt idx="609">
                  <c:v>1.0395319999999999</c:v>
                </c:pt>
                <c:pt idx="610">
                  <c:v>1.1547616999999999</c:v>
                </c:pt>
                <c:pt idx="611">
                  <c:v>4.3339470000000002</c:v>
                </c:pt>
                <c:pt idx="612">
                  <c:v>2.6378970000000002</c:v>
                </c:pt>
                <c:pt idx="613">
                  <c:v>1.092301</c:v>
                </c:pt>
                <c:pt idx="614">
                  <c:v>1.7447056000000001</c:v>
                </c:pt>
                <c:pt idx="615">
                  <c:v>0.124735974</c:v>
                </c:pt>
                <c:pt idx="616">
                  <c:v>1.6458092</c:v>
                </c:pt>
                <c:pt idx="617">
                  <c:v>0.96283909999999995</c:v>
                </c:pt>
                <c:pt idx="618">
                  <c:v>1.3541901000000001</c:v>
                </c:pt>
                <c:pt idx="619">
                  <c:v>1.2029377999999999</c:v>
                </c:pt>
                <c:pt idx="620">
                  <c:v>0.63069074999999997</c:v>
                </c:pt>
                <c:pt idx="621">
                  <c:v>0.94256793999999999</c:v>
                </c:pt>
                <c:pt idx="622">
                  <c:v>3.1926967999999998</c:v>
                </c:pt>
                <c:pt idx="623">
                  <c:v>1.1277706999999999</c:v>
                </c:pt>
                <c:pt idx="624">
                  <c:v>1.0417308999999999</c:v>
                </c:pt>
                <c:pt idx="625">
                  <c:v>2.7340610000000001</c:v>
                </c:pt>
                <c:pt idx="626">
                  <c:v>2.8003165999999999</c:v>
                </c:pt>
                <c:pt idx="627">
                  <c:v>1.0617223</c:v>
                </c:pt>
                <c:pt idx="628">
                  <c:v>3.0897239999999999</c:v>
                </c:pt>
                <c:pt idx="629">
                  <c:v>1.0031045999999999</c:v>
                </c:pt>
                <c:pt idx="630">
                  <c:v>1.0969036000000001</c:v>
                </c:pt>
                <c:pt idx="631">
                  <c:v>0.37102323999999998</c:v>
                </c:pt>
                <c:pt idx="632">
                  <c:v>2.0220189999999998</c:v>
                </c:pt>
                <c:pt idx="633">
                  <c:v>7.4387702999999998</c:v>
                </c:pt>
                <c:pt idx="634">
                  <c:v>7.3072952999999998</c:v>
                </c:pt>
                <c:pt idx="635">
                  <c:v>0.95792069999999996</c:v>
                </c:pt>
                <c:pt idx="636">
                  <c:v>2.226947</c:v>
                </c:pt>
                <c:pt idx="637">
                  <c:v>5.4728583999999998</c:v>
                </c:pt>
                <c:pt idx="638">
                  <c:v>10.640786</c:v>
                </c:pt>
                <c:pt idx="639">
                  <c:v>0.91162383999999996</c:v>
                </c:pt>
                <c:pt idx="640">
                  <c:v>1.0363823000000001</c:v>
                </c:pt>
                <c:pt idx="641">
                  <c:v>7.8691509999999996</c:v>
                </c:pt>
                <c:pt idx="642">
                  <c:v>14.805716</c:v>
                </c:pt>
                <c:pt idx="643">
                  <c:v>19.959396000000002</c:v>
                </c:pt>
                <c:pt idx="644">
                  <c:v>95.915633999999997</c:v>
                </c:pt>
                <c:pt idx="645">
                  <c:v>64.246634999999998</c:v>
                </c:pt>
                <c:pt idx="646">
                  <c:v>233.58435</c:v>
                </c:pt>
                <c:pt idx="647">
                  <c:v>32.78145</c:v>
                </c:pt>
                <c:pt idx="648">
                  <c:v>133.2286</c:v>
                </c:pt>
                <c:pt idx="649">
                  <c:v>88.008709999999994</c:v>
                </c:pt>
                <c:pt idx="650">
                  <c:v>16.752908999999999</c:v>
                </c:pt>
                <c:pt idx="651">
                  <c:v>33.049610000000001</c:v>
                </c:pt>
                <c:pt idx="652">
                  <c:v>42.570659999999997</c:v>
                </c:pt>
                <c:pt idx="653">
                  <c:v>16.510097999999999</c:v>
                </c:pt>
                <c:pt idx="654">
                  <c:v>17.587505</c:v>
                </c:pt>
                <c:pt idx="655">
                  <c:v>24.015059999999998</c:v>
                </c:pt>
                <c:pt idx="656">
                  <c:v>7.1266489999999996</c:v>
                </c:pt>
                <c:pt idx="657">
                  <c:v>0.88601750000000001</c:v>
                </c:pt>
                <c:pt idx="658">
                  <c:v>16.087361999999999</c:v>
                </c:pt>
                <c:pt idx="659">
                  <c:v>7.8450636999999999</c:v>
                </c:pt>
                <c:pt idx="660">
                  <c:v>4.2297564000000003</c:v>
                </c:pt>
                <c:pt idx="661">
                  <c:v>0.91421777000000004</c:v>
                </c:pt>
                <c:pt idx="662">
                  <c:v>5.1833850000000004</c:v>
                </c:pt>
                <c:pt idx="663">
                  <c:v>1.9654083</c:v>
                </c:pt>
                <c:pt idx="664">
                  <c:v>0.41360015</c:v>
                </c:pt>
                <c:pt idx="665">
                  <c:v>10.809504499999999</c:v>
                </c:pt>
                <c:pt idx="666">
                  <c:v>1.4024894000000001</c:v>
                </c:pt>
                <c:pt idx="667">
                  <c:v>1.5681934</c:v>
                </c:pt>
                <c:pt idx="668">
                  <c:v>0.92865609999999998</c:v>
                </c:pt>
                <c:pt idx="669">
                  <c:v>1.9268509</c:v>
                </c:pt>
                <c:pt idx="670">
                  <c:v>0.34056599999999998</c:v>
                </c:pt>
                <c:pt idx="671">
                  <c:v>1.3966099999999999</c:v>
                </c:pt>
                <c:pt idx="672">
                  <c:v>0.87337387</c:v>
                </c:pt>
                <c:pt idx="673">
                  <c:v>0.92035520000000004</c:v>
                </c:pt>
                <c:pt idx="674">
                  <c:v>1.0149821999999999</c:v>
                </c:pt>
                <c:pt idx="675">
                  <c:v>0.26045077999999999</c:v>
                </c:pt>
                <c:pt idx="676">
                  <c:v>0.40518007</c:v>
                </c:pt>
                <c:pt idx="677">
                  <c:v>1.1675138</c:v>
                </c:pt>
                <c:pt idx="678">
                  <c:v>0.91424559999999999</c:v>
                </c:pt>
                <c:pt idx="679">
                  <c:v>0.52775687000000004</c:v>
                </c:pt>
                <c:pt idx="680">
                  <c:v>1.7353369000000001</c:v>
                </c:pt>
                <c:pt idx="681">
                  <c:v>0.61707413</c:v>
                </c:pt>
                <c:pt idx="682">
                  <c:v>0.68970750000000003</c:v>
                </c:pt>
                <c:pt idx="683">
                  <c:v>0.30512529999999999</c:v>
                </c:pt>
                <c:pt idx="684">
                  <c:v>1.0135943000000001</c:v>
                </c:pt>
                <c:pt idx="685">
                  <c:v>0.71733610000000003</c:v>
                </c:pt>
                <c:pt idx="686">
                  <c:v>1.3678935000000001</c:v>
                </c:pt>
                <c:pt idx="687">
                  <c:v>9.6258680000000005</c:v>
                </c:pt>
                <c:pt idx="688">
                  <c:v>12.309767000000001</c:v>
                </c:pt>
                <c:pt idx="689">
                  <c:v>1.3528153999999999</c:v>
                </c:pt>
                <c:pt idx="690">
                  <c:v>0.50911770000000001</c:v>
                </c:pt>
                <c:pt idx="691">
                  <c:v>1.1867935999999999</c:v>
                </c:pt>
                <c:pt idx="692">
                  <c:v>3.1817395999999998</c:v>
                </c:pt>
                <c:pt idx="693">
                  <c:v>6.0185943000000002</c:v>
                </c:pt>
                <c:pt idx="694">
                  <c:v>6.890676</c:v>
                </c:pt>
                <c:pt idx="695">
                  <c:v>7.4182753999999997</c:v>
                </c:pt>
                <c:pt idx="696">
                  <c:v>37.497456</c:v>
                </c:pt>
                <c:pt idx="697">
                  <c:v>13.351194</c:v>
                </c:pt>
                <c:pt idx="698">
                  <c:v>49.200302000000001</c:v>
                </c:pt>
                <c:pt idx="699">
                  <c:v>167.66337999999999</c:v>
                </c:pt>
                <c:pt idx="700">
                  <c:v>195.8442</c:v>
                </c:pt>
                <c:pt idx="701">
                  <c:v>45.729205999999998</c:v>
                </c:pt>
                <c:pt idx="702">
                  <c:v>150.29659000000001</c:v>
                </c:pt>
                <c:pt idx="703">
                  <c:v>42.987827000000003</c:v>
                </c:pt>
                <c:pt idx="704">
                  <c:v>178.98679000000001</c:v>
                </c:pt>
                <c:pt idx="705">
                  <c:v>112.02041</c:v>
                </c:pt>
                <c:pt idx="706">
                  <c:v>63.218919999999997</c:v>
                </c:pt>
                <c:pt idx="707">
                  <c:v>47.167503000000004</c:v>
                </c:pt>
                <c:pt idx="708">
                  <c:v>9.955292</c:v>
                </c:pt>
                <c:pt idx="709">
                  <c:v>20.166589999999999</c:v>
                </c:pt>
                <c:pt idx="710">
                  <c:v>6.7646436999999997</c:v>
                </c:pt>
                <c:pt idx="711">
                  <c:v>51.754967000000001</c:v>
                </c:pt>
                <c:pt idx="712">
                  <c:v>19.426962</c:v>
                </c:pt>
                <c:pt idx="713">
                  <c:v>19.666423999999999</c:v>
                </c:pt>
                <c:pt idx="714">
                  <c:v>3.4416343999999999</c:v>
                </c:pt>
                <c:pt idx="715">
                  <c:v>5.1871976999999996</c:v>
                </c:pt>
                <c:pt idx="716">
                  <c:v>10.424614</c:v>
                </c:pt>
                <c:pt idx="717">
                  <c:v>7.6958989999999998</c:v>
                </c:pt>
                <c:pt idx="718">
                  <c:v>1.0838487000000001</c:v>
                </c:pt>
                <c:pt idx="719">
                  <c:v>4.9362183000000002</c:v>
                </c:pt>
                <c:pt idx="720">
                  <c:v>2.0926816000000001</c:v>
                </c:pt>
                <c:pt idx="721">
                  <c:v>1.5489206</c:v>
                </c:pt>
                <c:pt idx="722">
                  <c:v>1.8115129999999999</c:v>
                </c:pt>
                <c:pt idx="723">
                  <c:v>1.6617896999999999</c:v>
                </c:pt>
                <c:pt idx="724">
                  <c:v>0.70477754000000004</c:v>
                </c:pt>
                <c:pt idx="725">
                  <c:v>0.95023060000000004</c:v>
                </c:pt>
                <c:pt idx="726">
                  <c:v>0.40443151999999999</c:v>
                </c:pt>
                <c:pt idx="727">
                  <c:v>0.32396150000000001</c:v>
                </c:pt>
                <c:pt idx="728">
                  <c:v>1.6900632</c:v>
                </c:pt>
                <c:pt idx="729">
                  <c:v>1.5544112000000001</c:v>
                </c:pt>
                <c:pt idx="730">
                  <c:v>1.5845404000000001</c:v>
                </c:pt>
                <c:pt idx="731">
                  <c:v>1.7258408000000001</c:v>
                </c:pt>
                <c:pt idx="732">
                  <c:v>0.91173519999999997</c:v>
                </c:pt>
                <c:pt idx="733">
                  <c:v>2.5159514000000001</c:v>
                </c:pt>
                <c:pt idx="734">
                  <c:v>0.43250522000000002</c:v>
                </c:pt>
                <c:pt idx="735">
                  <c:v>3.1460127999999998</c:v>
                </c:pt>
                <c:pt idx="736">
                  <c:v>5.5584059999999997</c:v>
                </c:pt>
                <c:pt idx="737">
                  <c:v>1.378814</c:v>
                </c:pt>
                <c:pt idx="738">
                  <c:v>0.58471596000000003</c:v>
                </c:pt>
                <c:pt idx="739">
                  <c:v>1.7373377000000001</c:v>
                </c:pt>
                <c:pt idx="740">
                  <c:v>0.94478930000000005</c:v>
                </c:pt>
                <c:pt idx="741">
                  <c:v>1.2228091999999999</c:v>
                </c:pt>
                <c:pt idx="742">
                  <c:v>2.5207684000000001</c:v>
                </c:pt>
                <c:pt idx="743">
                  <c:v>1.7485651</c:v>
                </c:pt>
                <c:pt idx="744">
                  <c:v>1.4587227</c:v>
                </c:pt>
                <c:pt idx="745">
                  <c:v>1.4498856</c:v>
                </c:pt>
                <c:pt idx="746">
                  <c:v>14.472035</c:v>
                </c:pt>
                <c:pt idx="747">
                  <c:v>4.5753235999999999</c:v>
                </c:pt>
                <c:pt idx="748">
                  <c:v>1.1568631</c:v>
                </c:pt>
                <c:pt idx="749">
                  <c:v>3.2701180000000001</c:v>
                </c:pt>
                <c:pt idx="750">
                  <c:v>4.9008646000000002</c:v>
                </c:pt>
                <c:pt idx="751">
                  <c:v>7.9393783000000004</c:v>
                </c:pt>
                <c:pt idx="752">
                  <c:v>2.7627470000000001</c:v>
                </c:pt>
                <c:pt idx="753">
                  <c:v>2.0845997000000001</c:v>
                </c:pt>
                <c:pt idx="754">
                  <c:v>1.3579923</c:v>
                </c:pt>
                <c:pt idx="755">
                  <c:v>4.1034746000000002</c:v>
                </c:pt>
                <c:pt idx="756">
                  <c:v>1.6501648</c:v>
                </c:pt>
                <c:pt idx="757">
                  <c:v>10.929487</c:v>
                </c:pt>
                <c:pt idx="758">
                  <c:v>1.3019457000000001</c:v>
                </c:pt>
                <c:pt idx="759">
                  <c:v>5.4364309999999998</c:v>
                </c:pt>
                <c:pt idx="760">
                  <c:v>1.2794217000000001</c:v>
                </c:pt>
                <c:pt idx="761">
                  <c:v>1.3278631000000001</c:v>
                </c:pt>
                <c:pt idx="762">
                  <c:v>8.5923630000000006</c:v>
                </c:pt>
                <c:pt idx="763">
                  <c:v>28.096489999999999</c:v>
                </c:pt>
                <c:pt idx="764">
                  <c:v>63.134987000000002</c:v>
                </c:pt>
                <c:pt idx="765">
                  <c:v>133.85147000000001</c:v>
                </c:pt>
                <c:pt idx="766">
                  <c:v>153.53925000000001</c:v>
                </c:pt>
                <c:pt idx="767">
                  <c:v>318.56842</c:v>
                </c:pt>
                <c:pt idx="768">
                  <c:v>87.507580000000004</c:v>
                </c:pt>
                <c:pt idx="769">
                  <c:v>52.506298000000001</c:v>
                </c:pt>
                <c:pt idx="770">
                  <c:v>76.226264999999998</c:v>
                </c:pt>
                <c:pt idx="771">
                  <c:v>286.37740000000002</c:v>
                </c:pt>
                <c:pt idx="772">
                  <c:v>9.9054359999999999</c:v>
                </c:pt>
                <c:pt idx="773">
                  <c:v>7.5162085999999997</c:v>
                </c:pt>
                <c:pt idx="774">
                  <c:v>81.140174999999999</c:v>
                </c:pt>
                <c:pt idx="775">
                  <c:v>46.438434999999998</c:v>
                </c:pt>
                <c:pt idx="776">
                  <c:v>8.5176689999999997</c:v>
                </c:pt>
                <c:pt idx="777">
                  <c:v>16.889759999999999</c:v>
                </c:pt>
                <c:pt idx="778">
                  <c:v>22.536708999999998</c:v>
                </c:pt>
                <c:pt idx="779">
                  <c:v>6.2984242000000004</c:v>
                </c:pt>
                <c:pt idx="780">
                  <c:v>5.3439255000000001</c:v>
                </c:pt>
                <c:pt idx="781">
                  <c:v>8.0474250000000005</c:v>
                </c:pt>
                <c:pt idx="782">
                  <c:v>0.6280559</c:v>
                </c:pt>
                <c:pt idx="783">
                  <c:v>2.013414</c:v>
                </c:pt>
                <c:pt idx="784">
                  <c:v>8.3402419999999999</c:v>
                </c:pt>
                <c:pt idx="785">
                  <c:v>3.5792022000000001</c:v>
                </c:pt>
                <c:pt idx="786">
                  <c:v>3.0949924000000002</c:v>
                </c:pt>
                <c:pt idx="787">
                  <c:v>3.9213748000000002</c:v>
                </c:pt>
                <c:pt idx="788">
                  <c:v>4.192761</c:v>
                </c:pt>
                <c:pt idx="789">
                  <c:v>1.7228813000000001</c:v>
                </c:pt>
                <c:pt idx="790">
                  <c:v>1.2207903</c:v>
                </c:pt>
                <c:pt idx="791">
                  <c:v>0.49904697999999997</c:v>
                </c:pt>
                <c:pt idx="792">
                  <c:v>2.5559492000000001</c:v>
                </c:pt>
                <c:pt idx="793">
                  <c:v>0.75808960000000003</c:v>
                </c:pt>
                <c:pt idx="794">
                  <c:v>1.8925308000000001</c:v>
                </c:pt>
                <c:pt idx="795">
                  <c:v>1.8641201000000001</c:v>
                </c:pt>
                <c:pt idx="796">
                  <c:v>2.4730705999999998</c:v>
                </c:pt>
                <c:pt idx="797">
                  <c:v>1.2726455999999999</c:v>
                </c:pt>
                <c:pt idx="798">
                  <c:v>0.33691257000000002</c:v>
                </c:pt>
                <c:pt idx="799">
                  <c:v>0.47562534000000001</c:v>
                </c:pt>
                <c:pt idx="800">
                  <c:v>1.1556919999999999</c:v>
                </c:pt>
                <c:pt idx="801">
                  <c:v>0.24177804999999999</c:v>
                </c:pt>
                <c:pt idx="802">
                  <c:v>0.69612419999999997</c:v>
                </c:pt>
                <c:pt idx="803">
                  <c:v>0.12311177</c:v>
                </c:pt>
                <c:pt idx="804">
                  <c:v>0.4637134</c:v>
                </c:pt>
                <c:pt idx="805">
                  <c:v>1.5488495</c:v>
                </c:pt>
                <c:pt idx="806">
                  <c:v>1.475147</c:v>
                </c:pt>
                <c:pt idx="807">
                  <c:v>1.5657747</c:v>
                </c:pt>
                <c:pt idx="808">
                  <c:v>2.2818139999999998</c:v>
                </c:pt>
                <c:pt idx="809">
                  <c:v>0.29931897000000002</c:v>
                </c:pt>
                <c:pt idx="810">
                  <c:v>2.3684897</c:v>
                </c:pt>
                <c:pt idx="811">
                  <c:v>5.0195274000000003</c:v>
                </c:pt>
                <c:pt idx="812">
                  <c:v>2.0406013000000001</c:v>
                </c:pt>
                <c:pt idx="813">
                  <c:v>1.1468176000000001</c:v>
                </c:pt>
                <c:pt idx="814">
                  <c:v>1.482057</c:v>
                </c:pt>
                <c:pt idx="815">
                  <c:v>2.087256</c:v>
                </c:pt>
                <c:pt idx="816">
                  <c:v>3.2991757000000002</c:v>
                </c:pt>
                <c:pt idx="817">
                  <c:v>2.6641626</c:v>
                </c:pt>
                <c:pt idx="818">
                  <c:v>4.8678350000000004</c:v>
                </c:pt>
                <c:pt idx="819">
                  <c:v>28.521398999999999</c:v>
                </c:pt>
                <c:pt idx="820">
                  <c:v>3.2650725999999999</c:v>
                </c:pt>
                <c:pt idx="821">
                  <c:v>44.495910000000002</c:v>
                </c:pt>
                <c:pt idx="822">
                  <c:v>117.959656</c:v>
                </c:pt>
                <c:pt idx="823">
                  <c:v>291.39037999999999</c:v>
                </c:pt>
                <c:pt idx="824">
                  <c:v>44.262512000000001</c:v>
                </c:pt>
                <c:pt idx="825">
                  <c:v>232.86552</c:v>
                </c:pt>
                <c:pt idx="826">
                  <c:v>137.81408999999999</c:v>
                </c:pt>
                <c:pt idx="827">
                  <c:v>58.477539999999998</c:v>
                </c:pt>
                <c:pt idx="828">
                  <c:v>3.6769797999999998</c:v>
                </c:pt>
                <c:pt idx="829">
                  <c:v>9.3159869999999998</c:v>
                </c:pt>
                <c:pt idx="830">
                  <c:v>7.2526216999999997</c:v>
                </c:pt>
                <c:pt idx="831">
                  <c:v>62.731833999999999</c:v>
                </c:pt>
                <c:pt idx="832">
                  <c:v>24.877483000000002</c:v>
                </c:pt>
                <c:pt idx="833">
                  <c:v>7.5581446000000003</c:v>
                </c:pt>
                <c:pt idx="834">
                  <c:v>6.2409629999999998</c:v>
                </c:pt>
                <c:pt idx="835">
                  <c:v>5.3066354000000002</c:v>
                </c:pt>
                <c:pt idx="836">
                  <c:v>1.1170156</c:v>
                </c:pt>
                <c:pt idx="837">
                  <c:v>4.9394444999999996</c:v>
                </c:pt>
                <c:pt idx="838">
                  <c:v>3.3656754000000002</c:v>
                </c:pt>
                <c:pt idx="839">
                  <c:v>0.51450384000000005</c:v>
                </c:pt>
                <c:pt idx="840">
                  <c:v>6.2549485999999996</c:v>
                </c:pt>
                <c:pt idx="841">
                  <c:v>1.1838953000000001</c:v>
                </c:pt>
                <c:pt idx="842">
                  <c:v>4.9929695000000001</c:v>
                </c:pt>
                <c:pt idx="843">
                  <c:v>0.93014353999999999</c:v>
                </c:pt>
                <c:pt idx="844">
                  <c:v>0.62919413999999996</c:v>
                </c:pt>
                <c:pt idx="845">
                  <c:v>0.51587879999999997</c:v>
                </c:pt>
                <c:pt idx="846">
                  <c:v>1.9513905</c:v>
                </c:pt>
                <c:pt idx="847">
                  <c:v>1.9829696000000001</c:v>
                </c:pt>
                <c:pt idx="848">
                  <c:v>1.0648522</c:v>
                </c:pt>
                <c:pt idx="849">
                  <c:v>0.67001354999999996</c:v>
                </c:pt>
                <c:pt idx="850">
                  <c:v>1.8042923</c:v>
                </c:pt>
                <c:pt idx="851">
                  <c:v>1.4094675000000001</c:v>
                </c:pt>
                <c:pt idx="852">
                  <c:v>0.692496</c:v>
                </c:pt>
                <c:pt idx="853">
                  <c:v>0.80344914999999995</c:v>
                </c:pt>
                <c:pt idx="854">
                  <c:v>0.73633749999999998</c:v>
                </c:pt>
                <c:pt idx="855">
                  <c:v>0.37105440000000001</c:v>
                </c:pt>
                <c:pt idx="856">
                  <c:v>0.63739509999999999</c:v>
                </c:pt>
                <c:pt idx="857">
                  <c:v>0.72847879999999998</c:v>
                </c:pt>
                <c:pt idx="858">
                  <c:v>0.70375790000000005</c:v>
                </c:pt>
                <c:pt idx="859">
                  <c:v>1.3641688999999999</c:v>
                </c:pt>
                <c:pt idx="860">
                  <c:v>5.7666389999999996</c:v>
                </c:pt>
                <c:pt idx="861">
                  <c:v>1.6113327</c:v>
                </c:pt>
                <c:pt idx="862">
                  <c:v>2.2254987000000002</c:v>
                </c:pt>
                <c:pt idx="863">
                  <c:v>4.3875294</c:v>
                </c:pt>
                <c:pt idx="864">
                  <c:v>1.2860393999999999</c:v>
                </c:pt>
                <c:pt idx="865">
                  <c:v>1.5846522000000001</c:v>
                </c:pt>
                <c:pt idx="866">
                  <c:v>1.4418694999999999</c:v>
                </c:pt>
                <c:pt idx="867">
                  <c:v>12.791784</c:v>
                </c:pt>
                <c:pt idx="868">
                  <c:v>12.295358999999999</c:v>
                </c:pt>
                <c:pt idx="869">
                  <c:v>68.320859999999996</c:v>
                </c:pt>
                <c:pt idx="870">
                  <c:v>154.57095000000001</c:v>
                </c:pt>
                <c:pt idx="871">
                  <c:v>79.630600000000001</c:v>
                </c:pt>
                <c:pt idx="872">
                  <c:v>432.55419999999998</c:v>
                </c:pt>
                <c:pt idx="873">
                  <c:v>26.031555000000001</c:v>
                </c:pt>
                <c:pt idx="874">
                  <c:v>62.031677000000002</c:v>
                </c:pt>
                <c:pt idx="875">
                  <c:v>238.71294</c:v>
                </c:pt>
                <c:pt idx="876">
                  <c:v>45.440530000000003</c:v>
                </c:pt>
                <c:pt idx="877">
                  <c:v>43.852780000000003</c:v>
                </c:pt>
                <c:pt idx="878">
                  <c:v>248.94042999999999</c:v>
                </c:pt>
                <c:pt idx="879">
                  <c:v>77.080153999999993</c:v>
                </c:pt>
                <c:pt idx="880">
                  <c:v>66.040215000000003</c:v>
                </c:pt>
                <c:pt idx="881">
                  <c:v>58.290660000000003</c:v>
                </c:pt>
                <c:pt idx="882">
                  <c:v>12.889279</c:v>
                </c:pt>
                <c:pt idx="883">
                  <c:v>79.113845999999995</c:v>
                </c:pt>
                <c:pt idx="884">
                  <c:v>10.975256</c:v>
                </c:pt>
                <c:pt idx="885">
                  <c:v>8.3515920000000001</c:v>
                </c:pt>
                <c:pt idx="886">
                  <c:v>1.4193750999999999</c:v>
                </c:pt>
                <c:pt idx="887">
                  <c:v>5.4349290000000003</c:v>
                </c:pt>
                <c:pt idx="888">
                  <c:v>5.3453090000000003</c:v>
                </c:pt>
                <c:pt idx="889">
                  <c:v>8.8560839999999992</c:v>
                </c:pt>
                <c:pt idx="890">
                  <c:v>2.5512717</c:v>
                </c:pt>
                <c:pt idx="891">
                  <c:v>1.2585436999999999</c:v>
                </c:pt>
                <c:pt idx="892">
                  <c:v>4.2813020000000002</c:v>
                </c:pt>
                <c:pt idx="893">
                  <c:v>1.7600727</c:v>
                </c:pt>
                <c:pt idx="894">
                  <c:v>1.1066579999999999</c:v>
                </c:pt>
                <c:pt idx="895">
                  <c:v>3.6834620999999999</c:v>
                </c:pt>
                <c:pt idx="896">
                  <c:v>1.0551941</c:v>
                </c:pt>
                <c:pt idx="897">
                  <c:v>1.3878946999999999</c:v>
                </c:pt>
                <c:pt idx="898">
                  <c:v>0.7627853</c:v>
                </c:pt>
                <c:pt idx="899">
                  <c:v>2.1652719999999999</c:v>
                </c:pt>
                <c:pt idx="900">
                  <c:v>0.98151416000000002</c:v>
                </c:pt>
                <c:pt idx="901">
                  <c:v>1.8099472999999999</c:v>
                </c:pt>
                <c:pt idx="902">
                  <c:v>1.3293507</c:v>
                </c:pt>
                <c:pt idx="903">
                  <c:v>2.1042619</c:v>
                </c:pt>
                <c:pt idx="904">
                  <c:v>1.2770708</c:v>
                </c:pt>
                <c:pt idx="905">
                  <c:v>0.86023103999999995</c:v>
                </c:pt>
                <c:pt idx="906">
                  <c:v>0.83009089999999996</c:v>
                </c:pt>
                <c:pt idx="907">
                  <c:v>0.62559783000000002</c:v>
                </c:pt>
                <c:pt idx="908">
                  <c:v>0.476439</c:v>
                </c:pt>
                <c:pt idx="909">
                  <c:v>1.0252994</c:v>
                </c:pt>
                <c:pt idx="910">
                  <c:v>0.31616998000000002</c:v>
                </c:pt>
                <c:pt idx="911">
                  <c:v>4.7906914</c:v>
                </c:pt>
                <c:pt idx="912">
                  <c:v>1.0831932</c:v>
                </c:pt>
                <c:pt idx="913">
                  <c:v>1.6050983999999999</c:v>
                </c:pt>
                <c:pt idx="914">
                  <c:v>0.31711125000000001</c:v>
                </c:pt>
                <c:pt idx="915">
                  <c:v>0.75606510000000005</c:v>
                </c:pt>
                <c:pt idx="916">
                  <c:v>1.7141654</c:v>
                </c:pt>
                <c:pt idx="917">
                  <c:v>1.0976265999999999</c:v>
                </c:pt>
                <c:pt idx="918">
                  <c:v>2.4796271000000001</c:v>
                </c:pt>
                <c:pt idx="919">
                  <c:v>1.7897460000000001</c:v>
                </c:pt>
                <c:pt idx="920">
                  <c:v>3.3427302999999999</c:v>
                </c:pt>
                <c:pt idx="921">
                  <c:v>4.6484604000000003</c:v>
                </c:pt>
                <c:pt idx="922">
                  <c:v>0.57036489999999995</c:v>
                </c:pt>
                <c:pt idx="923">
                  <c:v>1.9249436</c:v>
                </c:pt>
                <c:pt idx="924">
                  <c:v>3.5056889999999998</c:v>
                </c:pt>
                <c:pt idx="925">
                  <c:v>1.1236516000000001</c:v>
                </c:pt>
                <c:pt idx="926">
                  <c:v>0.23641971000000001</c:v>
                </c:pt>
                <c:pt idx="927">
                  <c:v>2.1424034000000001</c:v>
                </c:pt>
                <c:pt idx="928">
                  <c:v>2.2476547</c:v>
                </c:pt>
                <c:pt idx="929">
                  <c:v>4.1471076</c:v>
                </c:pt>
                <c:pt idx="930">
                  <c:v>17.137301999999998</c:v>
                </c:pt>
                <c:pt idx="931">
                  <c:v>37.190559999999998</c:v>
                </c:pt>
                <c:pt idx="932">
                  <c:v>163.89165</c:v>
                </c:pt>
                <c:pt idx="933">
                  <c:v>25.428218999999999</c:v>
                </c:pt>
                <c:pt idx="934">
                  <c:v>208.25288</c:v>
                </c:pt>
                <c:pt idx="935">
                  <c:v>88.984179999999995</c:v>
                </c:pt>
                <c:pt idx="936">
                  <c:v>152.71415999999999</c:v>
                </c:pt>
                <c:pt idx="937">
                  <c:v>44.43403</c:v>
                </c:pt>
                <c:pt idx="938">
                  <c:v>20.95927</c:v>
                </c:pt>
                <c:pt idx="939">
                  <c:v>56.953600000000002</c:v>
                </c:pt>
                <c:pt idx="940">
                  <c:v>76.171109999999999</c:v>
                </c:pt>
                <c:pt idx="941">
                  <c:v>12.885094</c:v>
                </c:pt>
                <c:pt idx="942">
                  <c:v>14.472692500000001</c:v>
                </c:pt>
                <c:pt idx="943">
                  <c:v>44.722679999999997</c:v>
                </c:pt>
                <c:pt idx="944">
                  <c:v>4.7009610000000004</c:v>
                </c:pt>
                <c:pt idx="945">
                  <c:v>7.3825545000000004</c:v>
                </c:pt>
                <c:pt idx="946">
                  <c:v>12.063431</c:v>
                </c:pt>
                <c:pt idx="947">
                  <c:v>15.873548</c:v>
                </c:pt>
                <c:pt idx="948">
                  <c:v>6.7489150000000002</c:v>
                </c:pt>
                <c:pt idx="949">
                  <c:v>0.88690203000000001</c:v>
                </c:pt>
                <c:pt idx="950">
                  <c:v>1.6264547</c:v>
                </c:pt>
                <c:pt idx="951">
                  <c:v>5.0494155999999997</c:v>
                </c:pt>
                <c:pt idx="952">
                  <c:v>3.9171478999999998</c:v>
                </c:pt>
                <c:pt idx="953">
                  <c:v>1.0998412</c:v>
                </c:pt>
                <c:pt idx="954">
                  <c:v>3.4828491000000001</c:v>
                </c:pt>
                <c:pt idx="955">
                  <c:v>3.7479851000000002</c:v>
                </c:pt>
                <c:pt idx="956">
                  <c:v>0.74304139999999996</c:v>
                </c:pt>
                <c:pt idx="957">
                  <c:v>0.42817640000000001</c:v>
                </c:pt>
                <c:pt idx="958">
                  <c:v>1.7969071999999999</c:v>
                </c:pt>
                <c:pt idx="959">
                  <c:v>0.43330097000000001</c:v>
                </c:pt>
                <c:pt idx="960">
                  <c:v>2.364719</c:v>
                </c:pt>
                <c:pt idx="961">
                  <c:v>4.9720269999999998</c:v>
                </c:pt>
                <c:pt idx="962">
                  <c:v>3.2153450000000001</c:v>
                </c:pt>
                <c:pt idx="963">
                  <c:v>0.9212882</c:v>
                </c:pt>
                <c:pt idx="964">
                  <c:v>0.55687416000000001</c:v>
                </c:pt>
                <c:pt idx="965">
                  <c:v>0.40460372</c:v>
                </c:pt>
                <c:pt idx="966">
                  <c:v>0.88407599999999997</c:v>
                </c:pt>
                <c:pt idx="967">
                  <c:v>1.1547575000000001</c:v>
                </c:pt>
                <c:pt idx="968">
                  <c:v>4.2771739999999996</c:v>
                </c:pt>
                <c:pt idx="969">
                  <c:v>1.6716324</c:v>
                </c:pt>
                <c:pt idx="970">
                  <c:v>1.3409811</c:v>
                </c:pt>
                <c:pt idx="971">
                  <c:v>0.89868945</c:v>
                </c:pt>
                <c:pt idx="972">
                  <c:v>1.2483101000000001</c:v>
                </c:pt>
                <c:pt idx="973">
                  <c:v>1.6376196999999999</c:v>
                </c:pt>
                <c:pt idx="974">
                  <c:v>1.2431787000000001</c:v>
                </c:pt>
                <c:pt idx="975">
                  <c:v>3.5132542</c:v>
                </c:pt>
                <c:pt idx="976">
                  <c:v>1.2740655000000001</c:v>
                </c:pt>
                <c:pt idx="977">
                  <c:v>1.1428974000000001</c:v>
                </c:pt>
                <c:pt idx="978">
                  <c:v>2.2225597000000001</c:v>
                </c:pt>
                <c:pt idx="979">
                  <c:v>11.099164999999999</c:v>
                </c:pt>
                <c:pt idx="980">
                  <c:v>12.289332</c:v>
                </c:pt>
                <c:pt idx="981">
                  <c:v>0.91184109999999996</c:v>
                </c:pt>
                <c:pt idx="982">
                  <c:v>2.9967340999999998</c:v>
                </c:pt>
                <c:pt idx="983">
                  <c:v>6.4597993000000002</c:v>
                </c:pt>
                <c:pt idx="984">
                  <c:v>13.627062</c:v>
                </c:pt>
                <c:pt idx="985">
                  <c:v>7.2598750000000001</c:v>
                </c:pt>
                <c:pt idx="986">
                  <c:v>59.382545</c:v>
                </c:pt>
                <c:pt idx="987">
                  <c:v>242.07831999999999</c:v>
                </c:pt>
                <c:pt idx="988">
                  <c:v>335.72019999999998</c:v>
                </c:pt>
                <c:pt idx="989">
                  <c:v>74.407660000000007</c:v>
                </c:pt>
                <c:pt idx="990">
                  <c:v>250.78842</c:v>
                </c:pt>
                <c:pt idx="991">
                  <c:v>90.560035999999997</c:v>
                </c:pt>
                <c:pt idx="992">
                  <c:v>46.603070000000002</c:v>
                </c:pt>
                <c:pt idx="993">
                  <c:v>54.932934000000003</c:v>
                </c:pt>
                <c:pt idx="994">
                  <c:v>30.516119</c:v>
                </c:pt>
                <c:pt idx="995">
                  <c:v>28.037724999999998</c:v>
                </c:pt>
                <c:pt idx="996">
                  <c:v>222.36240000000001</c:v>
                </c:pt>
                <c:pt idx="997">
                  <c:v>9.3989989999999999</c:v>
                </c:pt>
                <c:pt idx="998">
                  <c:v>34.820487999999997</c:v>
                </c:pt>
                <c:pt idx="999">
                  <c:v>52.548755999999997</c:v>
                </c:pt>
                <c:pt idx="1000">
                  <c:v>61.183266000000003</c:v>
                </c:pt>
                <c:pt idx="1001">
                  <c:v>21.919191000000001</c:v>
                </c:pt>
                <c:pt idx="1002">
                  <c:v>28.242588000000001</c:v>
                </c:pt>
                <c:pt idx="1003">
                  <c:v>1.4795339000000001</c:v>
                </c:pt>
                <c:pt idx="1004">
                  <c:v>3.6273086000000001</c:v>
                </c:pt>
                <c:pt idx="1005">
                  <c:v>10.917521000000001</c:v>
                </c:pt>
                <c:pt idx="1006">
                  <c:v>5.5021870000000002</c:v>
                </c:pt>
                <c:pt idx="1007">
                  <c:v>5.2044129999999997</c:v>
                </c:pt>
                <c:pt idx="1008">
                  <c:v>0.64803379999999999</c:v>
                </c:pt>
                <c:pt idx="1009">
                  <c:v>11.153663</c:v>
                </c:pt>
                <c:pt idx="1010">
                  <c:v>20.65793</c:v>
                </c:pt>
                <c:pt idx="1011">
                  <c:v>2.5612807000000002</c:v>
                </c:pt>
                <c:pt idx="1012">
                  <c:v>1.5485666</c:v>
                </c:pt>
                <c:pt idx="1013">
                  <c:v>11.842057</c:v>
                </c:pt>
                <c:pt idx="1014">
                  <c:v>1.3730509</c:v>
                </c:pt>
                <c:pt idx="1015">
                  <c:v>1.6181487999999999</c:v>
                </c:pt>
                <c:pt idx="1016">
                  <c:v>2.2732133999999999</c:v>
                </c:pt>
                <c:pt idx="1017">
                  <c:v>2.4454292999999998</c:v>
                </c:pt>
                <c:pt idx="1018">
                  <c:v>3.4974639999999999</c:v>
                </c:pt>
                <c:pt idx="1019">
                  <c:v>1.6644650000000001</c:v>
                </c:pt>
                <c:pt idx="1020">
                  <c:v>1.2962720000000001</c:v>
                </c:pt>
                <c:pt idx="1021">
                  <c:v>1.6115367</c:v>
                </c:pt>
                <c:pt idx="1022">
                  <c:v>4.1701264</c:v>
                </c:pt>
                <c:pt idx="1023">
                  <c:v>4.7032866000000002</c:v>
                </c:pt>
                <c:pt idx="1024">
                  <c:v>1.1627932999999999</c:v>
                </c:pt>
                <c:pt idx="1025">
                  <c:v>1.3653464</c:v>
                </c:pt>
                <c:pt idx="1026">
                  <c:v>1.099788</c:v>
                </c:pt>
                <c:pt idx="1027">
                  <c:v>2.8105378000000001</c:v>
                </c:pt>
                <c:pt idx="1028">
                  <c:v>1.2850330000000001</c:v>
                </c:pt>
                <c:pt idx="1029">
                  <c:v>0.87313384000000005</c:v>
                </c:pt>
                <c:pt idx="1030">
                  <c:v>3.5742593</c:v>
                </c:pt>
                <c:pt idx="1031">
                  <c:v>1.9735157000000001</c:v>
                </c:pt>
                <c:pt idx="1032">
                  <c:v>1.9399605</c:v>
                </c:pt>
                <c:pt idx="1033">
                  <c:v>1.480397</c:v>
                </c:pt>
                <c:pt idx="1034">
                  <c:v>0.67887180000000003</c:v>
                </c:pt>
                <c:pt idx="1035">
                  <c:v>1.6330898</c:v>
                </c:pt>
                <c:pt idx="1036">
                  <c:v>0.58319900000000002</c:v>
                </c:pt>
                <c:pt idx="1037">
                  <c:v>1.0599333</c:v>
                </c:pt>
                <c:pt idx="1038">
                  <c:v>11.926337</c:v>
                </c:pt>
                <c:pt idx="1039">
                  <c:v>2.5258045</c:v>
                </c:pt>
                <c:pt idx="1040">
                  <c:v>2.8504214000000001</c:v>
                </c:pt>
                <c:pt idx="1041">
                  <c:v>2.7772763</c:v>
                </c:pt>
                <c:pt idx="1042">
                  <c:v>1.0354247000000001</c:v>
                </c:pt>
                <c:pt idx="1043">
                  <c:v>1.7917311</c:v>
                </c:pt>
                <c:pt idx="1044">
                  <c:v>5.8717670000000002</c:v>
                </c:pt>
                <c:pt idx="1045">
                  <c:v>0.73533360000000003</c:v>
                </c:pt>
                <c:pt idx="1046">
                  <c:v>2.3093970000000001</c:v>
                </c:pt>
                <c:pt idx="1047">
                  <c:v>4.1899195000000002</c:v>
                </c:pt>
                <c:pt idx="1048">
                  <c:v>1.6622460999999999</c:v>
                </c:pt>
                <c:pt idx="1049">
                  <c:v>4.8419685000000001</c:v>
                </c:pt>
                <c:pt idx="1050">
                  <c:v>9.3700050000000008</c:v>
                </c:pt>
                <c:pt idx="1051">
                  <c:v>11.613073</c:v>
                </c:pt>
                <c:pt idx="1052">
                  <c:v>17.232702</c:v>
                </c:pt>
                <c:pt idx="1053">
                  <c:v>3.1773756</c:v>
                </c:pt>
                <c:pt idx="1054">
                  <c:v>4.2069473000000004</c:v>
                </c:pt>
                <c:pt idx="1055">
                  <c:v>2.0602437999999998</c:v>
                </c:pt>
                <c:pt idx="1056">
                  <c:v>22.629421000000001</c:v>
                </c:pt>
                <c:pt idx="1057">
                  <c:v>14.697514999999999</c:v>
                </c:pt>
                <c:pt idx="1058">
                  <c:v>165.69753</c:v>
                </c:pt>
                <c:pt idx="1059">
                  <c:v>144.37439000000001</c:v>
                </c:pt>
                <c:pt idx="1060">
                  <c:v>118.18953</c:v>
                </c:pt>
                <c:pt idx="1061">
                  <c:v>323.80477999999999</c:v>
                </c:pt>
                <c:pt idx="1062">
                  <c:v>149.77468999999999</c:v>
                </c:pt>
                <c:pt idx="1063">
                  <c:v>441.97543000000002</c:v>
                </c:pt>
                <c:pt idx="1064">
                  <c:v>220.98282</c:v>
                </c:pt>
                <c:pt idx="1065">
                  <c:v>386.07641999999998</c:v>
                </c:pt>
                <c:pt idx="1066">
                  <c:v>127.93843</c:v>
                </c:pt>
                <c:pt idx="1067">
                  <c:v>121.72764599999999</c:v>
                </c:pt>
                <c:pt idx="1068">
                  <c:v>191.40729999999999</c:v>
                </c:pt>
                <c:pt idx="1069">
                  <c:v>215.62979999999999</c:v>
                </c:pt>
                <c:pt idx="1070">
                  <c:v>6.1787615000000002</c:v>
                </c:pt>
                <c:pt idx="1071">
                  <c:v>128.74069</c:v>
                </c:pt>
                <c:pt idx="1072">
                  <c:v>38.211689999999997</c:v>
                </c:pt>
                <c:pt idx="1073">
                  <c:v>26.280871999999999</c:v>
                </c:pt>
                <c:pt idx="1074">
                  <c:v>11.410197</c:v>
                </c:pt>
                <c:pt idx="1075">
                  <c:v>16.797194999999999</c:v>
                </c:pt>
                <c:pt idx="1076">
                  <c:v>24.613302000000001</c:v>
                </c:pt>
                <c:pt idx="1077">
                  <c:v>5.5147734000000002</c:v>
                </c:pt>
                <c:pt idx="1078">
                  <c:v>4.1959653000000001</c:v>
                </c:pt>
                <c:pt idx="1079">
                  <c:v>8.6357510000000008</c:v>
                </c:pt>
                <c:pt idx="1080">
                  <c:v>3.4059650000000001</c:v>
                </c:pt>
                <c:pt idx="1081">
                  <c:v>8.914434</c:v>
                </c:pt>
                <c:pt idx="1082">
                  <c:v>6.8547644999999999</c:v>
                </c:pt>
                <c:pt idx="1083">
                  <c:v>4.6125325999999998</c:v>
                </c:pt>
                <c:pt idx="1084">
                  <c:v>7.1850332999999997</c:v>
                </c:pt>
                <c:pt idx="1085">
                  <c:v>6.3641490000000003</c:v>
                </c:pt>
                <c:pt idx="1086">
                  <c:v>2.064619</c:v>
                </c:pt>
                <c:pt idx="1087">
                  <c:v>1.3492478000000001</c:v>
                </c:pt>
                <c:pt idx="1088">
                  <c:v>4.3695180000000002</c:v>
                </c:pt>
                <c:pt idx="1089">
                  <c:v>2.9354916000000002</c:v>
                </c:pt>
                <c:pt idx="1090">
                  <c:v>1.4880865000000001</c:v>
                </c:pt>
                <c:pt idx="1091">
                  <c:v>2.2318630000000002</c:v>
                </c:pt>
                <c:pt idx="1092">
                  <c:v>4.7559385000000001</c:v>
                </c:pt>
                <c:pt idx="1093">
                  <c:v>3.4233207999999999</c:v>
                </c:pt>
                <c:pt idx="1094">
                  <c:v>1.1012439999999999</c:v>
                </c:pt>
                <c:pt idx="1095">
                  <c:v>1.3075825999999999</c:v>
                </c:pt>
                <c:pt idx="1096">
                  <c:v>0.80886203000000001</c:v>
                </c:pt>
                <c:pt idx="1097">
                  <c:v>5.3479979999999996</c:v>
                </c:pt>
                <c:pt idx="1098">
                  <c:v>12.16217</c:v>
                </c:pt>
                <c:pt idx="1099">
                  <c:v>2.3671687000000001</c:v>
                </c:pt>
                <c:pt idx="1100">
                  <c:v>1.1805995</c:v>
                </c:pt>
                <c:pt idx="1101">
                  <c:v>0.81812370000000001</c:v>
                </c:pt>
                <c:pt idx="1102">
                  <c:v>1.7784853</c:v>
                </c:pt>
                <c:pt idx="1103">
                  <c:v>5.4084279999999998</c:v>
                </c:pt>
                <c:pt idx="1104">
                  <c:v>1.6462954999999999</c:v>
                </c:pt>
                <c:pt idx="1105">
                  <c:v>0.52821945999999997</c:v>
                </c:pt>
                <c:pt idx="1106">
                  <c:v>1.3567171</c:v>
                </c:pt>
                <c:pt idx="1107">
                  <c:v>1.1494468</c:v>
                </c:pt>
                <c:pt idx="1108">
                  <c:v>3.1141808000000002</c:v>
                </c:pt>
                <c:pt idx="1109">
                  <c:v>1.5191634000000001</c:v>
                </c:pt>
                <c:pt idx="1110">
                  <c:v>4.1516333000000003</c:v>
                </c:pt>
                <c:pt idx="1111">
                  <c:v>0.75405014000000004</c:v>
                </c:pt>
                <c:pt idx="1112">
                  <c:v>1.8741479999999999</c:v>
                </c:pt>
                <c:pt idx="1113">
                  <c:v>0.56770509999999996</c:v>
                </c:pt>
                <c:pt idx="1114">
                  <c:v>2.1318912999999999</c:v>
                </c:pt>
                <c:pt idx="1115">
                  <c:v>1.4375226000000001</c:v>
                </c:pt>
                <c:pt idx="1116">
                  <c:v>2.4633672</c:v>
                </c:pt>
                <c:pt idx="1117">
                  <c:v>1.3634417000000001</c:v>
                </c:pt>
                <c:pt idx="1118">
                  <c:v>2.6716218</c:v>
                </c:pt>
                <c:pt idx="1119">
                  <c:v>4.9532455999999998</c:v>
                </c:pt>
                <c:pt idx="1120">
                  <c:v>2.6544118000000001</c:v>
                </c:pt>
                <c:pt idx="1121">
                  <c:v>2.346644</c:v>
                </c:pt>
                <c:pt idx="1122">
                  <c:v>1.2299144</c:v>
                </c:pt>
                <c:pt idx="1123">
                  <c:v>7.6521844999999997</c:v>
                </c:pt>
                <c:pt idx="1124">
                  <c:v>2.1383966999999999</c:v>
                </c:pt>
                <c:pt idx="1125">
                  <c:v>4.6058339999999998</c:v>
                </c:pt>
                <c:pt idx="1126">
                  <c:v>1.0801712000000001</c:v>
                </c:pt>
                <c:pt idx="1127">
                  <c:v>1.3395235999999999</c:v>
                </c:pt>
                <c:pt idx="1128">
                  <c:v>1.661808</c:v>
                </c:pt>
                <c:pt idx="1129">
                  <c:v>2.2911571999999998</c:v>
                </c:pt>
                <c:pt idx="1130">
                  <c:v>2.1860374999999999</c:v>
                </c:pt>
                <c:pt idx="1131">
                  <c:v>5.2300133999999998</c:v>
                </c:pt>
                <c:pt idx="1132">
                  <c:v>3.6995988</c:v>
                </c:pt>
                <c:pt idx="1133">
                  <c:v>1.2961171</c:v>
                </c:pt>
                <c:pt idx="1134">
                  <c:v>3.1880527000000001</c:v>
                </c:pt>
                <c:pt idx="1135">
                  <c:v>3.5704753</c:v>
                </c:pt>
                <c:pt idx="1136">
                  <c:v>1.9439514</c:v>
                </c:pt>
                <c:pt idx="1137">
                  <c:v>0.5145014</c:v>
                </c:pt>
                <c:pt idx="1138">
                  <c:v>2.2409564999999998</c:v>
                </c:pt>
                <c:pt idx="1139">
                  <c:v>6.0731487</c:v>
                </c:pt>
                <c:pt idx="1140">
                  <c:v>5.7509912999999999</c:v>
                </c:pt>
                <c:pt idx="1141">
                  <c:v>3.3730736000000001</c:v>
                </c:pt>
                <c:pt idx="1142">
                  <c:v>34.391227999999998</c:v>
                </c:pt>
                <c:pt idx="1143">
                  <c:v>14.138209</c:v>
                </c:pt>
                <c:pt idx="1144">
                  <c:v>25.516231999999999</c:v>
                </c:pt>
                <c:pt idx="1145">
                  <c:v>230.20556999999999</c:v>
                </c:pt>
                <c:pt idx="1146">
                  <c:v>173.90719999999999</c:v>
                </c:pt>
                <c:pt idx="1147">
                  <c:v>37.079113</c:v>
                </c:pt>
                <c:pt idx="1148">
                  <c:v>320.86720000000003</c:v>
                </c:pt>
                <c:pt idx="1149">
                  <c:v>43.719765000000002</c:v>
                </c:pt>
                <c:pt idx="1150">
                  <c:v>34.385649999999998</c:v>
                </c:pt>
                <c:pt idx="1151">
                  <c:v>165.23287999999999</c:v>
                </c:pt>
                <c:pt idx="1152">
                  <c:v>122.11554</c:v>
                </c:pt>
                <c:pt idx="1153">
                  <c:v>80.226234000000005</c:v>
                </c:pt>
                <c:pt idx="1154">
                  <c:v>22.313510000000001</c:v>
                </c:pt>
                <c:pt idx="1155">
                  <c:v>11.039562999999999</c:v>
                </c:pt>
                <c:pt idx="1156">
                  <c:v>6.1288580000000001</c:v>
                </c:pt>
                <c:pt idx="1157">
                  <c:v>9.9037400000000009</c:v>
                </c:pt>
                <c:pt idx="1158">
                  <c:v>22.320944000000001</c:v>
                </c:pt>
                <c:pt idx="1159">
                  <c:v>6.7093262999999999</c:v>
                </c:pt>
                <c:pt idx="1160">
                  <c:v>5.5399374999999997</c:v>
                </c:pt>
                <c:pt idx="1161">
                  <c:v>9.9707640000000008</c:v>
                </c:pt>
                <c:pt idx="1162">
                  <c:v>2.4423802000000001</c:v>
                </c:pt>
                <c:pt idx="1163">
                  <c:v>5.0719247000000003</c:v>
                </c:pt>
                <c:pt idx="1164">
                  <c:v>3.4531868000000001</c:v>
                </c:pt>
                <c:pt idx="1165">
                  <c:v>3.3948019999999999</c:v>
                </c:pt>
                <c:pt idx="1166">
                  <c:v>5.3393272999999999</c:v>
                </c:pt>
                <c:pt idx="1167">
                  <c:v>0.68165266999999996</c:v>
                </c:pt>
                <c:pt idx="1168">
                  <c:v>2.3289382000000001</c:v>
                </c:pt>
                <c:pt idx="1169">
                  <c:v>0.75251610000000002</c:v>
                </c:pt>
                <c:pt idx="1170">
                  <c:v>2.6142850000000002</c:v>
                </c:pt>
                <c:pt idx="1171">
                  <c:v>1.5110127</c:v>
                </c:pt>
                <c:pt idx="1172">
                  <c:v>0.60392444999999995</c:v>
                </c:pt>
                <c:pt idx="1173">
                  <c:v>4.8116770000000004</c:v>
                </c:pt>
                <c:pt idx="1174">
                  <c:v>1.2877513</c:v>
                </c:pt>
                <c:pt idx="1175">
                  <c:v>0.62581949999999997</c:v>
                </c:pt>
                <c:pt idx="1176">
                  <c:v>1.6589259999999999</c:v>
                </c:pt>
                <c:pt idx="1177">
                  <c:v>1.1406331999999999</c:v>
                </c:pt>
                <c:pt idx="1178">
                  <c:v>2.118636</c:v>
                </c:pt>
                <c:pt idx="1179">
                  <c:v>0.92013339999999999</c:v>
                </c:pt>
                <c:pt idx="1180">
                  <c:v>1.8318076999999999</c:v>
                </c:pt>
                <c:pt idx="1181">
                  <c:v>1.3767703</c:v>
                </c:pt>
                <c:pt idx="1182">
                  <c:v>1.8530154999999999</c:v>
                </c:pt>
                <c:pt idx="1183">
                  <c:v>0.86984600000000001</c:v>
                </c:pt>
                <c:pt idx="1184">
                  <c:v>3.0194497</c:v>
                </c:pt>
                <c:pt idx="1185">
                  <c:v>2.031571</c:v>
                </c:pt>
                <c:pt idx="1186">
                  <c:v>1.9834788000000001</c:v>
                </c:pt>
                <c:pt idx="1187">
                  <c:v>1.2273839</c:v>
                </c:pt>
                <c:pt idx="1188">
                  <c:v>1.0665077999999999</c:v>
                </c:pt>
                <c:pt idx="1189">
                  <c:v>0.51362956000000004</c:v>
                </c:pt>
                <c:pt idx="1190">
                  <c:v>1.2361829</c:v>
                </c:pt>
                <c:pt idx="1191">
                  <c:v>1.9207244999999999</c:v>
                </c:pt>
                <c:pt idx="1192">
                  <c:v>9.9356480000000005</c:v>
                </c:pt>
                <c:pt idx="1193">
                  <c:v>1.4691974000000001</c:v>
                </c:pt>
                <c:pt idx="1194">
                  <c:v>4.8123440000000004</c:v>
                </c:pt>
                <c:pt idx="1195">
                  <c:v>4.2079673</c:v>
                </c:pt>
                <c:pt idx="1196">
                  <c:v>2.2864315999999998</c:v>
                </c:pt>
                <c:pt idx="1197">
                  <c:v>3.6052507999999999</c:v>
                </c:pt>
                <c:pt idx="1198">
                  <c:v>4.8203154000000001</c:v>
                </c:pt>
                <c:pt idx="1199">
                  <c:v>2.5563934000000001</c:v>
                </c:pt>
                <c:pt idx="1200">
                  <c:v>1.2247437999999999</c:v>
                </c:pt>
                <c:pt idx="1201">
                  <c:v>0.94450630000000002</c:v>
                </c:pt>
                <c:pt idx="1202">
                  <c:v>17.389133000000001</c:v>
                </c:pt>
                <c:pt idx="1203">
                  <c:v>24.742725</c:v>
                </c:pt>
                <c:pt idx="1204">
                  <c:v>7.3920693000000002</c:v>
                </c:pt>
                <c:pt idx="1205">
                  <c:v>2.4510067000000002</c:v>
                </c:pt>
                <c:pt idx="1206">
                  <c:v>33.573700000000002</c:v>
                </c:pt>
                <c:pt idx="1207">
                  <c:v>49.951349999999998</c:v>
                </c:pt>
                <c:pt idx="1208">
                  <c:v>10.798876999999999</c:v>
                </c:pt>
                <c:pt idx="1209">
                  <c:v>9.0838429999999999</c:v>
                </c:pt>
                <c:pt idx="1210">
                  <c:v>3.7789619999999999</c:v>
                </c:pt>
                <c:pt idx="1211">
                  <c:v>11.870172500000001</c:v>
                </c:pt>
                <c:pt idx="1212">
                  <c:v>37.412970000000001</c:v>
                </c:pt>
                <c:pt idx="1213">
                  <c:v>66.374799999999993</c:v>
                </c:pt>
                <c:pt idx="1214">
                  <c:v>110.403946</c:v>
                </c:pt>
                <c:pt idx="1215">
                  <c:v>32.941980000000001</c:v>
                </c:pt>
                <c:pt idx="1216">
                  <c:v>18.809484000000001</c:v>
                </c:pt>
                <c:pt idx="1217">
                  <c:v>80.186170000000004</c:v>
                </c:pt>
                <c:pt idx="1218">
                  <c:v>14.320824</c:v>
                </c:pt>
                <c:pt idx="1219">
                  <c:v>36.171424999999999</c:v>
                </c:pt>
                <c:pt idx="1220">
                  <c:v>122.166466</c:v>
                </c:pt>
                <c:pt idx="1221">
                  <c:v>141.07683</c:v>
                </c:pt>
                <c:pt idx="1222">
                  <c:v>26.275445999999999</c:v>
                </c:pt>
                <c:pt idx="1223">
                  <c:v>2.7478201000000002</c:v>
                </c:pt>
                <c:pt idx="1224">
                  <c:v>14.6032715</c:v>
                </c:pt>
                <c:pt idx="1225">
                  <c:v>3.8569735999999999</c:v>
                </c:pt>
                <c:pt idx="1226">
                  <c:v>3.2244244000000002</c:v>
                </c:pt>
                <c:pt idx="1227">
                  <c:v>9.5932410000000008</c:v>
                </c:pt>
                <c:pt idx="1228">
                  <c:v>1.6007137</c:v>
                </c:pt>
                <c:pt idx="1229">
                  <c:v>7.2886290000000002</c:v>
                </c:pt>
                <c:pt idx="1230">
                  <c:v>3.9497635</c:v>
                </c:pt>
                <c:pt idx="1231">
                  <c:v>11.901553</c:v>
                </c:pt>
                <c:pt idx="1232">
                  <c:v>9.2908840000000001</c:v>
                </c:pt>
                <c:pt idx="1233">
                  <c:v>23.962890000000002</c:v>
                </c:pt>
                <c:pt idx="1234">
                  <c:v>28.703973999999999</c:v>
                </c:pt>
                <c:pt idx="1235">
                  <c:v>9.6250850000000003</c:v>
                </c:pt>
                <c:pt idx="1236">
                  <c:v>3.8021934000000002</c:v>
                </c:pt>
                <c:pt idx="1237">
                  <c:v>1.1423581</c:v>
                </c:pt>
                <c:pt idx="1238">
                  <c:v>1.2764194</c:v>
                </c:pt>
                <c:pt idx="1239">
                  <c:v>2.7972096999999998</c:v>
                </c:pt>
                <c:pt idx="1240">
                  <c:v>1.1011933</c:v>
                </c:pt>
                <c:pt idx="1241">
                  <c:v>2.1155982</c:v>
                </c:pt>
                <c:pt idx="1242">
                  <c:v>1.3525020999999999</c:v>
                </c:pt>
                <c:pt idx="1243">
                  <c:v>1.377845</c:v>
                </c:pt>
                <c:pt idx="1244">
                  <c:v>5.7816295999999996</c:v>
                </c:pt>
                <c:pt idx="1245">
                  <c:v>0.84117602999999996</c:v>
                </c:pt>
                <c:pt idx="1246">
                  <c:v>3.6160312000000001</c:v>
                </c:pt>
                <c:pt idx="1247">
                  <c:v>3.7902176000000001</c:v>
                </c:pt>
                <c:pt idx="1248">
                  <c:v>0.69549740000000004</c:v>
                </c:pt>
                <c:pt idx="1249">
                  <c:v>1.0454730000000001</c:v>
                </c:pt>
                <c:pt idx="1250">
                  <c:v>0.52439237000000005</c:v>
                </c:pt>
                <c:pt idx="1251">
                  <c:v>0.79088557000000004</c:v>
                </c:pt>
                <c:pt idx="1252">
                  <c:v>1.4039984000000001</c:v>
                </c:pt>
                <c:pt idx="1253">
                  <c:v>3.4278895999999999</c:v>
                </c:pt>
                <c:pt idx="1254">
                  <c:v>1.4758545999999999</c:v>
                </c:pt>
                <c:pt idx="1255">
                  <c:v>1.7899438999999999</c:v>
                </c:pt>
                <c:pt idx="1256">
                  <c:v>0.55835630000000003</c:v>
                </c:pt>
                <c:pt idx="1257">
                  <c:v>1.1152681</c:v>
                </c:pt>
                <c:pt idx="1258">
                  <c:v>5.0728780000000002</c:v>
                </c:pt>
                <c:pt idx="1259">
                  <c:v>1.6363605000000001</c:v>
                </c:pt>
                <c:pt idx="1260">
                  <c:v>0.69730793999999996</c:v>
                </c:pt>
                <c:pt idx="1261">
                  <c:v>1.4383509999999999</c:v>
                </c:pt>
                <c:pt idx="1262">
                  <c:v>12.425302</c:v>
                </c:pt>
                <c:pt idx="1263">
                  <c:v>7.9487867000000003</c:v>
                </c:pt>
                <c:pt idx="1264">
                  <c:v>58.660899999999998</c:v>
                </c:pt>
                <c:pt idx="1265">
                  <c:v>11.580327</c:v>
                </c:pt>
                <c:pt idx="1266">
                  <c:v>121.28892</c:v>
                </c:pt>
                <c:pt idx="1267">
                  <c:v>10.509463999999999</c:v>
                </c:pt>
                <c:pt idx="1268">
                  <c:v>194.15110000000001</c:v>
                </c:pt>
                <c:pt idx="1269">
                  <c:v>30.713387999999998</c:v>
                </c:pt>
                <c:pt idx="1270">
                  <c:v>411.85126000000002</c:v>
                </c:pt>
                <c:pt idx="1271">
                  <c:v>60.8568</c:v>
                </c:pt>
                <c:pt idx="1272">
                  <c:v>73.576319999999996</c:v>
                </c:pt>
                <c:pt idx="1273">
                  <c:v>159.80602999999999</c:v>
                </c:pt>
                <c:pt idx="1274">
                  <c:v>78.403700000000001</c:v>
                </c:pt>
                <c:pt idx="1275">
                  <c:v>130.62723</c:v>
                </c:pt>
                <c:pt idx="1276">
                  <c:v>42.234259999999999</c:v>
                </c:pt>
                <c:pt idx="1277">
                  <c:v>67.835526000000002</c:v>
                </c:pt>
                <c:pt idx="1278">
                  <c:v>308.47430000000003</c:v>
                </c:pt>
                <c:pt idx="1279">
                  <c:v>53.531303000000001</c:v>
                </c:pt>
                <c:pt idx="1280">
                  <c:v>2.4606249999999998</c:v>
                </c:pt>
                <c:pt idx="1281">
                  <c:v>70.471969999999999</c:v>
                </c:pt>
                <c:pt idx="1282">
                  <c:v>1.9727733000000001</c:v>
                </c:pt>
                <c:pt idx="1283">
                  <c:v>8.7516309999999997</c:v>
                </c:pt>
                <c:pt idx="1284">
                  <c:v>13.533258</c:v>
                </c:pt>
                <c:pt idx="1285">
                  <c:v>6.309965</c:v>
                </c:pt>
                <c:pt idx="1286">
                  <c:v>6.8997374000000002</c:v>
                </c:pt>
                <c:pt idx="1287">
                  <c:v>2.558303</c:v>
                </c:pt>
                <c:pt idx="1288">
                  <c:v>2.4522061000000002</c:v>
                </c:pt>
                <c:pt idx="1289">
                  <c:v>2.1982490000000001</c:v>
                </c:pt>
                <c:pt idx="1290">
                  <c:v>3.5957007000000001</c:v>
                </c:pt>
                <c:pt idx="1291">
                  <c:v>3.9231132999999998</c:v>
                </c:pt>
                <c:pt idx="1292">
                  <c:v>2.0255656000000002</c:v>
                </c:pt>
                <c:pt idx="1293">
                  <c:v>2.4897735000000001</c:v>
                </c:pt>
                <c:pt idx="1294">
                  <c:v>0.41980733999999997</c:v>
                </c:pt>
                <c:pt idx="1295">
                  <c:v>1.3627468</c:v>
                </c:pt>
                <c:pt idx="1296">
                  <c:v>1.7583616</c:v>
                </c:pt>
                <c:pt idx="1297">
                  <c:v>1.7465569999999999</c:v>
                </c:pt>
                <c:pt idx="1298">
                  <c:v>0.72139509999999996</c:v>
                </c:pt>
                <c:pt idx="1299">
                  <c:v>1.0340609999999999</c:v>
                </c:pt>
                <c:pt idx="1300">
                  <c:v>0.7699376</c:v>
                </c:pt>
                <c:pt idx="1301">
                  <c:v>0.36091213999999999</c:v>
                </c:pt>
                <c:pt idx="1302">
                  <c:v>3.7505679999999999</c:v>
                </c:pt>
                <c:pt idx="1303">
                  <c:v>1.8550262</c:v>
                </c:pt>
                <c:pt idx="1304">
                  <c:v>1.9605128000000001</c:v>
                </c:pt>
                <c:pt idx="1305">
                  <c:v>1.264391</c:v>
                </c:pt>
                <c:pt idx="1306">
                  <c:v>1.3274807</c:v>
                </c:pt>
                <c:pt idx="1307">
                  <c:v>0.88607820000000004</c:v>
                </c:pt>
                <c:pt idx="1308">
                  <c:v>2.1858825999999998</c:v>
                </c:pt>
                <c:pt idx="1309">
                  <c:v>3.8639534000000002</c:v>
                </c:pt>
                <c:pt idx="1310">
                  <c:v>1.4255968000000001</c:v>
                </c:pt>
                <c:pt idx="1311">
                  <c:v>1.9817864000000001</c:v>
                </c:pt>
                <c:pt idx="1312">
                  <c:v>2.5551620000000002</c:v>
                </c:pt>
                <c:pt idx="1313">
                  <c:v>2.1251099999999998</c:v>
                </c:pt>
                <c:pt idx="1314">
                  <c:v>0.92907019999999996</c:v>
                </c:pt>
                <c:pt idx="1315">
                  <c:v>1.2631967</c:v>
                </c:pt>
                <c:pt idx="1316">
                  <c:v>1.5546340000000001</c:v>
                </c:pt>
                <c:pt idx="1317">
                  <c:v>1.6118467000000001</c:v>
                </c:pt>
                <c:pt idx="1318">
                  <c:v>2.8765377999999999</c:v>
                </c:pt>
                <c:pt idx="1319">
                  <c:v>1.3690306999999999</c:v>
                </c:pt>
                <c:pt idx="1320">
                  <c:v>2.7313876000000001</c:v>
                </c:pt>
                <c:pt idx="1321">
                  <c:v>1.7089075</c:v>
                </c:pt>
                <c:pt idx="1322">
                  <c:v>0.54268300000000003</c:v>
                </c:pt>
                <c:pt idx="1323">
                  <c:v>3.0671723000000002</c:v>
                </c:pt>
                <c:pt idx="1324">
                  <c:v>0.93145849999999997</c:v>
                </c:pt>
                <c:pt idx="1325">
                  <c:v>1.2049677000000001</c:v>
                </c:pt>
                <c:pt idx="1326">
                  <c:v>6.7014860000000001</c:v>
                </c:pt>
                <c:pt idx="1327">
                  <c:v>12.693960000000001</c:v>
                </c:pt>
                <c:pt idx="1328">
                  <c:v>15.360721</c:v>
                </c:pt>
                <c:pt idx="1329">
                  <c:v>5.2880830000000003</c:v>
                </c:pt>
                <c:pt idx="1330">
                  <c:v>12.247655</c:v>
                </c:pt>
                <c:pt idx="1331">
                  <c:v>6.7261186000000004</c:v>
                </c:pt>
                <c:pt idx="1332">
                  <c:v>4.8610680000000004</c:v>
                </c:pt>
                <c:pt idx="1333">
                  <c:v>4.1549582000000003</c:v>
                </c:pt>
                <c:pt idx="1334">
                  <c:v>39.522500000000001</c:v>
                </c:pt>
                <c:pt idx="1335">
                  <c:v>1.9652221000000001</c:v>
                </c:pt>
                <c:pt idx="1336">
                  <c:v>0.83184709999999995</c:v>
                </c:pt>
                <c:pt idx="1337">
                  <c:v>9.2980429999999998</c:v>
                </c:pt>
                <c:pt idx="1338">
                  <c:v>3.0333475999999999</c:v>
                </c:pt>
                <c:pt idx="1339">
                  <c:v>7.6699120000000001</c:v>
                </c:pt>
                <c:pt idx="1340">
                  <c:v>4.1902493999999999</c:v>
                </c:pt>
                <c:pt idx="1341">
                  <c:v>3.5212943999999999</c:v>
                </c:pt>
                <c:pt idx="1342">
                  <c:v>4.8086843000000004</c:v>
                </c:pt>
                <c:pt idx="1343">
                  <c:v>1.5063207999999999</c:v>
                </c:pt>
                <c:pt idx="1344">
                  <c:v>2.0083389999999999</c:v>
                </c:pt>
                <c:pt idx="1345">
                  <c:v>0.89215933999999997</c:v>
                </c:pt>
                <c:pt idx="1346">
                  <c:v>1.7782081000000001</c:v>
                </c:pt>
                <c:pt idx="1347">
                  <c:v>19.748439999999999</c:v>
                </c:pt>
                <c:pt idx="1348">
                  <c:v>4.6195474000000001</c:v>
                </c:pt>
                <c:pt idx="1349">
                  <c:v>38.337128</c:v>
                </c:pt>
                <c:pt idx="1350">
                  <c:v>12.8342285</c:v>
                </c:pt>
                <c:pt idx="1351">
                  <c:v>61.726939999999999</c:v>
                </c:pt>
                <c:pt idx="1352">
                  <c:v>6.3903474999999998</c:v>
                </c:pt>
                <c:pt idx="1353">
                  <c:v>26.617090000000001</c:v>
                </c:pt>
                <c:pt idx="1354">
                  <c:v>9.168946</c:v>
                </c:pt>
                <c:pt idx="1355">
                  <c:v>17.040410000000001</c:v>
                </c:pt>
                <c:pt idx="1356">
                  <c:v>34.425808000000004</c:v>
                </c:pt>
                <c:pt idx="1357">
                  <c:v>112.48081000000001</c:v>
                </c:pt>
                <c:pt idx="1358">
                  <c:v>42.439129999999999</c:v>
                </c:pt>
                <c:pt idx="1359">
                  <c:v>4.4280670000000004</c:v>
                </c:pt>
                <c:pt idx="1360">
                  <c:v>73.134349999999998</c:v>
                </c:pt>
                <c:pt idx="1361">
                  <c:v>76.323269999999994</c:v>
                </c:pt>
                <c:pt idx="1362">
                  <c:v>13.814665</c:v>
                </c:pt>
                <c:pt idx="1363">
                  <c:v>17.151432</c:v>
                </c:pt>
                <c:pt idx="1364">
                  <c:v>13.107142</c:v>
                </c:pt>
                <c:pt idx="1365">
                  <c:v>76.624915999999999</c:v>
                </c:pt>
                <c:pt idx="1366">
                  <c:v>8.5480180000000008</c:v>
                </c:pt>
                <c:pt idx="1367">
                  <c:v>2.4453151000000002</c:v>
                </c:pt>
                <c:pt idx="1368">
                  <c:v>2.5407169999999999</c:v>
                </c:pt>
                <c:pt idx="1369">
                  <c:v>4.0097493999999996</c:v>
                </c:pt>
                <c:pt idx="1370">
                  <c:v>17.700541999999999</c:v>
                </c:pt>
                <c:pt idx="1371">
                  <c:v>10.829241</c:v>
                </c:pt>
                <c:pt idx="1372">
                  <c:v>3.4213165999999999</c:v>
                </c:pt>
                <c:pt idx="1373">
                  <c:v>2.1304386000000002</c:v>
                </c:pt>
                <c:pt idx="1374">
                  <c:v>3.3491751999999999</c:v>
                </c:pt>
                <c:pt idx="1375">
                  <c:v>3.8686832999999998</c:v>
                </c:pt>
                <c:pt idx="1376">
                  <c:v>1.3377958999999999</c:v>
                </c:pt>
                <c:pt idx="1377">
                  <c:v>1.2889267</c:v>
                </c:pt>
                <c:pt idx="1378">
                  <c:v>0.473306</c:v>
                </c:pt>
                <c:pt idx="1379">
                  <c:v>25.758972</c:v>
                </c:pt>
                <c:pt idx="1380">
                  <c:v>4.1502404000000004</c:v>
                </c:pt>
                <c:pt idx="1381">
                  <c:v>1.197927</c:v>
                </c:pt>
                <c:pt idx="1382">
                  <c:v>19.51773</c:v>
                </c:pt>
                <c:pt idx="1383">
                  <c:v>9.9183710000000005</c:v>
                </c:pt>
                <c:pt idx="1384">
                  <c:v>30.775406</c:v>
                </c:pt>
                <c:pt idx="1385">
                  <c:v>28.700244999999999</c:v>
                </c:pt>
                <c:pt idx="1386">
                  <c:v>3.0726103999999999</c:v>
                </c:pt>
                <c:pt idx="1387">
                  <c:v>48.920006000000001</c:v>
                </c:pt>
                <c:pt idx="1388">
                  <c:v>4.6027994000000003</c:v>
                </c:pt>
                <c:pt idx="1389">
                  <c:v>1.4549333</c:v>
                </c:pt>
                <c:pt idx="1390">
                  <c:v>1.1323099000000001</c:v>
                </c:pt>
                <c:pt idx="1391">
                  <c:v>5.4352900000000002</c:v>
                </c:pt>
                <c:pt idx="1392">
                  <c:v>1.6387653</c:v>
                </c:pt>
                <c:pt idx="1393">
                  <c:v>6.5950329999999999</c:v>
                </c:pt>
                <c:pt idx="1394">
                  <c:v>1.9068160999999999</c:v>
                </c:pt>
                <c:pt idx="1395">
                  <c:v>1.5596215</c:v>
                </c:pt>
                <c:pt idx="1396">
                  <c:v>1.8125015</c:v>
                </c:pt>
                <c:pt idx="1397">
                  <c:v>0.99234020000000001</c:v>
                </c:pt>
                <c:pt idx="1398">
                  <c:v>2.1989703</c:v>
                </c:pt>
                <c:pt idx="1399">
                  <c:v>1.0676992000000001</c:v>
                </c:pt>
                <c:pt idx="1400">
                  <c:v>0.60313810000000001</c:v>
                </c:pt>
                <c:pt idx="1401">
                  <c:v>6.9676236999999999</c:v>
                </c:pt>
                <c:pt idx="1402">
                  <c:v>4.0583115000000003</c:v>
                </c:pt>
                <c:pt idx="1403">
                  <c:v>0.59623769999999998</c:v>
                </c:pt>
                <c:pt idx="1404">
                  <c:v>1.8316924999999999</c:v>
                </c:pt>
                <c:pt idx="1405">
                  <c:v>0.84948460000000003</c:v>
                </c:pt>
                <c:pt idx="1406">
                  <c:v>2.4374115000000001</c:v>
                </c:pt>
                <c:pt idx="1407">
                  <c:v>1.4665637</c:v>
                </c:pt>
                <c:pt idx="1408">
                  <c:v>1.4269266</c:v>
                </c:pt>
                <c:pt idx="1409">
                  <c:v>2.707592</c:v>
                </c:pt>
                <c:pt idx="1410">
                  <c:v>2.0073311</c:v>
                </c:pt>
                <c:pt idx="1411">
                  <c:v>2.8377789999999998</c:v>
                </c:pt>
                <c:pt idx="1412">
                  <c:v>3.6150017000000001</c:v>
                </c:pt>
                <c:pt idx="1413">
                  <c:v>1.8141446999999999</c:v>
                </c:pt>
                <c:pt idx="1414">
                  <c:v>2.9913145999999999</c:v>
                </c:pt>
                <c:pt idx="1415">
                  <c:v>13.888553</c:v>
                </c:pt>
                <c:pt idx="1416">
                  <c:v>14.190799</c:v>
                </c:pt>
                <c:pt idx="1417">
                  <c:v>3.7795212</c:v>
                </c:pt>
                <c:pt idx="1418">
                  <c:v>7.9191523000000004</c:v>
                </c:pt>
                <c:pt idx="1419">
                  <c:v>4.9491706000000004</c:v>
                </c:pt>
                <c:pt idx="1420">
                  <c:v>12.780518000000001</c:v>
                </c:pt>
                <c:pt idx="1421">
                  <c:v>11.259549</c:v>
                </c:pt>
                <c:pt idx="1422">
                  <c:v>13.522593499999999</c:v>
                </c:pt>
                <c:pt idx="1423">
                  <c:v>15.866149999999999</c:v>
                </c:pt>
                <c:pt idx="1424">
                  <c:v>25.821783</c:v>
                </c:pt>
                <c:pt idx="1425">
                  <c:v>103.93064</c:v>
                </c:pt>
                <c:pt idx="1426">
                  <c:v>42.644289999999998</c:v>
                </c:pt>
                <c:pt idx="1427">
                  <c:v>18.338535</c:v>
                </c:pt>
                <c:pt idx="1428">
                  <c:v>222.38663</c:v>
                </c:pt>
                <c:pt idx="1429">
                  <c:v>130.30179000000001</c:v>
                </c:pt>
                <c:pt idx="1430">
                  <c:v>56.155383999999998</c:v>
                </c:pt>
                <c:pt idx="1431">
                  <c:v>90.319050000000004</c:v>
                </c:pt>
                <c:pt idx="1432">
                  <c:v>30.417090000000002</c:v>
                </c:pt>
                <c:pt idx="1433">
                  <c:v>68.054100000000005</c:v>
                </c:pt>
                <c:pt idx="1434">
                  <c:v>47.553592999999999</c:v>
                </c:pt>
                <c:pt idx="1435">
                  <c:v>19.935140000000001</c:v>
                </c:pt>
                <c:pt idx="1436">
                  <c:v>8.3354630000000007</c:v>
                </c:pt>
                <c:pt idx="1437">
                  <c:v>14.315524</c:v>
                </c:pt>
                <c:pt idx="1438">
                  <c:v>3.7997307999999999</c:v>
                </c:pt>
                <c:pt idx="1439">
                  <c:v>21.480259</c:v>
                </c:pt>
                <c:pt idx="1440">
                  <c:v>2.8325499999999999</c:v>
                </c:pt>
                <c:pt idx="1441">
                  <c:v>4.1750426000000003</c:v>
                </c:pt>
                <c:pt idx="1442">
                  <c:v>6.6790133000000003</c:v>
                </c:pt>
                <c:pt idx="1443">
                  <c:v>1.9245888</c:v>
                </c:pt>
                <c:pt idx="1444">
                  <c:v>8.722645</c:v>
                </c:pt>
                <c:pt idx="1445">
                  <c:v>6.0558467</c:v>
                </c:pt>
                <c:pt idx="1446">
                  <c:v>1.1386750999999999</c:v>
                </c:pt>
                <c:pt idx="1447">
                  <c:v>1.9161489</c:v>
                </c:pt>
                <c:pt idx="1448">
                  <c:v>14.715714999999999</c:v>
                </c:pt>
                <c:pt idx="1449">
                  <c:v>1.2685249000000001</c:v>
                </c:pt>
                <c:pt idx="1450">
                  <c:v>4.5731415999999996</c:v>
                </c:pt>
                <c:pt idx="1451">
                  <c:v>0.74019919999999995</c:v>
                </c:pt>
                <c:pt idx="1452">
                  <c:v>1.1195542999999999</c:v>
                </c:pt>
                <c:pt idx="1453">
                  <c:v>1.4331043000000001</c:v>
                </c:pt>
                <c:pt idx="1454">
                  <c:v>2.7643692</c:v>
                </c:pt>
                <c:pt idx="1455">
                  <c:v>1.3835732000000001</c:v>
                </c:pt>
                <c:pt idx="1456">
                  <c:v>0.55240785999999997</c:v>
                </c:pt>
                <c:pt idx="1457">
                  <c:v>4.2025785000000004</c:v>
                </c:pt>
                <c:pt idx="1458">
                  <c:v>2.6582819999999998</c:v>
                </c:pt>
                <c:pt idx="1459">
                  <c:v>2.8106933000000001</c:v>
                </c:pt>
                <c:pt idx="1460">
                  <c:v>7.2733854999999998</c:v>
                </c:pt>
                <c:pt idx="1461">
                  <c:v>1.6780683999999999</c:v>
                </c:pt>
                <c:pt idx="1462">
                  <c:v>1.7209293999999999</c:v>
                </c:pt>
                <c:pt idx="1463">
                  <c:v>10.788195</c:v>
                </c:pt>
                <c:pt idx="1464">
                  <c:v>5.9326629999999998</c:v>
                </c:pt>
                <c:pt idx="1465">
                  <c:v>0.52018889999999995</c:v>
                </c:pt>
                <c:pt idx="1466">
                  <c:v>1.8873161000000001</c:v>
                </c:pt>
                <c:pt idx="1467">
                  <c:v>6.7819520000000004</c:v>
                </c:pt>
                <c:pt idx="1468">
                  <c:v>0.35193585999999999</c:v>
                </c:pt>
                <c:pt idx="1469">
                  <c:v>2.9146144</c:v>
                </c:pt>
                <c:pt idx="1470">
                  <c:v>0.99550086000000004</c:v>
                </c:pt>
                <c:pt idx="1471">
                  <c:v>2.619847</c:v>
                </c:pt>
                <c:pt idx="1472">
                  <c:v>0.87650852999999995</c:v>
                </c:pt>
                <c:pt idx="1473">
                  <c:v>2.3331393999999999</c:v>
                </c:pt>
                <c:pt idx="1474">
                  <c:v>9.1580560000000002</c:v>
                </c:pt>
                <c:pt idx="1475">
                  <c:v>2.4723980000000001</c:v>
                </c:pt>
                <c:pt idx="1476">
                  <c:v>6.3118267000000001</c:v>
                </c:pt>
                <c:pt idx="1477">
                  <c:v>14.909345</c:v>
                </c:pt>
                <c:pt idx="1478">
                  <c:v>2.0093283999999998</c:v>
                </c:pt>
                <c:pt idx="1479">
                  <c:v>17.552313000000002</c:v>
                </c:pt>
                <c:pt idx="1480">
                  <c:v>8.9700410000000002</c:v>
                </c:pt>
                <c:pt idx="1481">
                  <c:v>33.681556999999998</c:v>
                </c:pt>
                <c:pt idx="1482">
                  <c:v>1.680402</c:v>
                </c:pt>
                <c:pt idx="1483">
                  <c:v>1.9049904</c:v>
                </c:pt>
                <c:pt idx="1484">
                  <c:v>4.0789312999999998</c:v>
                </c:pt>
                <c:pt idx="1485">
                  <c:v>2.7421104999999999</c:v>
                </c:pt>
                <c:pt idx="1486">
                  <c:v>0.79915630000000004</c:v>
                </c:pt>
                <c:pt idx="1487">
                  <c:v>11.312465</c:v>
                </c:pt>
                <c:pt idx="1488">
                  <c:v>38.100791999999998</c:v>
                </c:pt>
                <c:pt idx="1489">
                  <c:v>45.256382000000002</c:v>
                </c:pt>
                <c:pt idx="1490">
                  <c:v>163.43803</c:v>
                </c:pt>
                <c:pt idx="1491">
                  <c:v>24.654316000000001</c:v>
                </c:pt>
                <c:pt idx="1492">
                  <c:v>39.656685000000003</c:v>
                </c:pt>
                <c:pt idx="1493">
                  <c:v>19.024864000000001</c:v>
                </c:pt>
                <c:pt idx="1494">
                  <c:v>233.65810999999999</c:v>
                </c:pt>
                <c:pt idx="1495">
                  <c:v>16.510735</c:v>
                </c:pt>
                <c:pt idx="1496">
                  <c:v>4.9073896000000001</c:v>
                </c:pt>
                <c:pt idx="1497">
                  <c:v>71.185905000000005</c:v>
                </c:pt>
                <c:pt idx="1498">
                  <c:v>10.130597</c:v>
                </c:pt>
                <c:pt idx="1499">
                  <c:v>16.745270000000001</c:v>
                </c:pt>
                <c:pt idx="1500">
                  <c:v>1.1551619</c:v>
                </c:pt>
                <c:pt idx="1501">
                  <c:v>2.1068099999999998</c:v>
                </c:pt>
                <c:pt idx="1502">
                  <c:v>2.2156220000000002</c:v>
                </c:pt>
                <c:pt idx="1503">
                  <c:v>24.089466000000002</c:v>
                </c:pt>
                <c:pt idx="1504">
                  <c:v>6.4175043000000001</c:v>
                </c:pt>
                <c:pt idx="1505">
                  <c:v>1.1461937</c:v>
                </c:pt>
                <c:pt idx="1506">
                  <c:v>0.98460309999999995</c:v>
                </c:pt>
                <c:pt idx="1507">
                  <c:v>1.0565856</c:v>
                </c:pt>
                <c:pt idx="1508">
                  <c:v>5.1251439999999997</c:v>
                </c:pt>
                <c:pt idx="1509">
                  <c:v>5.1638770000000003</c:v>
                </c:pt>
                <c:pt idx="1510">
                  <c:v>4.2320905</c:v>
                </c:pt>
                <c:pt idx="1511">
                  <c:v>0.58714789999999994</c:v>
                </c:pt>
                <c:pt idx="1512">
                  <c:v>2.4891968000000002</c:v>
                </c:pt>
                <c:pt idx="1513">
                  <c:v>2.0045128000000001</c:v>
                </c:pt>
                <c:pt idx="1514">
                  <c:v>0.62216616000000002</c:v>
                </c:pt>
                <c:pt idx="1515">
                  <c:v>1.5386518</c:v>
                </c:pt>
                <c:pt idx="1516">
                  <c:v>2.8305623999999998</c:v>
                </c:pt>
                <c:pt idx="1517">
                  <c:v>1.6106788999999999</c:v>
                </c:pt>
                <c:pt idx="1518">
                  <c:v>2.5147273999999999</c:v>
                </c:pt>
                <c:pt idx="1519">
                  <c:v>1.8435570999999999</c:v>
                </c:pt>
                <c:pt idx="1520">
                  <c:v>1.0576384000000001</c:v>
                </c:pt>
                <c:pt idx="1521">
                  <c:v>5.09748</c:v>
                </c:pt>
                <c:pt idx="1522">
                  <c:v>1.1073811</c:v>
                </c:pt>
                <c:pt idx="1523">
                  <c:v>2.3701471999999999</c:v>
                </c:pt>
                <c:pt idx="1524">
                  <c:v>7.408175</c:v>
                </c:pt>
                <c:pt idx="1525">
                  <c:v>4.3453670000000004</c:v>
                </c:pt>
                <c:pt idx="1526">
                  <c:v>6.7315874000000004</c:v>
                </c:pt>
                <c:pt idx="1527">
                  <c:v>0.97256756</c:v>
                </c:pt>
                <c:pt idx="1528">
                  <c:v>1.9729996000000001</c:v>
                </c:pt>
                <c:pt idx="1529">
                  <c:v>1.1996808999999999</c:v>
                </c:pt>
                <c:pt idx="1530">
                  <c:v>1.2985365</c:v>
                </c:pt>
                <c:pt idx="1531">
                  <c:v>3.9164881999999999</c:v>
                </c:pt>
                <c:pt idx="1532">
                  <c:v>0.65779600000000005</c:v>
                </c:pt>
                <c:pt idx="1533">
                  <c:v>1.4010841999999999</c:v>
                </c:pt>
                <c:pt idx="1534">
                  <c:v>3.1688972</c:v>
                </c:pt>
                <c:pt idx="1535">
                  <c:v>2.7459747999999999</c:v>
                </c:pt>
                <c:pt idx="1536">
                  <c:v>4.138814</c:v>
                </c:pt>
                <c:pt idx="1537">
                  <c:v>3.0080401999999999</c:v>
                </c:pt>
                <c:pt idx="1538">
                  <c:v>8.8189659999999996</c:v>
                </c:pt>
                <c:pt idx="1539">
                  <c:v>11.87443</c:v>
                </c:pt>
                <c:pt idx="1540">
                  <c:v>1.8079596</c:v>
                </c:pt>
                <c:pt idx="1541">
                  <c:v>2.3956979999999999</c:v>
                </c:pt>
                <c:pt idx="1542">
                  <c:v>1.3111478999999999</c:v>
                </c:pt>
                <c:pt idx="1543">
                  <c:v>2.6049068000000002</c:v>
                </c:pt>
                <c:pt idx="1544">
                  <c:v>9.5897649999999999</c:v>
                </c:pt>
                <c:pt idx="1545">
                  <c:v>14.348841</c:v>
                </c:pt>
                <c:pt idx="1546">
                  <c:v>3.3858375999999999</c:v>
                </c:pt>
                <c:pt idx="1547">
                  <c:v>67.600075000000004</c:v>
                </c:pt>
                <c:pt idx="1548">
                  <c:v>44.24729</c:v>
                </c:pt>
                <c:pt idx="1549">
                  <c:v>66.178839999999994</c:v>
                </c:pt>
                <c:pt idx="1550">
                  <c:v>223.72037</c:v>
                </c:pt>
                <c:pt idx="1551">
                  <c:v>76.148820000000001</c:v>
                </c:pt>
                <c:pt idx="1552">
                  <c:v>66.622789999999995</c:v>
                </c:pt>
                <c:pt idx="1553">
                  <c:v>457.52773999999999</c:v>
                </c:pt>
                <c:pt idx="1554">
                  <c:v>5.1633114999999998</c:v>
                </c:pt>
                <c:pt idx="1555">
                  <c:v>340.91922</c:v>
                </c:pt>
                <c:pt idx="1556">
                  <c:v>86.487960000000001</c:v>
                </c:pt>
                <c:pt idx="1557">
                  <c:v>27.629729999999999</c:v>
                </c:pt>
                <c:pt idx="1558">
                  <c:v>3.1151173000000001</c:v>
                </c:pt>
                <c:pt idx="1559">
                  <c:v>16.306090999999999</c:v>
                </c:pt>
                <c:pt idx="1560">
                  <c:v>11.452527999999999</c:v>
                </c:pt>
                <c:pt idx="1561">
                  <c:v>3.2418684999999998</c:v>
                </c:pt>
                <c:pt idx="1562">
                  <c:v>3.2301272999999999</c:v>
                </c:pt>
                <c:pt idx="1563">
                  <c:v>4.6849699999999999</c:v>
                </c:pt>
                <c:pt idx="1564">
                  <c:v>11.282341000000001</c:v>
                </c:pt>
                <c:pt idx="1565">
                  <c:v>3.0726270000000002</c:v>
                </c:pt>
                <c:pt idx="1566">
                  <c:v>2.5770716999999999</c:v>
                </c:pt>
                <c:pt idx="1567">
                  <c:v>3.4783149</c:v>
                </c:pt>
                <c:pt idx="1568">
                  <c:v>2.0836429999999999</c:v>
                </c:pt>
                <c:pt idx="1569">
                  <c:v>3.0207353000000001</c:v>
                </c:pt>
                <c:pt idx="1570">
                  <c:v>0.89433384000000005</c:v>
                </c:pt>
                <c:pt idx="1571">
                  <c:v>1.8938360000000001</c:v>
                </c:pt>
                <c:pt idx="1572">
                  <c:v>9.2491050000000001</c:v>
                </c:pt>
                <c:pt idx="1573">
                  <c:v>1.5769763999999999</c:v>
                </c:pt>
                <c:pt idx="1574">
                  <c:v>1.4968128000000001</c:v>
                </c:pt>
                <c:pt idx="1575">
                  <c:v>2.2756028000000001</c:v>
                </c:pt>
                <c:pt idx="1576">
                  <c:v>1.4882624</c:v>
                </c:pt>
                <c:pt idx="1577">
                  <c:v>1.2503483</c:v>
                </c:pt>
                <c:pt idx="1578">
                  <c:v>1.4779427000000001</c:v>
                </c:pt>
                <c:pt idx="1579">
                  <c:v>0.41690507999999998</c:v>
                </c:pt>
                <c:pt idx="1580">
                  <c:v>1.1249593</c:v>
                </c:pt>
                <c:pt idx="1581">
                  <c:v>3.6178963</c:v>
                </c:pt>
                <c:pt idx="1582">
                  <c:v>1.7651136000000001</c:v>
                </c:pt>
                <c:pt idx="1583">
                  <c:v>2.0003981999999998</c:v>
                </c:pt>
                <c:pt idx="1584">
                  <c:v>1.2017390999999999</c:v>
                </c:pt>
                <c:pt idx="1585">
                  <c:v>1.6696361</c:v>
                </c:pt>
                <c:pt idx="1586">
                  <c:v>0.60612166000000001</c:v>
                </c:pt>
                <c:pt idx="1587">
                  <c:v>1.5243088</c:v>
                </c:pt>
                <c:pt idx="1588">
                  <c:v>2.0651313999999998</c:v>
                </c:pt>
                <c:pt idx="1589">
                  <c:v>2.1901364000000001</c:v>
                </c:pt>
                <c:pt idx="1590">
                  <c:v>1.0834777</c:v>
                </c:pt>
                <c:pt idx="1591">
                  <c:v>0.92953549999999996</c:v>
                </c:pt>
                <c:pt idx="1592">
                  <c:v>1.5261583000000001</c:v>
                </c:pt>
                <c:pt idx="1593">
                  <c:v>1.4451982000000001</c:v>
                </c:pt>
                <c:pt idx="1594">
                  <c:v>1.1984777</c:v>
                </c:pt>
                <c:pt idx="1595">
                  <c:v>3.8213162000000001</c:v>
                </c:pt>
                <c:pt idx="1596">
                  <c:v>6.2135562999999996</c:v>
                </c:pt>
                <c:pt idx="1597">
                  <c:v>7.3363060000000004</c:v>
                </c:pt>
                <c:pt idx="1598">
                  <c:v>13.145968</c:v>
                </c:pt>
                <c:pt idx="1599">
                  <c:v>5.9832935000000003</c:v>
                </c:pt>
                <c:pt idx="1600">
                  <c:v>2.7096388</c:v>
                </c:pt>
                <c:pt idx="1601">
                  <c:v>1.7753947999999999</c:v>
                </c:pt>
                <c:pt idx="1602">
                  <c:v>4.3327745999999996</c:v>
                </c:pt>
                <c:pt idx="1603">
                  <c:v>9.6791060000000009</c:v>
                </c:pt>
                <c:pt idx="1604">
                  <c:v>45.457892999999999</c:v>
                </c:pt>
                <c:pt idx="1605">
                  <c:v>4.1066555999999999</c:v>
                </c:pt>
                <c:pt idx="1606">
                  <c:v>9.9469930000000009</c:v>
                </c:pt>
                <c:pt idx="1607">
                  <c:v>26.571263999999999</c:v>
                </c:pt>
                <c:pt idx="1608">
                  <c:v>6.6075945000000003</c:v>
                </c:pt>
                <c:pt idx="1609">
                  <c:v>14.513349</c:v>
                </c:pt>
                <c:pt idx="1610">
                  <c:v>5.8042680000000004</c:v>
                </c:pt>
                <c:pt idx="1611">
                  <c:v>18.629632999999998</c:v>
                </c:pt>
                <c:pt idx="1612">
                  <c:v>39.718345999999997</c:v>
                </c:pt>
                <c:pt idx="1613">
                  <c:v>3.2427646999999999</c:v>
                </c:pt>
                <c:pt idx="1614">
                  <c:v>2.6432259999999999</c:v>
                </c:pt>
                <c:pt idx="1615">
                  <c:v>3.5668669999999998</c:v>
                </c:pt>
                <c:pt idx="1616">
                  <c:v>4.6689825000000003</c:v>
                </c:pt>
                <c:pt idx="1617">
                  <c:v>41.23057</c:v>
                </c:pt>
                <c:pt idx="1618">
                  <c:v>11.046205499999999</c:v>
                </c:pt>
                <c:pt idx="1619">
                  <c:v>119.270004</c:v>
                </c:pt>
                <c:pt idx="1620">
                  <c:v>43.161507</c:v>
                </c:pt>
                <c:pt idx="1621">
                  <c:v>23.945302999999999</c:v>
                </c:pt>
                <c:pt idx="1622">
                  <c:v>28.755254999999998</c:v>
                </c:pt>
                <c:pt idx="1623">
                  <c:v>31.115773999999998</c:v>
                </c:pt>
                <c:pt idx="1624">
                  <c:v>18.959764</c:v>
                </c:pt>
                <c:pt idx="1625">
                  <c:v>18.091507</c:v>
                </c:pt>
                <c:pt idx="1626">
                  <c:v>2.6951603999999998</c:v>
                </c:pt>
                <c:pt idx="1627">
                  <c:v>5.9046845000000001</c:v>
                </c:pt>
                <c:pt idx="1628">
                  <c:v>30.642344999999999</c:v>
                </c:pt>
                <c:pt idx="1629">
                  <c:v>2.4557380000000002</c:v>
                </c:pt>
                <c:pt idx="1630">
                  <c:v>4.2944136000000004</c:v>
                </c:pt>
                <c:pt idx="1631">
                  <c:v>12.004191</c:v>
                </c:pt>
                <c:pt idx="1632">
                  <c:v>4.0893199999999998</c:v>
                </c:pt>
                <c:pt idx="1633">
                  <c:v>0.99870110000000001</c:v>
                </c:pt>
                <c:pt idx="1634">
                  <c:v>4.5979476000000004</c:v>
                </c:pt>
                <c:pt idx="1635">
                  <c:v>41.081359999999997</c:v>
                </c:pt>
                <c:pt idx="1636">
                  <c:v>1.8252512999999999</c:v>
                </c:pt>
                <c:pt idx="1637">
                  <c:v>1.1483862</c:v>
                </c:pt>
                <c:pt idx="1638">
                  <c:v>5.0984892999999998</c:v>
                </c:pt>
                <c:pt idx="1639">
                  <c:v>3.0130412999999998</c:v>
                </c:pt>
                <c:pt idx="1640">
                  <c:v>0.20472018</c:v>
                </c:pt>
                <c:pt idx="1641">
                  <c:v>0.98332920000000001</c:v>
                </c:pt>
                <c:pt idx="1642">
                  <c:v>0.71182270000000003</c:v>
                </c:pt>
                <c:pt idx="1643">
                  <c:v>2.0327999999999999</c:v>
                </c:pt>
                <c:pt idx="1644">
                  <c:v>1.1657076</c:v>
                </c:pt>
                <c:pt idx="1645">
                  <c:v>3.6631482000000002</c:v>
                </c:pt>
                <c:pt idx="1646">
                  <c:v>0.60753170000000001</c:v>
                </c:pt>
                <c:pt idx="1647">
                  <c:v>3.7067819000000002</c:v>
                </c:pt>
                <c:pt idx="1648">
                  <c:v>23.691134999999999</c:v>
                </c:pt>
                <c:pt idx="1649">
                  <c:v>4.7845855000000004</c:v>
                </c:pt>
                <c:pt idx="1650">
                  <c:v>5.5497940000000003</c:v>
                </c:pt>
                <c:pt idx="1651">
                  <c:v>1.7565396</c:v>
                </c:pt>
                <c:pt idx="1652">
                  <c:v>3.1966100000000002</c:v>
                </c:pt>
                <c:pt idx="1653">
                  <c:v>2.3520093000000002</c:v>
                </c:pt>
                <c:pt idx="1654">
                  <c:v>5.9888925999999998</c:v>
                </c:pt>
                <c:pt idx="1655">
                  <c:v>5.0130590000000002</c:v>
                </c:pt>
                <c:pt idx="1656">
                  <c:v>1.0393783999999999</c:v>
                </c:pt>
                <c:pt idx="1657">
                  <c:v>25.310427000000001</c:v>
                </c:pt>
                <c:pt idx="1658">
                  <c:v>20.063848</c:v>
                </c:pt>
                <c:pt idx="1659">
                  <c:v>6.5063833999999998</c:v>
                </c:pt>
                <c:pt idx="1660">
                  <c:v>1.8693109999999999</c:v>
                </c:pt>
                <c:pt idx="1661">
                  <c:v>15.424906999999999</c:v>
                </c:pt>
                <c:pt idx="1662">
                  <c:v>49.751125000000002</c:v>
                </c:pt>
                <c:pt idx="1663">
                  <c:v>81.403170000000003</c:v>
                </c:pt>
                <c:pt idx="1664">
                  <c:v>7.3831405999999999</c:v>
                </c:pt>
                <c:pt idx="1665">
                  <c:v>86.005210000000005</c:v>
                </c:pt>
                <c:pt idx="1666">
                  <c:v>166.60397</c:v>
                </c:pt>
                <c:pt idx="1667">
                  <c:v>27.054753999999999</c:v>
                </c:pt>
                <c:pt idx="1668">
                  <c:v>28.909039</c:v>
                </c:pt>
                <c:pt idx="1669">
                  <c:v>22.12454</c:v>
                </c:pt>
                <c:pt idx="1670">
                  <c:v>48.932586999999998</c:v>
                </c:pt>
                <c:pt idx="1671">
                  <c:v>38.766216</c:v>
                </c:pt>
                <c:pt idx="1672">
                  <c:v>142.95105000000001</c:v>
                </c:pt>
                <c:pt idx="1673">
                  <c:v>16.842072000000002</c:v>
                </c:pt>
                <c:pt idx="1674">
                  <c:v>24.296520000000001</c:v>
                </c:pt>
                <c:pt idx="1675">
                  <c:v>4.6343509999999997</c:v>
                </c:pt>
                <c:pt idx="1676">
                  <c:v>71.822400000000002</c:v>
                </c:pt>
                <c:pt idx="1677">
                  <c:v>14.451644999999999</c:v>
                </c:pt>
                <c:pt idx="1678">
                  <c:v>15.740689</c:v>
                </c:pt>
                <c:pt idx="1679">
                  <c:v>8.1179260000000006</c:v>
                </c:pt>
                <c:pt idx="1680">
                  <c:v>4.6548023000000001</c:v>
                </c:pt>
                <c:pt idx="1681">
                  <c:v>11.395439</c:v>
                </c:pt>
                <c:pt idx="1682">
                  <c:v>6.6482253</c:v>
                </c:pt>
                <c:pt idx="1683">
                  <c:v>6.2062010000000001</c:v>
                </c:pt>
                <c:pt idx="1684">
                  <c:v>1.2817318</c:v>
                </c:pt>
                <c:pt idx="1685">
                  <c:v>2.2816445999999999</c:v>
                </c:pt>
                <c:pt idx="1686">
                  <c:v>3.4419276999999999</c:v>
                </c:pt>
                <c:pt idx="1687">
                  <c:v>0.36170194</c:v>
                </c:pt>
                <c:pt idx="1688">
                  <c:v>1.7017574</c:v>
                </c:pt>
                <c:pt idx="1689">
                  <c:v>0.76861197000000003</c:v>
                </c:pt>
                <c:pt idx="1690">
                  <c:v>1.8740876</c:v>
                </c:pt>
                <c:pt idx="1691">
                  <c:v>1.1661771999999999</c:v>
                </c:pt>
                <c:pt idx="1692">
                  <c:v>1.2461312</c:v>
                </c:pt>
                <c:pt idx="1693">
                  <c:v>0.83474934000000001</c:v>
                </c:pt>
                <c:pt idx="1694">
                  <c:v>1.6439769</c:v>
                </c:pt>
                <c:pt idx="1695">
                  <c:v>0.80137146000000004</c:v>
                </c:pt>
                <c:pt idx="1696">
                  <c:v>1.2856741</c:v>
                </c:pt>
                <c:pt idx="1697">
                  <c:v>4.3299203000000004</c:v>
                </c:pt>
                <c:pt idx="1698">
                  <c:v>1.7130654000000001</c:v>
                </c:pt>
                <c:pt idx="1699">
                  <c:v>2.5301387000000002</c:v>
                </c:pt>
                <c:pt idx="1700">
                  <c:v>8.1199650000000005</c:v>
                </c:pt>
                <c:pt idx="1701">
                  <c:v>4.6902549999999996</c:v>
                </c:pt>
                <c:pt idx="1702">
                  <c:v>3.6454841999999998</c:v>
                </c:pt>
                <c:pt idx="1703">
                  <c:v>0.98583410000000005</c:v>
                </c:pt>
                <c:pt idx="1704">
                  <c:v>2.5429149</c:v>
                </c:pt>
                <c:pt idx="1705">
                  <c:v>4.5208716000000004</c:v>
                </c:pt>
                <c:pt idx="1706">
                  <c:v>1.7035138999999999</c:v>
                </c:pt>
                <c:pt idx="1707">
                  <c:v>8.2011640000000003</c:v>
                </c:pt>
                <c:pt idx="1708">
                  <c:v>1.7922591999999999</c:v>
                </c:pt>
                <c:pt idx="1709">
                  <c:v>0.62913215</c:v>
                </c:pt>
                <c:pt idx="1710">
                  <c:v>7.6799239999999998</c:v>
                </c:pt>
                <c:pt idx="1711">
                  <c:v>1.2799205</c:v>
                </c:pt>
                <c:pt idx="1712">
                  <c:v>9.6675920000000009</c:v>
                </c:pt>
                <c:pt idx="1713">
                  <c:v>110.18373</c:v>
                </c:pt>
                <c:pt idx="1714">
                  <c:v>7.6636305</c:v>
                </c:pt>
                <c:pt idx="1715">
                  <c:v>32.322113000000002</c:v>
                </c:pt>
                <c:pt idx="1716">
                  <c:v>16.400179999999999</c:v>
                </c:pt>
                <c:pt idx="1717">
                  <c:v>85.263589999999994</c:v>
                </c:pt>
                <c:pt idx="1718">
                  <c:v>127.21474499999999</c:v>
                </c:pt>
                <c:pt idx="1719">
                  <c:v>166.76775000000001</c:v>
                </c:pt>
                <c:pt idx="1720">
                  <c:v>56.023589999999999</c:v>
                </c:pt>
                <c:pt idx="1721">
                  <c:v>556.12585000000001</c:v>
                </c:pt>
                <c:pt idx="1722">
                  <c:v>214.86949999999999</c:v>
                </c:pt>
                <c:pt idx="1723">
                  <c:v>5.2383695000000001</c:v>
                </c:pt>
                <c:pt idx="1724">
                  <c:v>8.2992349999999995</c:v>
                </c:pt>
                <c:pt idx="1725">
                  <c:v>53.267814999999999</c:v>
                </c:pt>
                <c:pt idx="1726">
                  <c:v>29.695995</c:v>
                </c:pt>
                <c:pt idx="1727">
                  <c:v>10.549974000000001</c:v>
                </c:pt>
                <c:pt idx="1728">
                  <c:v>43.426662</c:v>
                </c:pt>
                <c:pt idx="1729">
                  <c:v>9.983765</c:v>
                </c:pt>
                <c:pt idx="1730">
                  <c:v>28.942902</c:v>
                </c:pt>
                <c:pt idx="1731">
                  <c:v>40.405265999999997</c:v>
                </c:pt>
                <c:pt idx="1732">
                  <c:v>7.8794785000000003</c:v>
                </c:pt>
                <c:pt idx="1733">
                  <c:v>6.5537767000000002</c:v>
                </c:pt>
                <c:pt idx="1734">
                  <c:v>3.8601842</c:v>
                </c:pt>
                <c:pt idx="1735">
                  <c:v>4.9329733999999998</c:v>
                </c:pt>
                <c:pt idx="1736">
                  <c:v>0.91461455999999997</c:v>
                </c:pt>
                <c:pt idx="1737">
                  <c:v>1.9004934</c:v>
                </c:pt>
                <c:pt idx="1738">
                  <c:v>1.2044885000000001</c:v>
                </c:pt>
                <c:pt idx="1739">
                  <c:v>3.6070351999999999</c:v>
                </c:pt>
                <c:pt idx="1740">
                  <c:v>0.56714326000000004</c:v>
                </c:pt>
                <c:pt idx="1741">
                  <c:v>0.30413501999999998</c:v>
                </c:pt>
                <c:pt idx="1742">
                  <c:v>0.83964620000000001</c:v>
                </c:pt>
                <c:pt idx="1743">
                  <c:v>0.73473529999999998</c:v>
                </c:pt>
                <c:pt idx="1744">
                  <c:v>1.0228356999999999</c:v>
                </c:pt>
                <c:pt idx="1745">
                  <c:v>1.5523456</c:v>
                </c:pt>
                <c:pt idx="1746">
                  <c:v>1.8745372</c:v>
                </c:pt>
                <c:pt idx="1747">
                  <c:v>1.6654188999999999</c:v>
                </c:pt>
                <c:pt idx="1748">
                  <c:v>2.0709659999999999</c:v>
                </c:pt>
                <c:pt idx="1749">
                  <c:v>1.6987506999999999</c:v>
                </c:pt>
                <c:pt idx="1750">
                  <c:v>0.84391079999999996</c:v>
                </c:pt>
                <c:pt idx="1751">
                  <c:v>2.0296772000000001</c:v>
                </c:pt>
                <c:pt idx="1752">
                  <c:v>4.6027627000000004</c:v>
                </c:pt>
                <c:pt idx="1753">
                  <c:v>0.47322472999999998</c:v>
                </c:pt>
                <c:pt idx="1754">
                  <c:v>1.9078295000000001</c:v>
                </c:pt>
                <c:pt idx="1755">
                  <c:v>0.80551015999999998</c:v>
                </c:pt>
                <c:pt idx="1756">
                  <c:v>1.9621742</c:v>
                </c:pt>
                <c:pt idx="1757">
                  <c:v>6.0393343000000002</c:v>
                </c:pt>
                <c:pt idx="1758">
                  <c:v>11.137304</c:v>
                </c:pt>
                <c:pt idx="1759">
                  <c:v>5.8542503999999997</c:v>
                </c:pt>
                <c:pt idx="1760">
                  <c:v>3.4032884000000001</c:v>
                </c:pt>
                <c:pt idx="1761">
                  <c:v>5.1881599999999999</c:v>
                </c:pt>
                <c:pt idx="1762">
                  <c:v>39.601115999999998</c:v>
                </c:pt>
                <c:pt idx="1763">
                  <c:v>2.7142605999999998</c:v>
                </c:pt>
                <c:pt idx="1764">
                  <c:v>26.703811999999999</c:v>
                </c:pt>
                <c:pt idx="1765">
                  <c:v>19.683900000000001</c:v>
                </c:pt>
                <c:pt idx="1766">
                  <c:v>6.7933173</c:v>
                </c:pt>
                <c:pt idx="1767">
                  <c:v>4.0430016999999996</c:v>
                </c:pt>
                <c:pt idx="1768">
                  <c:v>15.449488000000001</c:v>
                </c:pt>
                <c:pt idx="1769">
                  <c:v>4.796163</c:v>
                </c:pt>
                <c:pt idx="1770">
                  <c:v>5.8715386000000001</c:v>
                </c:pt>
                <c:pt idx="1771">
                  <c:v>2.3624217999999999</c:v>
                </c:pt>
                <c:pt idx="1772">
                  <c:v>4.7876325</c:v>
                </c:pt>
                <c:pt idx="1773">
                  <c:v>10.499473</c:v>
                </c:pt>
                <c:pt idx="1774">
                  <c:v>2.8848099999999999</c:v>
                </c:pt>
                <c:pt idx="1775">
                  <c:v>1.3712420000000001</c:v>
                </c:pt>
                <c:pt idx="1776">
                  <c:v>0.29029959999999999</c:v>
                </c:pt>
                <c:pt idx="1777">
                  <c:v>0.6135602</c:v>
                </c:pt>
                <c:pt idx="1778">
                  <c:v>4.1722374000000002</c:v>
                </c:pt>
                <c:pt idx="1779">
                  <c:v>1.455031</c:v>
                </c:pt>
                <c:pt idx="1780">
                  <c:v>0.68603460000000005</c:v>
                </c:pt>
                <c:pt idx="1781">
                  <c:v>1.8453594</c:v>
                </c:pt>
                <c:pt idx="1782">
                  <c:v>3.1269269999999998</c:v>
                </c:pt>
                <c:pt idx="1783">
                  <c:v>1.8557258999999999</c:v>
                </c:pt>
                <c:pt idx="1784">
                  <c:v>15.849752000000001</c:v>
                </c:pt>
                <c:pt idx="1785">
                  <c:v>47.353138000000001</c:v>
                </c:pt>
                <c:pt idx="1786">
                  <c:v>33.715470000000003</c:v>
                </c:pt>
                <c:pt idx="1787">
                  <c:v>21.099197</c:v>
                </c:pt>
                <c:pt idx="1788">
                  <c:v>149.92053000000001</c:v>
                </c:pt>
                <c:pt idx="1789">
                  <c:v>138.78885</c:v>
                </c:pt>
                <c:pt idx="1790">
                  <c:v>378.81322999999998</c:v>
                </c:pt>
                <c:pt idx="1791">
                  <c:v>89.181656000000004</c:v>
                </c:pt>
                <c:pt idx="1792">
                  <c:v>588.64890000000003</c:v>
                </c:pt>
                <c:pt idx="1793">
                  <c:v>171.05525</c:v>
                </c:pt>
                <c:pt idx="1794">
                  <c:v>423.04759999999999</c:v>
                </c:pt>
                <c:pt idx="1795">
                  <c:v>65.951419999999999</c:v>
                </c:pt>
                <c:pt idx="1796">
                  <c:v>635.38620000000003</c:v>
                </c:pt>
                <c:pt idx="1797">
                  <c:v>150.30692999999999</c:v>
                </c:pt>
                <c:pt idx="1798">
                  <c:v>150.70155</c:v>
                </c:pt>
                <c:pt idx="1799">
                  <c:v>125.72554</c:v>
                </c:pt>
                <c:pt idx="1800">
                  <c:v>216.85995</c:v>
                </c:pt>
                <c:pt idx="1801">
                  <c:v>39.769570000000002</c:v>
                </c:pt>
                <c:pt idx="1802">
                  <c:v>214.25785999999999</c:v>
                </c:pt>
                <c:pt idx="1803">
                  <c:v>69.18074</c:v>
                </c:pt>
                <c:pt idx="1804">
                  <c:v>53.835500000000003</c:v>
                </c:pt>
                <c:pt idx="1805">
                  <c:v>70.085769999999997</c:v>
                </c:pt>
                <c:pt idx="1806">
                  <c:v>6.9209990000000001</c:v>
                </c:pt>
                <c:pt idx="1807">
                  <c:v>15.031876</c:v>
                </c:pt>
                <c:pt idx="1808">
                  <c:v>30.075427999999999</c:v>
                </c:pt>
                <c:pt idx="1809">
                  <c:v>11.894615999999999</c:v>
                </c:pt>
                <c:pt idx="1810">
                  <c:v>11.130744999999999</c:v>
                </c:pt>
                <c:pt idx="1811">
                  <c:v>10.156831</c:v>
                </c:pt>
                <c:pt idx="1812">
                  <c:v>10.245691000000001</c:v>
                </c:pt>
                <c:pt idx="1813">
                  <c:v>20.434152999999998</c:v>
                </c:pt>
                <c:pt idx="1814">
                  <c:v>2.1030890000000002</c:v>
                </c:pt>
                <c:pt idx="1815">
                  <c:v>5.5215370000000004</c:v>
                </c:pt>
                <c:pt idx="1816">
                  <c:v>7.1295675999999997</c:v>
                </c:pt>
                <c:pt idx="1817">
                  <c:v>2.3330397999999999</c:v>
                </c:pt>
                <c:pt idx="1818">
                  <c:v>6.6914724999999997</c:v>
                </c:pt>
                <c:pt idx="1819">
                  <c:v>2.7396726999999998</c:v>
                </c:pt>
                <c:pt idx="1820">
                  <c:v>3.6259676999999999</c:v>
                </c:pt>
                <c:pt idx="1821">
                  <c:v>0.99823569999999995</c:v>
                </c:pt>
                <c:pt idx="1822">
                  <c:v>1.3402029</c:v>
                </c:pt>
                <c:pt idx="1823">
                  <c:v>1.2281116999999999</c:v>
                </c:pt>
                <c:pt idx="1824">
                  <c:v>1.8999077</c:v>
                </c:pt>
                <c:pt idx="1825">
                  <c:v>3.9093963999999999</c:v>
                </c:pt>
                <c:pt idx="1826">
                  <c:v>1.5874093</c:v>
                </c:pt>
                <c:pt idx="1827">
                  <c:v>5.6698646999999998</c:v>
                </c:pt>
                <c:pt idx="1828">
                  <c:v>1.4378280000000001</c:v>
                </c:pt>
                <c:pt idx="1829">
                  <c:v>1.6995106</c:v>
                </c:pt>
                <c:pt idx="1830">
                  <c:v>1.0871636</c:v>
                </c:pt>
                <c:pt idx="1831">
                  <c:v>4.749212</c:v>
                </c:pt>
                <c:pt idx="1832">
                  <c:v>0.24840221000000001</c:v>
                </c:pt>
                <c:pt idx="1833">
                  <c:v>1.257172</c:v>
                </c:pt>
                <c:pt idx="1834">
                  <c:v>1.1873115000000001</c:v>
                </c:pt>
                <c:pt idx="1835">
                  <c:v>1.3413820999999999</c:v>
                </c:pt>
                <c:pt idx="1836">
                  <c:v>0.67548054000000002</c:v>
                </c:pt>
                <c:pt idx="1837">
                  <c:v>0.69810499999999998</c:v>
                </c:pt>
                <c:pt idx="1838">
                  <c:v>1.2482207000000001</c:v>
                </c:pt>
                <c:pt idx="1839">
                  <c:v>3.1669377999999999</c:v>
                </c:pt>
                <c:pt idx="1840">
                  <c:v>1.4905174999999999</c:v>
                </c:pt>
                <c:pt idx="1841">
                  <c:v>1.1816498</c:v>
                </c:pt>
                <c:pt idx="1842">
                  <c:v>2.2758020999999999</c:v>
                </c:pt>
                <c:pt idx="1843">
                  <c:v>1.1760854000000001</c:v>
                </c:pt>
                <c:pt idx="1844">
                  <c:v>0.26614470000000001</c:v>
                </c:pt>
                <c:pt idx="1845">
                  <c:v>1.5610767999999999</c:v>
                </c:pt>
                <c:pt idx="1846">
                  <c:v>0.59705969999999997</c:v>
                </c:pt>
                <c:pt idx="1847">
                  <c:v>0.22421555000000001</c:v>
                </c:pt>
                <c:pt idx="1848">
                  <c:v>1.1136911</c:v>
                </c:pt>
                <c:pt idx="1849">
                  <c:v>0.94248885000000004</c:v>
                </c:pt>
                <c:pt idx="1850">
                  <c:v>1.5085461</c:v>
                </c:pt>
                <c:pt idx="1851">
                  <c:v>0.53700006</c:v>
                </c:pt>
                <c:pt idx="1852">
                  <c:v>0.81050619999999995</c:v>
                </c:pt>
                <c:pt idx="1853">
                  <c:v>1.1815319</c:v>
                </c:pt>
                <c:pt idx="1854">
                  <c:v>6.5577683000000002</c:v>
                </c:pt>
                <c:pt idx="1855">
                  <c:v>1.1304741</c:v>
                </c:pt>
                <c:pt idx="1856">
                  <c:v>2.3978397999999999</c:v>
                </c:pt>
                <c:pt idx="1857">
                  <c:v>1.0455430999999999</c:v>
                </c:pt>
                <c:pt idx="1858">
                  <c:v>15.804463999999999</c:v>
                </c:pt>
                <c:pt idx="1859">
                  <c:v>4.0994577000000003</c:v>
                </c:pt>
                <c:pt idx="1860">
                  <c:v>3.4024071999999999</c:v>
                </c:pt>
                <c:pt idx="1861">
                  <c:v>13.799723999999999</c:v>
                </c:pt>
                <c:pt idx="1862">
                  <c:v>15.511266000000001</c:v>
                </c:pt>
                <c:pt idx="1863">
                  <c:v>6.0333670000000001</c:v>
                </c:pt>
                <c:pt idx="1864">
                  <c:v>8.7458740000000006</c:v>
                </c:pt>
                <c:pt idx="1865">
                  <c:v>34.755623</c:v>
                </c:pt>
                <c:pt idx="1866">
                  <c:v>6.3869769999999999</c:v>
                </c:pt>
                <c:pt idx="1867">
                  <c:v>14.10961</c:v>
                </c:pt>
                <c:pt idx="1868">
                  <c:v>55.234447000000003</c:v>
                </c:pt>
                <c:pt idx="1869">
                  <c:v>4.1082409999999996</c:v>
                </c:pt>
                <c:pt idx="1870">
                  <c:v>8.9499479999999991</c:v>
                </c:pt>
                <c:pt idx="1871">
                  <c:v>134.13834</c:v>
                </c:pt>
                <c:pt idx="1872">
                  <c:v>6.7218960000000001</c:v>
                </c:pt>
                <c:pt idx="1873">
                  <c:v>4.9152100000000001</c:v>
                </c:pt>
                <c:pt idx="1874">
                  <c:v>8.4145920000000007</c:v>
                </c:pt>
                <c:pt idx="1875">
                  <c:v>29.82377</c:v>
                </c:pt>
                <c:pt idx="1876">
                  <c:v>17.888953999999998</c:v>
                </c:pt>
                <c:pt idx="1877">
                  <c:v>3.1684785</c:v>
                </c:pt>
                <c:pt idx="1878">
                  <c:v>4.1521783000000001</c:v>
                </c:pt>
                <c:pt idx="1879">
                  <c:v>54.938037999999999</c:v>
                </c:pt>
                <c:pt idx="1880">
                  <c:v>3.1775959</c:v>
                </c:pt>
                <c:pt idx="1881">
                  <c:v>2.4398794000000001</c:v>
                </c:pt>
                <c:pt idx="1882">
                  <c:v>5.4559297999999998</c:v>
                </c:pt>
                <c:pt idx="1883">
                  <c:v>1.613685</c:v>
                </c:pt>
                <c:pt idx="1884">
                  <c:v>2.9517028000000001</c:v>
                </c:pt>
                <c:pt idx="1885">
                  <c:v>1.55863</c:v>
                </c:pt>
                <c:pt idx="1886">
                  <c:v>3.7539468</c:v>
                </c:pt>
                <c:pt idx="1887">
                  <c:v>1.9483211</c:v>
                </c:pt>
                <c:pt idx="1888">
                  <c:v>8.0839700000000008</c:v>
                </c:pt>
                <c:pt idx="1889">
                  <c:v>1.3986485</c:v>
                </c:pt>
                <c:pt idx="1890">
                  <c:v>25.564236000000001</c:v>
                </c:pt>
                <c:pt idx="1891">
                  <c:v>5.5669190000000004</c:v>
                </c:pt>
                <c:pt idx="1892">
                  <c:v>30.21528</c:v>
                </c:pt>
                <c:pt idx="1893">
                  <c:v>6.9925309999999996</c:v>
                </c:pt>
                <c:pt idx="1894">
                  <c:v>1.3883874</c:v>
                </c:pt>
                <c:pt idx="1895">
                  <c:v>4.744313</c:v>
                </c:pt>
                <c:pt idx="1896">
                  <c:v>7.5579324000000003</c:v>
                </c:pt>
                <c:pt idx="1897">
                  <c:v>5.4025116000000004</c:v>
                </c:pt>
                <c:pt idx="1898">
                  <c:v>22.453133000000001</c:v>
                </c:pt>
                <c:pt idx="1899">
                  <c:v>1.8609263</c:v>
                </c:pt>
                <c:pt idx="1900">
                  <c:v>1.0138073999999999</c:v>
                </c:pt>
                <c:pt idx="1901">
                  <c:v>6.4196929999999996</c:v>
                </c:pt>
                <c:pt idx="1902">
                  <c:v>1.5500304</c:v>
                </c:pt>
                <c:pt idx="1903">
                  <c:v>2.6387307999999998</c:v>
                </c:pt>
                <c:pt idx="1904">
                  <c:v>0.43094032999999998</c:v>
                </c:pt>
                <c:pt idx="1905">
                  <c:v>0.61535454000000001</c:v>
                </c:pt>
                <c:pt idx="1906">
                  <c:v>1.9547597999999999</c:v>
                </c:pt>
                <c:pt idx="1907">
                  <c:v>3.9722352000000001</c:v>
                </c:pt>
                <c:pt idx="1908">
                  <c:v>2.7101803000000002</c:v>
                </c:pt>
                <c:pt idx="1909">
                  <c:v>7.0705643</c:v>
                </c:pt>
                <c:pt idx="1910">
                  <c:v>1.2052854</c:v>
                </c:pt>
                <c:pt idx="1911">
                  <c:v>0.46503369999999999</c:v>
                </c:pt>
                <c:pt idx="1912">
                  <c:v>7.1885779999999997</c:v>
                </c:pt>
                <c:pt idx="1913">
                  <c:v>2.4889749999999999</c:v>
                </c:pt>
                <c:pt idx="1914">
                  <c:v>2.4186816000000002</c:v>
                </c:pt>
                <c:pt idx="1915">
                  <c:v>1.3887794</c:v>
                </c:pt>
                <c:pt idx="1916">
                  <c:v>2.982294</c:v>
                </c:pt>
                <c:pt idx="1917">
                  <c:v>0.28368765000000001</c:v>
                </c:pt>
                <c:pt idx="1918">
                  <c:v>0.27766067</c:v>
                </c:pt>
                <c:pt idx="1919">
                  <c:v>0.27367376999999998</c:v>
                </c:pt>
                <c:pt idx="1920">
                  <c:v>6.7200192999999997</c:v>
                </c:pt>
                <c:pt idx="1921">
                  <c:v>4.5753690000000002</c:v>
                </c:pt>
                <c:pt idx="1922">
                  <c:v>1.1416177999999999</c:v>
                </c:pt>
                <c:pt idx="1923">
                  <c:v>11.581279</c:v>
                </c:pt>
                <c:pt idx="1924">
                  <c:v>9.5732560000000007</c:v>
                </c:pt>
                <c:pt idx="1925">
                  <c:v>22.597479</c:v>
                </c:pt>
                <c:pt idx="1926">
                  <c:v>1.6123506999999999</c:v>
                </c:pt>
                <c:pt idx="1927">
                  <c:v>9.4958629999999999</c:v>
                </c:pt>
                <c:pt idx="1928">
                  <c:v>3.2545445000000002</c:v>
                </c:pt>
                <c:pt idx="1929">
                  <c:v>57.369039999999998</c:v>
                </c:pt>
                <c:pt idx="1930">
                  <c:v>3.8365866999999998</c:v>
                </c:pt>
                <c:pt idx="1931">
                  <c:v>0.65835016999999996</c:v>
                </c:pt>
                <c:pt idx="1932">
                  <c:v>1.3061231</c:v>
                </c:pt>
                <c:pt idx="1933">
                  <c:v>11.407819</c:v>
                </c:pt>
                <c:pt idx="1934">
                  <c:v>94.312195000000003</c:v>
                </c:pt>
                <c:pt idx="1935">
                  <c:v>24.579640999999999</c:v>
                </c:pt>
                <c:pt idx="1936">
                  <c:v>111.243675</c:v>
                </c:pt>
                <c:pt idx="1937">
                  <c:v>28.932165000000001</c:v>
                </c:pt>
                <c:pt idx="1938">
                  <c:v>27.213867</c:v>
                </c:pt>
                <c:pt idx="1939">
                  <c:v>26.9557</c:v>
                </c:pt>
                <c:pt idx="1940">
                  <c:v>49.261626999999997</c:v>
                </c:pt>
                <c:pt idx="1941">
                  <c:v>152.51112000000001</c:v>
                </c:pt>
                <c:pt idx="1942">
                  <c:v>4.6015835000000003</c:v>
                </c:pt>
                <c:pt idx="1943">
                  <c:v>38.692497000000003</c:v>
                </c:pt>
                <c:pt idx="1944">
                  <c:v>24.820785999999998</c:v>
                </c:pt>
                <c:pt idx="1945">
                  <c:v>4.0215807000000003</c:v>
                </c:pt>
                <c:pt idx="1946">
                  <c:v>35.388016</c:v>
                </c:pt>
                <c:pt idx="1947">
                  <c:v>20.682465000000001</c:v>
                </c:pt>
                <c:pt idx="1948">
                  <c:v>1.3993826</c:v>
                </c:pt>
                <c:pt idx="1949">
                  <c:v>63.116869999999999</c:v>
                </c:pt>
                <c:pt idx="1950">
                  <c:v>1.2316748</c:v>
                </c:pt>
                <c:pt idx="1951">
                  <c:v>6.6289854000000004</c:v>
                </c:pt>
                <c:pt idx="1952">
                  <c:v>1.9119987000000001</c:v>
                </c:pt>
                <c:pt idx="1953">
                  <c:v>3.298616</c:v>
                </c:pt>
                <c:pt idx="1954">
                  <c:v>2.1686390000000002</c:v>
                </c:pt>
                <c:pt idx="1955">
                  <c:v>1.8117882000000001</c:v>
                </c:pt>
                <c:pt idx="1956">
                  <c:v>1.6098435</c:v>
                </c:pt>
                <c:pt idx="1957">
                  <c:v>6.7810810000000004</c:v>
                </c:pt>
                <c:pt idx="1958">
                  <c:v>4.8483314999999996</c:v>
                </c:pt>
                <c:pt idx="1959">
                  <c:v>3.0441042999999999</c:v>
                </c:pt>
                <c:pt idx="1960">
                  <c:v>4.6655730000000002</c:v>
                </c:pt>
                <c:pt idx="1961">
                  <c:v>3.8866417000000002</c:v>
                </c:pt>
                <c:pt idx="1962">
                  <c:v>3.5730127999999999</c:v>
                </c:pt>
                <c:pt idx="1963">
                  <c:v>4.7745404000000002</c:v>
                </c:pt>
                <c:pt idx="1964">
                  <c:v>0.92721310000000001</c:v>
                </c:pt>
                <c:pt idx="1965">
                  <c:v>1.4198571</c:v>
                </c:pt>
                <c:pt idx="1966">
                  <c:v>1.493441</c:v>
                </c:pt>
                <c:pt idx="1967">
                  <c:v>0.76421680000000003</c:v>
                </c:pt>
                <c:pt idx="1968">
                  <c:v>0.43019350000000001</c:v>
                </c:pt>
                <c:pt idx="1969">
                  <c:v>0.66563857000000004</c:v>
                </c:pt>
                <c:pt idx="1970">
                  <c:v>0.43309984000000001</c:v>
                </c:pt>
                <c:pt idx="1971">
                  <c:v>17.630413000000001</c:v>
                </c:pt>
                <c:pt idx="1972">
                  <c:v>2.0969820000000001</c:v>
                </c:pt>
                <c:pt idx="1973">
                  <c:v>4.4316597</c:v>
                </c:pt>
                <c:pt idx="1974">
                  <c:v>3.0110964999999998</c:v>
                </c:pt>
                <c:pt idx="1975">
                  <c:v>0.98337629999999998</c:v>
                </c:pt>
                <c:pt idx="1976">
                  <c:v>7.542802</c:v>
                </c:pt>
                <c:pt idx="1977">
                  <c:v>5.0331545000000002</c:v>
                </c:pt>
                <c:pt idx="1978">
                  <c:v>3.3885925000000001</c:v>
                </c:pt>
                <c:pt idx="1979">
                  <c:v>2.4389020000000001</c:v>
                </c:pt>
                <c:pt idx="1980">
                  <c:v>6.4675393000000003</c:v>
                </c:pt>
                <c:pt idx="1981">
                  <c:v>1.4561558999999999</c:v>
                </c:pt>
                <c:pt idx="1982">
                  <c:v>7.1531700000000003</c:v>
                </c:pt>
                <c:pt idx="1983">
                  <c:v>20.295059999999999</c:v>
                </c:pt>
                <c:pt idx="1984">
                  <c:v>9.3699010000000005</c:v>
                </c:pt>
                <c:pt idx="1985">
                  <c:v>30.576685000000001</c:v>
                </c:pt>
                <c:pt idx="1986">
                  <c:v>14.602008</c:v>
                </c:pt>
                <c:pt idx="1987">
                  <c:v>379.96280000000002</c:v>
                </c:pt>
                <c:pt idx="1988">
                  <c:v>2.3904025999999998</c:v>
                </c:pt>
                <c:pt idx="1989">
                  <c:v>4.4904289999999998</c:v>
                </c:pt>
                <c:pt idx="1990">
                  <c:v>24.039784999999998</c:v>
                </c:pt>
                <c:pt idx="1991">
                  <c:v>49.494880000000002</c:v>
                </c:pt>
                <c:pt idx="1992">
                  <c:v>7.1604359999999998</c:v>
                </c:pt>
                <c:pt idx="1993">
                  <c:v>0.58119299999999996</c:v>
                </c:pt>
                <c:pt idx="1994">
                  <c:v>19.543627000000001</c:v>
                </c:pt>
                <c:pt idx="1995">
                  <c:v>5.3708096000000003</c:v>
                </c:pt>
                <c:pt idx="1996">
                  <c:v>5.2011557000000002</c:v>
                </c:pt>
                <c:pt idx="1997">
                  <c:v>2.6351274999999998</c:v>
                </c:pt>
                <c:pt idx="1998">
                  <c:v>2.5063550000000001</c:v>
                </c:pt>
                <c:pt idx="1999">
                  <c:v>8.4485980000000005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00-4D36-B77D-C7358A3662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91768015"/>
        <c:axId val="791784239"/>
      </c:lineChart>
      <c:catAx>
        <c:axId val="7917680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91784239"/>
        <c:crosses val="autoZero"/>
        <c:auto val="1"/>
        <c:lblAlgn val="ctr"/>
        <c:lblOffset val="100"/>
        <c:noMultiLvlLbl val="0"/>
      </c:catAx>
      <c:valAx>
        <c:axId val="791784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91768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[6]log2_171433!$A$1:$A$2500</c:f>
              <c:numCache>
                <c:formatCode>General</c:formatCode>
                <c:ptCount val="2500"/>
                <c:pt idx="0">
                  <c:v>40</c:v>
                </c:pt>
                <c:pt idx="1">
                  <c:v>32</c:v>
                </c:pt>
                <c:pt idx="2">
                  <c:v>31</c:v>
                </c:pt>
                <c:pt idx="3">
                  <c:v>27</c:v>
                </c:pt>
                <c:pt idx="4">
                  <c:v>25</c:v>
                </c:pt>
                <c:pt idx="5">
                  <c:v>20</c:v>
                </c:pt>
                <c:pt idx="6">
                  <c:v>28</c:v>
                </c:pt>
                <c:pt idx="7">
                  <c:v>35</c:v>
                </c:pt>
                <c:pt idx="8">
                  <c:v>33</c:v>
                </c:pt>
                <c:pt idx="9">
                  <c:v>31</c:v>
                </c:pt>
                <c:pt idx="10">
                  <c:v>29</c:v>
                </c:pt>
                <c:pt idx="11">
                  <c:v>28</c:v>
                </c:pt>
                <c:pt idx="12">
                  <c:v>27</c:v>
                </c:pt>
                <c:pt idx="13">
                  <c:v>33</c:v>
                </c:pt>
                <c:pt idx="14">
                  <c:v>41</c:v>
                </c:pt>
                <c:pt idx="15">
                  <c:v>42</c:v>
                </c:pt>
                <c:pt idx="16">
                  <c:v>42</c:v>
                </c:pt>
                <c:pt idx="17">
                  <c:v>45</c:v>
                </c:pt>
                <c:pt idx="18">
                  <c:v>49</c:v>
                </c:pt>
                <c:pt idx="19">
                  <c:v>48</c:v>
                </c:pt>
                <c:pt idx="20">
                  <c:v>45</c:v>
                </c:pt>
                <c:pt idx="21">
                  <c:v>38</c:v>
                </c:pt>
                <c:pt idx="22">
                  <c:v>33</c:v>
                </c:pt>
                <c:pt idx="23">
                  <c:v>36</c:v>
                </c:pt>
                <c:pt idx="24">
                  <c:v>37</c:v>
                </c:pt>
                <c:pt idx="25">
                  <c:v>21</c:v>
                </c:pt>
                <c:pt idx="26">
                  <c:v>18</c:v>
                </c:pt>
                <c:pt idx="27">
                  <c:v>20</c:v>
                </c:pt>
                <c:pt idx="28">
                  <c:v>19</c:v>
                </c:pt>
                <c:pt idx="29">
                  <c:v>25</c:v>
                </c:pt>
                <c:pt idx="30">
                  <c:v>32</c:v>
                </c:pt>
                <c:pt idx="31">
                  <c:v>37</c:v>
                </c:pt>
                <c:pt idx="32">
                  <c:v>36</c:v>
                </c:pt>
                <c:pt idx="33">
                  <c:v>37</c:v>
                </c:pt>
                <c:pt idx="34">
                  <c:v>36</c:v>
                </c:pt>
                <c:pt idx="35">
                  <c:v>35</c:v>
                </c:pt>
                <c:pt idx="36">
                  <c:v>34</c:v>
                </c:pt>
                <c:pt idx="37">
                  <c:v>32</c:v>
                </c:pt>
                <c:pt idx="38">
                  <c:v>28</c:v>
                </c:pt>
                <c:pt idx="39">
                  <c:v>43</c:v>
                </c:pt>
                <c:pt idx="40">
                  <c:v>49</c:v>
                </c:pt>
                <c:pt idx="41">
                  <c:v>46</c:v>
                </c:pt>
                <c:pt idx="42">
                  <c:v>45</c:v>
                </c:pt>
                <c:pt idx="43">
                  <c:v>47</c:v>
                </c:pt>
                <c:pt idx="44">
                  <c:v>45</c:v>
                </c:pt>
                <c:pt idx="45">
                  <c:v>45</c:v>
                </c:pt>
                <c:pt idx="46">
                  <c:v>42</c:v>
                </c:pt>
                <c:pt idx="47">
                  <c:v>38</c:v>
                </c:pt>
                <c:pt idx="48">
                  <c:v>34</c:v>
                </c:pt>
                <c:pt idx="49">
                  <c:v>37</c:v>
                </c:pt>
                <c:pt idx="50">
                  <c:v>39</c:v>
                </c:pt>
                <c:pt idx="51">
                  <c:v>38</c:v>
                </c:pt>
                <c:pt idx="52">
                  <c:v>45</c:v>
                </c:pt>
                <c:pt idx="53">
                  <c:v>45</c:v>
                </c:pt>
                <c:pt idx="54">
                  <c:v>44</c:v>
                </c:pt>
                <c:pt idx="55">
                  <c:v>39</c:v>
                </c:pt>
                <c:pt idx="56">
                  <c:v>31</c:v>
                </c:pt>
                <c:pt idx="57">
                  <c:v>25</c:v>
                </c:pt>
                <c:pt idx="58">
                  <c:v>29</c:v>
                </c:pt>
                <c:pt idx="59">
                  <c:v>27</c:v>
                </c:pt>
                <c:pt idx="60">
                  <c:v>23</c:v>
                </c:pt>
                <c:pt idx="61">
                  <c:v>22</c:v>
                </c:pt>
                <c:pt idx="62">
                  <c:v>19</c:v>
                </c:pt>
                <c:pt idx="63">
                  <c:v>17</c:v>
                </c:pt>
                <c:pt idx="64">
                  <c:v>11</c:v>
                </c:pt>
                <c:pt idx="65">
                  <c:v>12</c:v>
                </c:pt>
                <c:pt idx="66">
                  <c:v>11</c:v>
                </c:pt>
                <c:pt idx="67">
                  <c:v>5</c:v>
                </c:pt>
                <c:pt idx="68">
                  <c:v>7</c:v>
                </c:pt>
                <c:pt idx="69">
                  <c:v>8</c:v>
                </c:pt>
                <c:pt idx="70">
                  <c:v>4</c:v>
                </c:pt>
                <c:pt idx="71">
                  <c:v>-3</c:v>
                </c:pt>
                <c:pt idx="72">
                  <c:v>-5</c:v>
                </c:pt>
                <c:pt idx="73">
                  <c:v>-4</c:v>
                </c:pt>
                <c:pt idx="74">
                  <c:v>2</c:v>
                </c:pt>
                <c:pt idx="75">
                  <c:v>4</c:v>
                </c:pt>
                <c:pt idx="76">
                  <c:v>-3</c:v>
                </c:pt>
                <c:pt idx="77">
                  <c:v>-2</c:v>
                </c:pt>
                <c:pt idx="78">
                  <c:v>-1</c:v>
                </c:pt>
                <c:pt idx="79">
                  <c:v>-2</c:v>
                </c:pt>
                <c:pt idx="80">
                  <c:v>2</c:v>
                </c:pt>
                <c:pt idx="81">
                  <c:v>9</c:v>
                </c:pt>
                <c:pt idx="82">
                  <c:v>19</c:v>
                </c:pt>
                <c:pt idx="83">
                  <c:v>22</c:v>
                </c:pt>
                <c:pt idx="84">
                  <c:v>19</c:v>
                </c:pt>
                <c:pt idx="85">
                  <c:v>17</c:v>
                </c:pt>
                <c:pt idx="86">
                  <c:v>13</c:v>
                </c:pt>
                <c:pt idx="87">
                  <c:v>3</c:v>
                </c:pt>
                <c:pt idx="88">
                  <c:v>-2</c:v>
                </c:pt>
                <c:pt idx="89">
                  <c:v>-10</c:v>
                </c:pt>
                <c:pt idx="90">
                  <c:v>-14</c:v>
                </c:pt>
                <c:pt idx="91">
                  <c:v>-13</c:v>
                </c:pt>
                <c:pt idx="92">
                  <c:v>-16</c:v>
                </c:pt>
                <c:pt idx="93">
                  <c:v>-14</c:v>
                </c:pt>
                <c:pt idx="94">
                  <c:v>-20</c:v>
                </c:pt>
                <c:pt idx="95">
                  <c:v>-24</c:v>
                </c:pt>
                <c:pt idx="96">
                  <c:v>-26</c:v>
                </c:pt>
                <c:pt idx="97">
                  <c:v>-28</c:v>
                </c:pt>
                <c:pt idx="98">
                  <c:v>-27</c:v>
                </c:pt>
                <c:pt idx="99">
                  <c:v>-25</c:v>
                </c:pt>
                <c:pt idx="100">
                  <c:v>-22</c:v>
                </c:pt>
                <c:pt idx="101">
                  <c:v>-16</c:v>
                </c:pt>
                <c:pt idx="102">
                  <c:v>-7</c:v>
                </c:pt>
                <c:pt idx="103">
                  <c:v>17</c:v>
                </c:pt>
                <c:pt idx="104">
                  <c:v>39</c:v>
                </c:pt>
                <c:pt idx="105">
                  <c:v>43</c:v>
                </c:pt>
                <c:pt idx="106">
                  <c:v>41</c:v>
                </c:pt>
                <c:pt idx="107">
                  <c:v>39</c:v>
                </c:pt>
                <c:pt idx="108">
                  <c:v>42</c:v>
                </c:pt>
                <c:pt idx="109">
                  <c:v>42</c:v>
                </c:pt>
                <c:pt idx="110">
                  <c:v>47</c:v>
                </c:pt>
                <c:pt idx="111">
                  <c:v>51</c:v>
                </c:pt>
                <c:pt idx="112">
                  <c:v>49</c:v>
                </c:pt>
                <c:pt idx="113">
                  <c:v>52</c:v>
                </c:pt>
                <c:pt idx="114">
                  <c:v>53</c:v>
                </c:pt>
                <c:pt idx="115">
                  <c:v>45</c:v>
                </c:pt>
                <c:pt idx="116">
                  <c:v>41</c:v>
                </c:pt>
                <c:pt idx="117">
                  <c:v>45</c:v>
                </c:pt>
                <c:pt idx="118">
                  <c:v>38</c:v>
                </c:pt>
                <c:pt idx="119">
                  <c:v>36</c:v>
                </c:pt>
                <c:pt idx="120">
                  <c:v>42</c:v>
                </c:pt>
                <c:pt idx="121">
                  <c:v>38</c:v>
                </c:pt>
                <c:pt idx="122">
                  <c:v>33</c:v>
                </c:pt>
                <c:pt idx="123">
                  <c:v>30</c:v>
                </c:pt>
                <c:pt idx="124">
                  <c:v>29</c:v>
                </c:pt>
                <c:pt idx="125">
                  <c:v>27</c:v>
                </c:pt>
                <c:pt idx="126">
                  <c:v>29</c:v>
                </c:pt>
                <c:pt idx="127">
                  <c:v>40</c:v>
                </c:pt>
                <c:pt idx="128">
                  <c:v>40</c:v>
                </c:pt>
                <c:pt idx="129">
                  <c:v>43</c:v>
                </c:pt>
                <c:pt idx="130">
                  <c:v>49</c:v>
                </c:pt>
                <c:pt idx="131">
                  <c:v>54</c:v>
                </c:pt>
                <c:pt idx="132">
                  <c:v>54</c:v>
                </c:pt>
                <c:pt idx="133">
                  <c:v>52</c:v>
                </c:pt>
                <c:pt idx="134">
                  <c:v>55</c:v>
                </c:pt>
                <c:pt idx="135">
                  <c:v>55</c:v>
                </c:pt>
                <c:pt idx="136">
                  <c:v>51</c:v>
                </c:pt>
                <c:pt idx="137">
                  <c:v>49</c:v>
                </c:pt>
                <c:pt idx="138">
                  <c:v>51</c:v>
                </c:pt>
                <c:pt idx="139">
                  <c:v>51</c:v>
                </c:pt>
                <c:pt idx="140">
                  <c:v>50</c:v>
                </c:pt>
                <c:pt idx="141">
                  <c:v>48</c:v>
                </c:pt>
                <c:pt idx="142">
                  <c:v>41</c:v>
                </c:pt>
                <c:pt idx="143">
                  <c:v>37</c:v>
                </c:pt>
                <c:pt idx="144">
                  <c:v>33</c:v>
                </c:pt>
                <c:pt idx="145">
                  <c:v>29</c:v>
                </c:pt>
                <c:pt idx="146">
                  <c:v>17</c:v>
                </c:pt>
                <c:pt idx="147">
                  <c:v>15</c:v>
                </c:pt>
                <c:pt idx="148">
                  <c:v>17</c:v>
                </c:pt>
                <c:pt idx="149">
                  <c:v>21</c:v>
                </c:pt>
                <c:pt idx="150">
                  <c:v>18</c:v>
                </c:pt>
                <c:pt idx="151">
                  <c:v>16</c:v>
                </c:pt>
                <c:pt idx="152">
                  <c:v>11</c:v>
                </c:pt>
                <c:pt idx="153">
                  <c:v>7</c:v>
                </c:pt>
                <c:pt idx="154">
                  <c:v>2</c:v>
                </c:pt>
                <c:pt idx="155">
                  <c:v>-2</c:v>
                </c:pt>
                <c:pt idx="156">
                  <c:v>4</c:v>
                </c:pt>
                <c:pt idx="157">
                  <c:v>8</c:v>
                </c:pt>
                <c:pt idx="158">
                  <c:v>14</c:v>
                </c:pt>
                <c:pt idx="159">
                  <c:v>24</c:v>
                </c:pt>
                <c:pt idx="160">
                  <c:v>23</c:v>
                </c:pt>
                <c:pt idx="161">
                  <c:v>21</c:v>
                </c:pt>
                <c:pt idx="162">
                  <c:v>22</c:v>
                </c:pt>
                <c:pt idx="163">
                  <c:v>21</c:v>
                </c:pt>
                <c:pt idx="164">
                  <c:v>17</c:v>
                </c:pt>
                <c:pt idx="165">
                  <c:v>24</c:v>
                </c:pt>
                <c:pt idx="166">
                  <c:v>26</c:v>
                </c:pt>
                <c:pt idx="167">
                  <c:v>22</c:v>
                </c:pt>
                <c:pt idx="168">
                  <c:v>27</c:v>
                </c:pt>
                <c:pt idx="169">
                  <c:v>24</c:v>
                </c:pt>
                <c:pt idx="170">
                  <c:v>21</c:v>
                </c:pt>
                <c:pt idx="171">
                  <c:v>25</c:v>
                </c:pt>
                <c:pt idx="172">
                  <c:v>34</c:v>
                </c:pt>
                <c:pt idx="173">
                  <c:v>34</c:v>
                </c:pt>
                <c:pt idx="174">
                  <c:v>41</c:v>
                </c:pt>
                <c:pt idx="175">
                  <c:v>40</c:v>
                </c:pt>
                <c:pt idx="176">
                  <c:v>43</c:v>
                </c:pt>
                <c:pt idx="177">
                  <c:v>43</c:v>
                </c:pt>
                <c:pt idx="178">
                  <c:v>39</c:v>
                </c:pt>
                <c:pt idx="179">
                  <c:v>39</c:v>
                </c:pt>
                <c:pt idx="180">
                  <c:v>36</c:v>
                </c:pt>
                <c:pt idx="181">
                  <c:v>37</c:v>
                </c:pt>
                <c:pt idx="182">
                  <c:v>45</c:v>
                </c:pt>
                <c:pt idx="183">
                  <c:v>52</c:v>
                </c:pt>
                <c:pt idx="184">
                  <c:v>55</c:v>
                </c:pt>
                <c:pt idx="185">
                  <c:v>56</c:v>
                </c:pt>
                <c:pt idx="186">
                  <c:v>58</c:v>
                </c:pt>
                <c:pt idx="187">
                  <c:v>56</c:v>
                </c:pt>
                <c:pt idx="188">
                  <c:v>56</c:v>
                </c:pt>
                <c:pt idx="189">
                  <c:v>58</c:v>
                </c:pt>
                <c:pt idx="190">
                  <c:v>61</c:v>
                </c:pt>
                <c:pt idx="191">
                  <c:v>66</c:v>
                </c:pt>
                <c:pt idx="192">
                  <c:v>73</c:v>
                </c:pt>
                <c:pt idx="193">
                  <c:v>77</c:v>
                </c:pt>
                <c:pt idx="194">
                  <c:v>83</c:v>
                </c:pt>
                <c:pt idx="195">
                  <c:v>85</c:v>
                </c:pt>
                <c:pt idx="196">
                  <c:v>91</c:v>
                </c:pt>
                <c:pt idx="197">
                  <c:v>93</c:v>
                </c:pt>
                <c:pt idx="198">
                  <c:v>95</c:v>
                </c:pt>
                <c:pt idx="199">
                  <c:v>98</c:v>
                </c:pt>
                <c:pt idx="200">
                  <c:v>92</c:v>
                </c:pt>
                <c:pt idx="201">
                  <c:v>89</c:v>
                </c:pt>
                <c:pt idx="202">
                  <c:v>85</c:v>
                </c:pt>
                <c:pt idx="203">
                  <c:v>82</c:v>
                </c:pt>
                <c:pt idx="204">
                  <c:v>80</c:v>
                </c:pt>
                <c:pt idx="205">
                  <c:v>77</c:v>
                </c:pt>
                <c:pt idx="206">
                  <c:v>84</c:v>
                </c:pt>
                <c:pt idx="207">
                  <c:v>88</c:v>
                </c:pt>
                <c:pt idx="208">
                  <c:v>90</c:v>
                </c:pt>
                <c:pt idx="209">
                  <c:v>93</c:v>
                </c:pt>
                <c:pt idx="210">
                  <c:v>92</c:v>
                </c:pt>
                <c:pt idx="211">
                  <c:v>89</c:v>
                </c:pt>
                <c:pt idx="212">
                  <c:v>88</c:v>
                </c:pt>
                <c:pt idx="213">
                  <c:v>88</c:v>
                </c:pt>
                <c:pt idx="214">
                  <c:v>78</c:v>
                </c:pt>
                <c:pt idx="215">
                  <c:v>66</c:v>
                </c:pt>
                <c:pt idx="216">
                  <c:v>63</c:v>
                </c:pt>
                <c:pt idx="217">
                  <c:v>66</c:v>
                </c:pt>
                <c:pt idx="218">
                  <c:v>63</c:v>
                </c:pt>
                <c:pt idx="219">
                  <c:v>68</c:v>
                </c:pt>
                <c:pt idx="220">
                  <c:v>66</c:v>
                </c:pt>
                <c:pt idx="221">
                  <c:v>65</c:v>
                </c:pt>
                <c:pt idx="222">
                  <c:v>67</c:v>
                </c:pt>
                <c:pt idx="223">
                  <c:v>66</c:v>
                </c:pt>
                <c:pt idx="224">
                  <c:v>67</c:v>
                </c:pt>
                <c:pt idx="225">
                  <c:v>65</c:v>
                </c:pt>
                <c:pt idx="226">
                  <c:v>65</c:v>
                </c:pt>
                <c:pt idx="227">
                  <c:v>72</c:v>
                </c:pt>
                <c:pt idx="228">
                  <c:v>75</c:v>
                </c:pt>
                <c:pt idx="229">
                  <c:v>79</c:v>
                </c:pt>
                <c:pt idx="230">
                  <c:v>80</c:v>
                </c:pt>
                <c:pt idx="231">
                  <c:v>77</c:v>
                </c:pt>
                <c:pt idx="232">
                  <c:v>73</c:v>
                </c:pt>
                <c:pt idx="233">
                  <c:v>73</c:v>
                </c:pt>
                <c:pt idx="234">
                  <c:v>70</c:v>
                </c:pt>
                <c:pt idx="235">
                  <c:v>71</c:v>
                </c:pt>
                <c:pt idx="236">
                  <c:v>75</c:v>
                </c:pt>
                <c:pt idx="237">
                  <c:v>74</c:v>
                </c:pt>
                <c:pt idx="238">
                  <c:v>77</c:v>
                </c:pt>
                <c:pt idx="239">
                  <c:v>79</c:v>
                </c:pt>
                <c:pt idx="240">
                  <c:v>74</c:v>
                </c:pt>
                <c:pt idx="241">
                  <c:v>63</c:v>
                </c:pt>
                <c:pt idx="242">
                  <c:v>53</c:v>
                </c:pt>
                <c:pt idx="243">
                  <c:v>53</c:v>
                </c:pt>
                <c:pt idx="244">
                  <c:v>50</c:v>
                </c:pt>
                <c:pt idx="245">
                  <c:v>54</c:v>
                </c:pt>
                <c:pt idx="246">
                  <c:v>63</c:v>
                </c:pt>
                <c:pt idx="247">
                  <c:v>69</c:v>
                </c:pt>
                <c:pt idx="248">
                  <c:v>69</c:v>
                </c:pt>
                <c:pt idx="249">
                  <c:v>65</c:v>
                </c:pt>
                <c:pt idx="250">
                  <c:v>59</c:v>
                </c:pt>
                <c:pt idx="251">
                  <c:v>53</c:v>
                </c:pt>
                <c:pt idx="252">
                  <c:v>50</c:v>
                </c:pt>
                <c:pt idx="253">
                  <c:v>49</c:v>
                </c:pt>
                <c:pt idx="254">
                  <c:v>52</c:v>
                </c:pt>
                <c:pt idx="255">
                  <c:v>56</c:v>
                </c:pt>
                <c:pt idx="256">
                  <c:v>61</c:v>
                </c:pt>
                <c:pt idx="257">
                  <c:v>70</c:v>
                </c:pt>
                <c:pt idx="258">
                  <c:v>77</c:v>
                </c:pt>
                <c:pt idx="259">
                  <c:v>79</c:v>
                </c:pt>
                <c:pt idx="260">
                  <c:v>77</c:v>
                </c:pt>
                <c:pt idx="261">
                  <c:v>80</c:v>
                </c:pt>
                <c:pt idx="262">
                  <c:v>76</c:v>
                </c:pt>
                <c:pt idx="263">
                  <c:v>77</c:v>
                </c:pt>
                <c:pt idx="264">
                  <c:v>80</c:v>
                </c:pt>
                <c:pt idx="265">
                  <c:v>81</c:v>
                </c:pt>
                <c:pt idx="266">
                  <c:v>81</c:v>
                </c:pt>
                <c:pt idx="267">
                  <c:v>89</c:v>
                </c:pt>
                <c:pt idx="268">
                  <c:v>92</c:v>
                </c:pt>
                <c:pt idx="269">
                  <c:v>97</c:v>
                </c:pt>
                <c:pt idx="270">
                  <c:v>98</c:v>
                </c:pt>
                <c:pt idx="271">
                  <c:v>97</c:v>
                </c:pt>
                <c:pt idx="272">
                  <c:v>97</c:v>
                </c:pt>
                <c:pt idx="273">
                  <c:v>97</c:v>
                </c:pt>
                <c:pt idx="274">
                  <c:v>94</c:v>
                </c:pt>
                <c:pt idx="275">
                  <c:v>92</c:v>
                </c:pt>
                <c:pt idx="276">
                  <c:v>86</c:v>
                </c:pt>
                <c:pt idx="277">
                  <c:v>73</c:v>
                </c:pt>
                <c:pt idx="278">
                  <c:v>67</c:v>
                </c:pt>
                <c:pt idx="279">
                  <c:v>54</c:v>
                </c:pt>
                <c:pt idx="280">
                  <c:v>50</c:v>
                </c:pt>
                <c:pt idx="281">
                  <c:v>45</c:v>
                </c:pt>
                <c:pt idx="282">
                  <c:v>42</c:v>
                </c:pt>
                <c:pt idx="283">
                  <c:v>39</c:v>
                </c:pt>
                <c:pt idx="284">
                  <c:v>35</c:v>
                </c:pt>
                <c:pt idx="285">
                  <c:v>29</c:v>
                </c:pt>
                <c:pt idx="286">
                  <c:v>24</c:v>
                </c:pt>
                <c:pt idx="287">
                  <c:v>25</c:v>
                </c:pt>
                <c:pt idx="288">
                  <c:v>30</c:v>
                </c:pt>
                <c:pt idx="289">
                  <c:v>32</c:v>
                </c:pt>
                <c:pt idx="290">
                  <c:v>35</c:v>
                </c:pt>
                <c:pt idx="291">
                  <c:v>40</c:v>
                </c:pt>
                <c:pt idx="292">
                  <c:v>44</c:v>
                </c:pt>
                <c:pt idx="293">
                  <c:v>37</c:v>
                </c:pt>
                <c:pt idx="294">
                  <c:v>38</c:v>
                </c:pt>
                <c:pt idx="295">
                  <c:v>37</c:v>
                </c:pt>
                <c:pt idx="296">
                  <c:v>35</c:v>
                </c:pt>
                <c:pt idx="297">
                  <c:v>36</c:v>
                </c:pt>
                <c:pt idx="298">
                  <c:v>37</c:v>
                </c:pt>
                <c:pt idx="299">
                  <c:v>40</c:v>
                </c:pt>
                <c:pt idx="300">
                  <c:v>52</c:v>
                </c:pt>
                <c:pt idx="301">
                  <c:v>57</c:v>
                </c:pt>
                <c:pt idx="302">
                  <c:v>58</c:v>
                </c:pt>
                <c:pt idx="303">
                  <c:v>60</c:v>
                </c:pt>
                <c:pt idx="304">
                  <c:v>68</c:v>
                </c:pt>
                <c:pt idx="305">
                  <c:v>73</c:v>
                </c:pt>
                <c:pt idx="306">
                  <c:v>79</c:v>
                </c:pt>
                <c:pt idx="307">
                  <c:v>89</c:v>
                </c:pt>
                <c:pt idx="308">
                  <c:v>96</c:v>
                </c:pt>
                <c:pt idx="309">
                  <c:v>103</c:v>
                </c:pt>
                <c:pt idx="310">
                  <c:v>110</c:v>
                </c:pt>
                <c:pt idx="311">
                  <c:v>109</c:v>
                </c:pt>
                <c:pt idx="312">
                  <c:v>112</c:v>
                </c:pt>
                <c:pt idx="313">
                  <c:v>103</c:v>
                </c:pt>
                <c:pt idx="314">
                  <c:v>101</c:v>
                </c:pt>
                <c:pt idx="315">
                  <c:v>101</c:v>
                </c:pt>
                <c:pt idx="316">
                  <c:v>100</c:v>
                </c:pt>
                <c:pt idx="317">
                  <c:v>98</c:v>
                </c:pt>
                <c:pt idx="318">
                  <c:v>89</c:v>
                </c:pt>
                <c:pt idx="319">
                  <c:v>86</c:v>
                </c:pt>
                <c:pt idx="320">
                  <c:v>95</c:v>
                </c:pt>
                <c:pt idx="321">
                  <c:v>95</c:v>
                </c:pt>
                <c:pt idx="322">
                  <c:v>86</c:v>
                </c:pt>
                <c:pt idx="323">
                  <c:v>88</c:v>
                </c:pt>
                <c:pt idx="324">
                  <c:v>85</c:v>
                </c:pt>
                <c:pt idx="325">
                  <c:v>83</c:v>
                </c:pt>
                <c:pt idx="326">
                  <c:v>80</c:v>
                </c:pt>
                <c:pt idx="327">
                  <c:v>85</c:v>
                </c:pt>
                <c:pt idx="328">
                  <c:v>83</c:v>
                </c:pt>
                <c:pt idx="329">
                  <c:v>93</c:v>
                </c:pt>
                <c:pt idx="330">
                  <c:v>98</c:v>
                </c:pt>
                <c:pt idx="331">
                  <c:v>108</c:v>
                </c:pt>
                <c:pt idx="332">
                  <c:v>115</c:v>
                </c:pt>
                <c:pt idx="333">
                  <c:v>117</c:v>
                </c:pt>
                <c:pt idx="334">
                  <c:v>118</c:v>
                </c:pt>
                <c:pt idx="335">
                  <c:v>129</c:v>
                </c:pt>
                <c:pt idx="336">
                  <c:v>140</c:v>
                </c:pt>
                <c:pt idx="337">
                  <c:v>139</c:v>
                </c:pt>
                <c:pt idx="338">
                  <c:v>141</c:v>
                </c:pt>
                <c:pt idx="339">
                  <c:v>141</c:v>
                </c:pt>
                <c:pt idx="340">
                  <c:v>136</c:v>
                </c:pt>
                <c:pt idx="341">
                  <c:v>124</c:v>
                </c:pt>
                <c:pt idx="342">
                  <c:v>118</c:v>
                </c:pt>
                <c:pt idx="343">
                  <c:v>99</c:v>
                </c:pt>
                <c:pt idx="344">
                  <c:v>95</c:v>
                </c:pt>
                <c:pt idx="345">
                  <c:v>86</c:v>
                </c:pt>
                <c:pt idx="346">
                  <c:v>76</c:v>
                </c:pt>
                <c:pt idx="347">
                  <c:v>64</c:v>
                </c:pt>
                <c:pt idx="348">
                  <c:v>54</c:v>
                </c:pt>
                <c:pt idx="349">
                  <c:v>54</c:v>
                </c:pt>
                <c:pt idx="350">
                  <c:v>53</c:v>
                </c:pt>
                <c:pt idx="351">
                  <c:v>53</c:v>
                </c:pt>
                <c:pt idx="352">
                  <c:v>53</c:v>
                </c:pt>
                <c:pt idx="353">
                  <c:v>54</c:v>
                </c:pt>
                <c:pt idx="354">
                  <c:v>59</c:v>
                </c:pt>
                <c:pt idx="355">
                  <c:v>68</c:v>
                </c:pt>
                <c:pt idx="356">
                  <c:v>71</c:v>
                </c:pt>
                <c:pt idx="357">
                  <c:v>77</c:v>
                </c:pt>
                <c:pt idx="358">
                  <c:v>84</c:v>
                </c:pt>
                <c:pt idx="359">
                  <c:v>80</c:v>
                </c:pt>
                <c:pt idx="360">
                  <c:v>83</c:v>
                </c:pt>
                <c:pt idx="361">
                  <c:v>88</c:v>
                </c:pt>
                <c:pt idx="362">
                  <c:v>89</c:v>
                </c:pt>
                <c:pt idx="363">
                  <c:v>102</c:v>
                </c:pt>
                <c:pt idx="364">
                  <c:v>114</c:v>
                </c:pt>
                <c:pt idx="365">
                  <c:v>122</c:v>
                </c:pt>
                <c:pt idx="366">
                  <c:v>130</c:v>
                </c:pt>
                <c:pt idx="367">
                  <c:v>132</c:v>
                </c:pt>
                <c:pt idx="368">
                  <c:v>132</c:v>
                </c:pt>
                <c:pt idx="369">
                  <c:v>137</c:v>
                </c:pt>
                <c:pt idx="370">
                  <c:v>142</c:v>
                </c:pt>
                <c:pt idx="371">
                  <c:v>136</c:v>
                </c:pt>
                <c:pt idx="372">
                  <c:v>122</c:v>
                </c:pt>
                <c:pt idx="373">
                  <c:v>113</c:v>
                </c:pt>
                <c:pt idx="374">
                  <c:v>95</c:v>
                </c:pt>
                <c:pt idx="375">
                  <c:v>81</c:v>
                </c:pt>
                <c:pt idx="376">
                  <c:v>77</c:v>
                </c:pt>
                <c:pt idx="377">
                  <c:v>64</c:v>
                </c:pt>
                <c:pt idx="378">
                  <c:v>52</c:v>
                </c:pt>
                <c:pt idx="379">
                  <c:v>49</c:v>
                </c:pt>
                <c:pt idx="380">
                  <c:v>54</c:v>
                </c:pt>
                <c:pt idx="381">
                  <c:v>61</c:v>
                </c:pt>
                <c:pt idx="382">
                  <c:v>63</c:v>
                </c:pt>
                <c:pt idx="383">
                  <c:v>70</c:v>
                </c:pt>
                <c:pt idx="384">
                  <c:v>69</c:v>
                </c:pt>
                <c:pt idx="385">
                  <c:v>69</c:v>
                </c:pt>
                <c:pt idx="386">
                  <c:v>72</c:v>
                </c:pt>
                <c:pt idx="387">
                  <c:v>64</c:v>
                </c:pt>
                <c:pt idx="388">
                  <c:v>65</c:v>
                </c:pt>
                <c:pt idx="389">
                  <c:v>59</c:v>
                </c:pt>
                <c:pt idx="390">
                  <c:v>65</c:v>
                </c:pt>
                <c:pt idx="391">
                  <c:v>62</c:v>
                </c:pt>
                <c:pt idx="392">
                  <c:v>62</c:v>
                </c:pt>
                <c:pt idx="393">
                  <c:v>70</c:v>
                </c:pt>
                <c:pt idx="394">
                  <c:v>69</c:v>
                </c:pt>
                <c:pt idx="395">
                  <c:v>75</c:v>
                </c:pt>
                <c:pt idx="396">
                  <c:v>76</c:v>
                </c:pt>
                <c:pt idx="397">
                  <c:v>79</c:v>
                </c:pt>
                <c:pt idx="398">
                  <c:v>85</c:v>
                </c:pt>
                <c:pt idx="399">
                  <c:v>87</c:v>
                </c:pt>
                <c:pt idx="400">
                  <c:v>92</c:v>
                </c:pt>
                <c:pt idx="401">
                  <c:v>96</c:v>
                </c:pt>
                <c:pt idx="402">
                  <c:v>99</c:v>
                </c:pt>
                <c:pt idx="403">
                  <c:v>96</c:v>
                </c:pt>
                <c:pt idx="404">
                  <c:v>93</c:v>
                </c:pt>
                <c:pt idx="405">
                  <c:v>81</c:v>
                </c:pt>
                <c:pt idx="406">
                  <c:v>66</c:v>
                </c:pt>
                <c:pt idx="407">
                  <c:v>52</c:v>
                </c:pt>
                <c:pt idx="408">
                  <c:v>43</c:v>
                </c:pt>
                <c:pt idx="409">
                  <c:v>38</c:v>
                </c:pt>
                <c:pt idx="410">
                  <c:v>40</c:v>
                </c:pt>
                <c:pt idx="411">
                  <c:v>37</c:v>
                </c:pt>
                <c:pt idx="412">
                  <c:v>38</c:v>
                </c:pt>
                <c:pt idx="413">
                  <c:v>51</c:v>
                </c:pt>
                <c:pt idx="414">
                  <c:v>61</c:v>
                </c:pt>
                <c:pt idx="415">
                  <c:v>62</c:v>
                </c:pt>
                <c:pt idx="416">
                  <c:v>68</c:v>
                </c:pt>
                <c:pt idx="417">
                  <c:v>66</c:v>
                </c:pt>
                <c:pt idx="418">
                  <c:v>73</c:v>
                </c:pt>
                <c:pt idx="419">
                  <c:v>69</c:v>
                </c:pt>
                <c:pt idx="420">
                  <c:v>68</c:v>
                </c:pt>
                <c:pt idx="421">
                  <c:v>66</c:v>
                </c:pt>
                <c:pt idx="422">
                  <c:v>68</c:v>
                </c:pt>
                <c:pt idx="423">
                  <c:v>75</c:v>
                </c:pt>
                <c:pt idx="424">
                  <c:v>81</c:v>
                </c:pt>
                <c:pt idx="425">
                  <c:v>90</c:v>
                </c:pt>
                <c:pt idx="426">
                  <c:v>101</c:v>
                </c:pt>
                <c:pt idx="427">
                  <c:v>107</c:v>
                </c:pt>
                <c:pt idx="428">
                  <c:v>116</c:v>
                </c:pt>
                <c:pt idx="429">
                  <c:v>123</c:v>
                </c:pt>
                <c:pt idx="430">
                  <c:v>126</c:v>
                </c:pt>
                <c:pt idx="431">
                  <c:v>126</c:v>
                </c:pt>
                <c:pt idx="432">
                  <c:v>123</c:v>
                </c:pt>
                <c:pt idx="433">
                  <c:v>112</c:v>
                </c:pt>
                <c:pt idx="434">
                  <c:v>112</c:v>
                </c:pt>
                <c:pt idx="435">
                  <c:v>107</c:v>
                </c:pt>
                <c:pt idx="436">
                  <c:v>106</c:v>
                </c:pt>
                <c:pt idx="437">
                  <c:v>95</c:v>
                </c:pt>
                <c:pt idx="438">
                  <c:v>82</c:v>
                </c:pt>
                <c:pt idx="439">
                  <c:v>76</c:v>
                </c:pt>
                <c:pt idx="440">
                  <c:v>71</c:v>
                </c:pt>
                <c:pt idx="441">
                  <c:v>66</c:v>
                </c:pt>
                <c:pt idx="442">
                  <c:v>69</c:v>
                </c:pt>
                <c:pt idx="443">
                  <c:v>64</c:v>
                </c:pt>
                <c:pt idx="444">
                  <c:v>65</c:v>
                </c:pt>
                <c:pt idx="445">
                  <c:v>63</c:v>
                </c:pt>
                <c:pt idx="446">
                  <c:v>62</c:v>
                </c:pt>
                <c:pt idx="447">
                  <c:v>69</c:v>
                </c:pt>
                <c:pt idx="448">
                  <c:v>78</c:v>
                </c:pt>
                <c:pt idx="449">
                  <c:v>82</c:v>
                </c:pt>
                <c:pt idx="450">
                  <c:v>86</c:v>
                </c:pt>
                <c:pt idx="451">
                  <c:v>86</c:v>
                </c:pt>
                <c:pt idx="452">
                  <c:v>88</c:v>
                </c:pt>
                <c:pt idx="453">
                  <c:v>93</c:v>
                </c:pt>
                <c:pt idx="454">
                  <c:v>93</c:v>
                </c:pt>
                <c:pt idx="455">
                  <c:v>98</c:v>
                </c:pt>
                <c:pt idx="456">
                  <c:v>95</c:v>
                </c:pt>
                <c:pt idx="457">
                  <c:v>97</c:v>
                </c:pt>
                <c:pt idx="458">
                  <c:v>100</c:v>
                </c:pt>
                <c:pt idx="459">
                  <c:v>102</c:v>
                </c:pt>
                <c:pt idx="460">
                  <c:v>106</c:v>
                </c:pt>
                <c:pt idx="461">
                  <c:v>98</c:v>
                </c:pt>
                <c:pt idx="462">
                  <c:v>94</c:v>
                </c:pt>
                <c:pt idx="463">
                  <c:v>93</c:v>
                </c:pt>
                <c:pt idx="464">
                  <c:v>90</c:v>
                </c:pt>
                <c:pt idx="465">
                  <c:v>77</c:v>
                </c:pt>
                <c:pt idx="466">
                  <c:v>67</c:v>
                </c:pt>
                <c:pt idx="467">
                  <c:v>62</c:v>
                </c:pt>
                <c:pt idx="468">
                  <c:v>54</c:v>
                </c:pt>
                <c:pt idx="469">
                  <c:v>54</c:v>
                </c:pt>
                <c:pt idx="470">
                  <c:v>48</c:v>
                </c:pt>
                <c:pt idx="471">
                  <c:v>51</c:v>
                </c:pt>
                <c:pt idx="472">
                  <c:v>58</c:v>
                </c:pt>
                <c:pt idx="473">
                  <c:v>59</c:v>
                </c:pt>
                <c:pt idx="474">
                  <c:v>64</c:v>
                </c:pt>
                <c:pt idx="475">
                  <c:v>68</c:v>
                </c:pt>
                <c:pt idx="476">
                  <c:v>68</c:v>
                </c:pt>
                <c:pt idx="477">
                  <c:v>60</c:v>
                </c:pt>
                <c:pt idx="478">
                  <c:v>60</c:v>
                </c:pt>
                <c:pt idx="479">
                  <c:v>56</c:v>
                </c:pt>
                <c:pt idx="480">
                  <c:v>61</c:v>
                </c:pt>
                <c:pt idx="481">
                  <c:v>63</c:v>
                </c:pt>
                <c:pt idx="482">
                  <c:v>78</c:v>
                </c:pt>
                <c:pt idx="483">
                  <c:v>85</c:v>
                </c:pt>
                <c:pt idx="484">
                  <c:v>92</c:v>
                </c:pt>
                <c:pt idx="485">
                  <c:v>91</c:v>
                </c:pt>
                <c:pt idx="486">
                  <c:v>93</c:v>
                </c:pt>
                <c:pt idx="487">
                  <c:v>91</c:v>
                </c:pt>
                <c:pt idx="488">
                  <c:v>93</c:v>
                </c:pt>
                <c:pt idx="489">
                  <c:v>90</c:v>
                </c:pt>
                <c:pt idx="490">
                  <c:v>86</c:v>
                </c:pt>
                <c:pt idx="491">
                  <c:v>82</c:v>
                </c:pt>
                <c:pt idx="492">
                  <c:v>69</c:v>
                </c:pt>
                <c:pt idx="493">
                  <c:v>63</c:v>
                </c:pt>
                <c:pt idx="494">
                  <c:v>55</c:v>
                </c:pt>
                <c:pt idx="495">
                  <c:v>55</c:v>
                </c:pt>
                <c:pt idx="496">
                  <c:v>54</c:v>
                </c:pt>
                <c:pt idx="497">
                  <c:v>54</c:v>
                </c:pt>
                <c:pt idx="498">
                  <c:v>58</c:v>
                </c:pt>
                <c:pt idx="499">
                  <c:v>55</c:v>
                </c:pt>
                <c:pt idx="500">
                  <c:v>93</c:v>
                </c:pt>
                <c:pt idx="501">
                  <c:v>99</c:v>
                </c:pt>
                <c:pt idx="502">
                  <c:v>106</c:v>
                </c:pt>
                <c:pt idx="503">
                  <c:v>114</c:v>
                </c:pt>
                <c:pt idx="504">
                  <c:v>117</c:v>
                </c:pt>
                <c:pt idx="505">
                  <c:v>116</c:v>
                </c:pt>
                <c:pt idx="506">
                  <c:v>115</c:v>
                </c:pt>
                <c:pt idx="507">
                  <c:v>111</c:v>
                </c:pt>
                <c:pt idx="508">
                  <c:v>103</c:v>
                </c:pt>
                <c:pt idx="509">
                  <c:v>98</c:v>
                </c:pt>
                <c:pt idx="510">
                  <c:v>85</c:v>
                </c:pt>
                <c:pt idx="511">
                  <c:v>69</c:v>
                </c:pt>
                <c:pt idx="512">
                  <c:v>59</c:v>
                </c:pt>
                <c:pt idx="513">
                  <c:v>48</c:v>
                </c:pt>
                <c:pt idx="514">
                  <c:v>46</c:v>
                </c:pt>
                <c:pt idx="515">
                  <c:v>40</c:v>
                </c:pt>
                <c:pt idx="516">
                  <c:v>41</c:v>
                </c:pt>
                <c:pt idx="517">
                  <c:v>48</c:v>
                </c:pt>
                <c:pt idx="518">
                  <c:v>61</c:v>
                </c:pt>
                <c:pt idx="519">
                  <c:v>66</c:v>
                </c:pt>
                <c:pt idx="520">
                  <c:v>77</c:v>
                </c:pt>
                <c:pt idx="521">
                  <c:v>86</c:v>
                </c:pt>
                <c:pt idx="522">
                  <c:v>93</c:v>
                </c:pt>
                <c:pt idx="523">
                  <c:v>94</c:v>
                </c:pt>
                <c:pt idx="524">
                  <c:v>97</c:v>
                </c:pt>
                <c:pt idx="525">
                  <c:v>103</c:v>
                </c:pt>
                <c:pt idx="526">
                  <c:v>109</c:v>
                </c:pt>
                <c:pt idx="527">
                  <c:v>110</c:v>
                </c:pt>
                <c:pt idx="528">
                  <c:v>104</c:v>
                </c:pt>
                <c:pt idx="529">
                  <c:v>98</c:v>
                </c:pt>
                <c:pt idx="530">
                  <c:v>96</c:v>
                </c:pt>
                <c:pt idx="531">
                  <c:v>93</c:v>
                </c:pt>
                <c:pt idx="532">
                  <c:v>93</c:v>
                </c:pt>
                <c:pt idx="533">
                  <c:v>80</c:v>
                </c:pt>
                <c:pt idx="534">
                  <c:v>70</c:v>
                </c:pt>
                <c:pt idx="535">
                  <c:v>58</c:v>
                </c:pt>
                <c:pt idx="536">
                  <c:v>46</c:v>
                </c:pt>
                <c:pt idx="537">
                  <c:v>38</c:v>
                </c:pt>
                <c:pt idx="538">
                  <c:v>41</c:v>
                </c:pt>
                <c:pt idx="539">
                  <c:v>43</c:v>
                </c:pt>
                <c:pt idx="540">
                  <c:v>43</c:v>
                </c:pt>
                <c:pt idx="541">
                  <c:v>45</c:v>
                </c:pt>
                <c:pt idx="542">
                  <c:v>45</c:v>
                </c:pt>
                <c:pt idx="543">
                  <c:v>48</c:v>
                </c:pt>
                <c:pt idx="544">
                  <c:v>47</c:v>
                </c:pt>
                <c:pt idx="545">
                  <c:v>47</c:v>
                </c:pt>
                <c:pt idx="546">
                  <c:v>50</c:v>
                </c:pt>
                <c:pt idx="547">
                  <c:v>50</c:v>
                </c:pt>
                <c:pt idx="548">
                  <c:v>51</c:v>
                </c:pt>
                <c:pt idx="549">
                  <c:v>49</c:v>
                </c:pt>
                <c:pt idx="550">
                  <c:v>39</c:v>
                </c:pt>
                <c:pt idx="551">
                  <c:v>18</c:v>
                </c:pt>
                <c:pt idx="552">
                  <c:v>10</c:v>
                </c:pt>
                <c:pt idx="553">
                  <c:v>3</c:v>
                </c:pt>
                <c:pt idx="554">
                  <c:v>-9</c:v>
                </c:pt>
                <c:pt idx="555">
                  <c:v>-19</c:v>
                </c:pt>
                <c:pt idx="556">
                  <c:v>-33</c:v>
                </c:pt>
                <c:pt idx="557">
                  <c:v>-45</c:v>
                </c:pt>
                <c:pt idx="558">
                  <c:v>-45</c:v>
                </c:pt>
                <c:pt idx="559">
                  <c:v>-50</c:v>
                </c:pt>
                <c:pt idx="560">
                  <c:v>-54</c:v>
                </c:pt>
                <c:pt idx="561">
                  <c:v>-61</c:v>
                </c:pt>
                <c:pt idx="562">
                  <c:v>-63</c:v>
                </c:pt>
                <c:pt idx="563">
                  <c:v>-64</c:v>
                </c:pt>
                <c:pt idx="564">
                  <c:v>-69</c:v>
                </c:pt>
                <c:pt idx="565">
                  <c:v>-69</c:v>
                </c:pt>
                <c:pt idx="566">
                  <c:v>-69</c:v>
                </c:pt>
                <c:pt idx="567">
                  <c:v>-69</c:v>
                </c:pt>
                <c:pt idx="568">
                  <c:v>-65</c:v>
                </c:pt>
                <c:pt idx="569">
                  <c:v>-60</c:v>
                </c:pt>
                <c:pt idx="570">
                  <c:v>-63</c:v>
                </c:pt>
                <c:pt idx="571">
                  <c:v>-64</c:v>
                </c:pt>
                <c:pt idx="572">
                  <c:v>-54</c:v>
                </c:pt>
                <c:pt idx="573">
                  <c:v>-50</c:v>
                </c:pt>
                <c:pt idx="574">
                  <c:v>-43</c:v>
                </c:pt>
                <c:pt idx="575">
                  <c:v>-50</c:v>
                </c:pt>
                <c:pt idx="576">
                  <c:v>-52</c:v>
                </c:pt>
                <c:pt idx="577">
                  <c:v>-58</c:v>
                </c:pt>
                <c:pt idx="578">
                  <c:v>-57</c:v>
                </c:pt>
                <c:pt idx="579">
                  <c:v>-58</c:v>
                </c:pt>
                <c:pt idx="580">
                  <c:v>-52</c:v>
                </c:pt>
                <c:pt idx="581">
                  <c:v>-45</c:v>
                </c:pt>
                <c:pt idx="582">
                  <c:v>-43</c:v>
                </c:pt>
                <c:pt idx="583">
                  <c:v>-42</c:v>
                </c:pt>
                <c:pt idx="584">
                  <c:v>-35</c:v>
                </c:pt>
                <c:pt idx="585">
                  <c:v>-36</c:v>
                </c:pt>
                <c:pt idx="586">
                  <c:v>-27</c:v>
                </c:pt>
                <c:pt idx="587">
                  <c:v>-18</c:v>
                </c:pt>
                <c:pt idx="588">
                  <c:v>-19</c:v>
                </c:pt>
                <c:pt idx="589">
                  <c:v>-21</c:v>
                </c:pt>
                <c:pt idx="590">
                  <c:v>-25</c:v>
                </c:pt>
                <c:pt idx="591">
                  <c:v>-30</c:v>
                </c:pt>
                <c:pt idx="592">
                  <c:v>-32</c:v>
                </c:pt>
                <c:pt idx="593">
                  <c:v>-41</c:v>
                </c:pt>
                <c:pt idx="594">
                  <c:v>-47</c:v>
                </c:pt>
                <c:pt idx="595">
                  <c:v>-55</c:v>
                </c:pt>
                <c:pt idx="596">
                  <c:v>-57</c:v>
                </c:pt>
                <c:pt idx="597">
                  <c:v>-59</c:v>
                </c:pt>
                <c:pt idx="598">
                  <c:v>-55</c:v>
                </c:pt>
                <c:pt idx="599">
                  <c:v>-54</c:v>
                </c:pt>
                <c:pt idx="600">
                  <c:v>-51</c:v>
                </c:pt>
                <c:pt idx="601">
                  <c:v>-48</c:v>
                </c:pt>
                <c:pt idx="602">
                  <c:v>-44</c:v>
                </c:pt>
                <c:pt idx="603">
                  <c:v>-46</c:v>
                </c:pt>
                <c:pt idx="604">
                  <c:v>-49</c:v>
                </c:pt>
                <c:pt idx="605">
                  <c:v>-53</c:v>
                </c:pt>
                <c:pt idx="606">
                  <c:v>-55</c:v>
                </c:pt>
                <c:pt idx="607">
                  <c:v>-58</c:v>
                </c:pt>
                <c:pt idx="608">
                  <c:v>-57</c:v>
                </c:pt>
                <c:pt idx="609">
                  <c:v>-62</c:v>
                </c:pt>
                <c:pt idx="610">
                  <c:v>-69</c:v>
                </c:pt>
                <c:pt idx="611">
                  <c:v>-73</c:v>
                </c:pt>
                <c:pt idx="612">
                  <c:v>-78</c:v>
                </c:pt>
                <c:pt idx="613">
                  <c:v>-71</c:v>
                </c:pt>
                <c:pt idx="614">
                  <c:v>-71</c:v>
                </c:pt>
                <c:pt idx="615">
                  <c:v>-67</c:v>
                </c:pt>
                <c:pt idx="616">
                  <c:v>-64</c:v>
                </c:pt>
                <c:pt idx="617">
                  <c:v>-61</c:v>
                </c:pt>
                <c:pt idx="618">
                  <c:v>-53</c:v>
                </c:pt>
                <c:pt idx="619">
                  <c:v>-54</c:v>
                </c:pt>
                <c:pt idx="620">
                  <c:v>-50</c:v>
                </c:pt>
                <c:pt idx="621">
                  <c:v>-51</c:v>
                </c:pt>
                <c:pt idx="622">
                  <c:v>-51</c:v>
                </c:pt>
                <c:pt idx="623">
                  <c:v>-54</c:v>
                </c:pt>
                <c:pt idx="624">
                  <c:v>-57</c:v>
                </c:pt>
                <c:pt idx="625">
                  <c:v>-60</c:v>
                </c:pt>
                <c:pt idx="626">
                  <c:v>-65</c:v>
                </c:pt>
                <c:pt idx="627">
                  <c:v>-71</c:v>
                </c:pt>
                <c:pt idx="628">
                  <c:v>-74</c:v>
                </c:pt>
                <c:pt idx="629">
                  <c:v>-82</c:v>
                </c:pt>
                <c:pt idx="630">
                  <c:v>-84</c:v>
                </c:pt>
                <c:pt idx="631">
                  <c:v>-89</c:v>
                </c:pt>
                <c:pt idx="632">
                  <c:v>-89</c:v>
                </c:pt>
                <c:pt idx="633">
                  <c:v>-93</c:v>
                </c:pt>
                <c:pt idx="634">
                  <c:v>-91</c:v>
                </c:pt>
                <c:pt idx="635">
                  <c:v>-88</c:v>
                </c:pt>
                <c:pt idx="636">
                  <c:v>-87</c:v>
                </c:pt>
                <c:pt idx="637">
                  <c:v>-74</c:v>
                </c:pt>
                <c:pt idx="638">
                  <c:v>-61</c:v>
                </c:pt>
                <c:pt idx="639">
                  <c:v>-52</c:v>
                </c:pt>
                <c:pt idx="640">
                  <c:v>-50</c:v>
                </c:pt>
                <c:pt idx="641">
                  <c:v>-46</c:v>
                </c:pt>
                <c:pt idx="642">
                  <c:v>-51</c:v>
                </c:pt>
                <c:pt idx="643">
                  <c:v>-54</c:v>
                </c:pt>
                <c:pt idx="644">
                  <c:v>-60</c:v>
                </c:pt>
                <c:pt idx="645">
                  <c:v>-69</c:v>
                </c:pt>
                <c:pt idx="646">
                  <c:v>-76</c:v>
                </c:pt>
                <c:pt idx="647">
                  <c:v>-82</c:v>
                </c:pt>
                <c:pt idx="648">
                  <c:v>-82</c:v>
                </c:pt>
                <c:pt idx="649">
                  <c:v>-83</c:v>
                </c:pt>
                <c:pt idx="650">
                  <c:v>-79</c:v>
                </c:pt>
                <c:pt idx="651">
                  <c:v>-78</c:v>
                </c:pt>
                <c:pt idx="652">
                  <c:v>-82</c:v>
                </c:pt>
                <c:pt idx="653">
                  <c:v>-86</c:v>
                </c:pt>
                <c:pt idx="654">
                  <c:v>-91</c:v>
                </c:pt>
                <c:pt idx="655">
                  <c:v>-93</c:v>
                </c:pt>
                <c:pt idx="656">
                  <c:v>-88</c:v>
                </c:pt>
                <c:pt idx="657">
                  <c:v>-84</c:v>
                </c:pt>
                <c:pt idx="658">
                  <c:v>-77</c:v>
                </c:pt>
                <c:pt idx="659">
                  <c:v>-71</c:v>
                </c:pt>
                <c:pt idx="660">
                  <c:v>-56</c:v>
                </c:pt>
                <c:pt idx="661">
                  <c:v>-52</c:v>
                </c:pt>
                <c:pt idx="662">
                  <c:v>-49</c:v>
                </c:pt>
                <c:pt idx="663">
                  <c:v>-54</c:v>
                </c:pt>
                <c:pt idx="664">
                  <c:v>-61</c:v>
                </c:pt>
                <c:pt idx="665">
                  <c:v>-61</c:v>
                </c:pt>
                <c:pt idx="666">
                  <c:v>-63</c:v>
                </c:pt>
                <c:pt idx="667">
                  <c:v>-60</c:v>
                </c:pt>
                <c:pt idx="668">
                  <c:v>-63</c:v>
                </c:pt>
                <c:pt idx="669">
                  <c:v>-57</c:v>
                </c:pt>
                <c:pt idx="670">
                  <c:v>-59</c:v>
                </c:pt>
                <c:pt idx="671">
                  <c:v>-54</c:v>
                </c:pt>
                <c:pt idx="672">
                  <c:v>-45</c:v>
                </c:pt>
                <c:pt idx="673">
                  <c:v>-33</c:v>
                </c:pt>
                <c:pt idx="674">
                  <c:v>-23</c:v>
                </c:pt>
                <c:pt idx="675">
                  <c:v>-21</c:v>
                </c:pt>
                <c:pt idx="676">
                  <c:v>-24</c:v>
                </c:pt>
                <c:pt idx="677">
                  <c:v>-16</c:v>
                </c:pt>
                <c:pt idx="678">
                  <c:v>-4</c:v>
                </c:pt>
                <c:pt idx="679">
                  <c:v>2</c:v>
                </c:pt>
                <c:pt idx="680">
                  <c:v>1</c:v>
                </c:pt>
                <c:pt idx="681">
                  <c:v>-2</c:v>
                </c:pt>
                <c:pt idx="682">
                  <c:v>-7</c:v>
                </c:pt>
                <c:pt idx="683">
                  <c:v>-9</c:v>
                </c:pt>
                <c:pt idx="684">
                  <c:v>-7</c:v>
                </c:pt>
                <c:pt idx="685">
                  <c:v>-8</c:v>
                </c:pt>
                <c:pt idx="686">
                  <c:v>-5</c:v>
                </c:pt>
                <c:pt idx="687">
                  <c:v>-9</c:v>
                </c:pt>
                <c:pt idx="688">
                  <c:v>-16</c:v>
                </c:pt>
                <c:pt idx="689">
                  <c:v>-19</c:v>
                </c:pt>
                <c:pt idx="690">
                  <c:v>-32</c:v>
                </c:pt>
                <c:pt idx="691">
                  <c:v>-42</c:v>
                </c:pt>
                <c:pt idx="692">
                  <c:v>-47</c:v>
                </c:pt>
                <c:pt idx="693">
                  <c:v>-47</c:v>
                </c:pt>
                <c:pt idx="694">
                  <c:v>-49</c:v>
                </c:pt>
                <c:pt idx="695">
                  <c:v>-50</c:v>
                </c:pt>
                <c:pt idx="696">
                  <c:v>-63</c:v>
                </c:pt>
                <c:pt idx="697">
                  <c:v>-75</c:v>
                </c:pt>
                <c:pt idx="698">
                  <c:v>-78</c:v>
                </c:pt>
                <c:pt idx="699">
                  <c:v>-79</c:v>
                </c:pt>
                <c:pt idx="700">
                  <c:v>-78</c:v>
                </c:pt>
                <c:pt idx="701">
                  <c:v>-74</c:v>
                </c:pt>
                <c:pt idx="702">
                  <c:v>-67</c:v>
                </c:pt>
                <c:pt idx="703">
                  <c:v>-67</c:v>
                </c:pt>
                <c:pt idx="704">
                  <c:v>-57</c:v>
                </c:pt>
                <c:pt idx="705">
                  <c:v>-55</c:v>
                </c:pt>
                <c:pt idx="706">
                  <c:v>-51</c:v>
                </c:pt>
                <c:pt idx="707">
                  <c:v>-44</c:v>
                </c:pt>
                <c:pt idx="708">
                  <c:v>-36</c:v>
                </c:pt>
                <c:pt idx="709">
                  <c:v>-38</c:v>
                </c:pt>
                <c:pt idx="710">
                  <c:v>-37</c:v>
                </c:pt>
                <c:pt idx="711">
                  <c:v>-37</c:v>
                </c:pt>
                <c:pt idx="712">
                  <c:v>-34</c:v>
                </c:pt>
                <c:pt idx="713">
                  <c:v>-30</c:v>
                </c:pt>
                <c:pt idx="714">
                  <c:v>-36</c:v>
                </c:pt>
                <c:pt idx="715">
                  <c:v>-41</c:v>
                </c:pt>
                <c:pt idx="716">
                  <c:v>-45</c:v>
                </c:pt>
                <c:pt idx="717">
                  <c:v>-45</c:v>
                </c:pt>
                <c:pt idx="718">
                  <c:v>-46</c:v>
                </c:pt>
                <c:pt idx="719">
                  <c:v>-37</c:v>
                </c:pt>
                <c:pt idx="720">
                  <c:v>-36</c:v>
                </c:pt>
                <c:pt idx="721">
                  <c:v>-37</c:v>
                </c:pt>
                <c:pt idx="722">
                  <c:v>-36</c:v>
                </c:pt>
                <c:pt idx="723">
                  <c:v>-36</c:v>
                </c:pt>
                <c:pt idx="724">
                  <c:v>-35</c:v>
                </c:pt>
                <c:pt idx="725">
                  <c:v>-27</c:v>
                </c:pt>
                <c:pt idx="726">
                  <c:v>-29</c:v>
                </c:pt>
                <c:pt idx="727">
                  <c:v>-30</c:v>
                </c:pt>
                <c:pt idx="728">
                  <c:v>-30</c:v>
                </c:pt>
                <c:pt idx="729">
                  <c:v>-25</c:v>
                </c:pt>
                <c:pt idx="730">
                  <c:v>-24</c:v>
                </c:pt>
                <c:pt idx="731">
                  <c:v>-35</c:v>
                </c:pt>
                <c:pt idx="732">
                  <c:v>-48</c:v>
                </c:pt>
                <c:pt idx="733">
                  <c:v>-58</c:v>
                </c:pt>
                <c:pt idx="734">
                  <c:v>-66</c:v>
                </c:pt>
                <c:pt idx="735">
                  <c:v>-68</c:v>
                </c:pt>
                <c:pt idx="736">
                  <c:v>-73</c:v>
                </c:pt>
                <c:pt idx="737">
                  <c:v>-75</c:v>
                </c:pt>
                <c:pt idx="738">
                  <c:v>-84</c:v>
                </c:pt>
                <c:pt idx="739">
                  <c:v>-90</c:v>
                </c:pt>
                <c:pt idx="740">
                  <c:v>-98</c:v>
                </c:pt>
                <c:pt idx="741">
                  <c:v>-104</c:v>
                </c:pt>
                <c:pt idx="742">
                  <c:v>-103</c:v>
                </c:pt>
                <c:pt idx="743">
                  <c:v>-104</c:v>
                </c:pt>
                <c:pt idx="744">
                  <c:v>-99</c:v>
                </c:pt>
                <c:pt idx="745">
                  <c:v>-86</c:v>
                </c:pt>
                <c:pt idx="746">
                  <c:v>-80</c:v>
                </c:pt>
                <c:pt idx="747">
                  <c:v>-77</c:v>
                </c:pt>
                <c:pt idx="748">
                  <c:v>-71</c:v>
                </c:pt>
                <c:pt idx="749">
                  <c:v>-76</c:v>
                </c:pt>
                <c:pt idx="750">
                  <c:v>-81</c:v>
                </c:pt>
                <c:pt idx="751">
                  <c:v>-85</c:v>
                </c:pt>
                <c:pt idx="752">
                  <c:v>-83</c:v>
                </c:pt>
                <c:pt idx="753">
                  <c:v>-83</c:v>
                </c:pt>
                <c:pt idx="754">
                  <c:v>-78</c:v>
                </c:pt>
                <c:pt idx="755">
                  <c:v>-74</c:v>
                </c:pt>
                <c:pt idx="756">
                  <c:v>-67</c:v>
                </c:pt>
                <c:pt idx="757">
                  <c:v>-59</c:v>
                </c:pt>
                <c:pt idx="758">
                  <c:v>-60</c:v>
                </c:pt>
                <c:pt idx="759">
                  <c:v>-57</c:v>
                </c:pt>
                <c:pt idx="760">
                  <c:v>-59</c:v>
                </c:pt>
                <c:pt idx="761">
                  <c:v>-66</c:v>
                </c:pt>
                <c:pt idx="762">
                  <c:v>-72</c:v>
                </c:pt>
                <c:pt idx="763">
                  <c:v>-76</c:v>
                </c:pt>
                <c:pt idx="764">
                  <c:v>-79</c:v>
                </c:pt>
                <c:pt idx="765">
                  <c:v>-69</c:v>
                </c:pt>
                <c:pt idx="766">
                  <c:v>-64</c:v>
                </c:pt>
                <c:pt idx="767">
                  <c:v>-70</c:v>
                </c:pt>
                <c:pt idx="768">
                  <c:v>-72</c:v>
                </c:pt>
                <c:pt idx="769">
                  <c:v>-78</c:v>
                </c:pt>
                <c:pt idx="770">
                  <c:v>-87</c:v>
                </c:pt>
                <c:pt idx="771">
                  <c:v>-88</c:v>
                </c:pt>
                <c:pt idx="772">
                  <c:v>-91</c:v>
                </c:pt>
                <c:pt idx="773">
                  <c:v>-88</c:v>
                </c:pt>
                <c:pt idx="774">
                  <c:v>-85</c:v>
                </c:pt>
                <c:pt idx="775">
                  <c:v>-79</c:v>
                </c:pt>
                <c:pt idx="776">
                  <c:v>-81</c:v>
                </c:pt>
                <c:pt idx="777">
                  <c:v>-68</c:v>
                </c:pt>
                <c:pt idx="778">
                  <c:v>-64</c:v>
                </c:pt>
                <c:pt idx="779">
                  <c:v>-52</c:v>
                </c:pt>
                <c:pt idx="780">
                  <c:v>-49</c:v>
                </c:pt>
                <c:pt idx="781">
                  <c:v>-47</c:v>
                </c:pt>
                <c:pt idx="782">
                  <c:v>-44</c:v>
                </c:pt>
                <c:pt idx="783">
                  <c:v>-38</c:v>
                </c:pt>
                <c:pt idx="784">
                  <c:v>-37</c:v>
                </c:pt>
                <c:pt idx="785">
                  <c:v>-38</c:v>
                </c:pt>
                <c:pt idx="786">
                  <c:v>-46</c:v>
                </c:pt>
                <c:pt idx="787">
                  <c:v>-52</c:v>
                </c:pt>
                <c:pt idx="788">
                  <c:v>-58</c:v>
                </c:pt>
                <c:pt idx="789">
                  <c:v>-60</c:v>
                </c:pt>
                <c:pt idx="790">
                  <c:v>-65</c:v>
                </c:pt>
                <c:pt idx="791">
                  <c:v>-71</c:v>
                </c:pt>
                <c:pt idx="792">
                  <c:v>-75</c:v>
                </c:pt>
                <c:pt idx="793">
                  <c:v>-76</c:v>
                </c:pt>
                <c:pt idx="794">
                  <c:v>-77</c:v>
                </c:pt>
                <c:pt idx="795">
                  <c:v>-85</c:v>
                </c:pt>
                <c:pt idx="796">
                  <c:v>-85</c:v>
                </c:pt>
                <c:pt idx="797">
                  <c:v>-85</c:v>
                </c:pt>
                <c:pt idx="798">
                  <c:v>-76</c:v>
                </c:pt>
                <c:pt idx="799">
                  <c:v>-67</c:v>
                </c:pt>
                <c:pt idx="800">
                  <c:v>-69</c:v>
                </c:pt>
                <c:pt idx="801">
                  <c:v>-73</c:v>
                </c:pt>
                <c:pt idx="802">
                  <c:v>-75</c:v>
                </c:pt>
                <c:pt idx="803">
                  <c:v>-80</c:v>
                </c:pt>
                <c:pt idx="804">
                  <c:v>-82</c:v>
                </c:pt>
                <c:pt idx="805">
                  <c:v>-89</c:v>
                </c:pt>
                <c:pt idx="806">
                  <c:v>-83</c:v>
                </c:pt>
                <c:pt idx="807">
                  <c:v>-80</c:v>
                </c:pt>
                <c:pt idx="808">
                  <c:v>-73</c:v>
                </c:pt>
                <c:pt idx="809">
                  <c:v>-66</c:v>
                </c:pt>
                <c:pt idx="810">
                  <c:v>-61</c:v>
                </c:pt>
                <c:pt idx="811">
                  <c:v>-57</c:v>
                </c:pt>
                <c:pt idx="812">
                  <c:v>-53</c:v>
                </c:pt>
                <c:pt idx="813">
                  <c:v>-47</c:v>
                </c:pt>
                <c:pt idx="814">
                  <c:v>-38</c:v>
                </c:pt>
                <c:pt idx="815">
                  <c:v>-32</c:v>
                </c:pt>
                <c:pt idx="816">
                  <c:v>-32</c:v>
                </c:pt>
                <c:pt idx="817">
                  <c:v>-35</c:v>
                </c:pt>
                <c:pt idx="818">
                  <c:v>-37</c:v>
                </c:pt>
                <c:pt idx="819">
                  <c:v>-35</c:v>
                </c:pt>
                <c:pt idx="820">
                  <c:v>-36</c:v>
                </c:pt>
                <c:pt idx="821">
                  <c:v>-33</c:v>
                </c:pt>
                <c:pt idx="822">
                  <c:v>-30</c:v>
                </c:pt>
                <c:pt idx="823">
                  <c:v>-34</c:v>
                </c:pt>
                <c:pt idx="824">
                  <c:v>-42</c:v>
                </c:pt>
                <c:pt idx="825">
                  <c:v>-49</c:v>
                </c:pt>
                <c:pt idx="826">
                  <c:v>-54</c:v>
                </c:pt>
                <c:pt idx="827">
                  <c:v>-57</c:v>
                </c:pt>
                <c:pt idx="828">
                  <c:v>-52</c:v>
                </c:pt>
                <c:pt idx="829">
                  <c:v>-46</c:v>
                </c:pt>
                <c:pt idx="830">
                  <c:v>-42</c:v>
                </c:pt>
                <c:pt idx="831">
                  <c:v>-35</c:v>
                </c:pt>
                <c:pt idx="832">
                  <c:v>-27</c:v>
                </c:pt>
                <c:pt idx="833">
                  <c:v>-16</c:v>
                </c:pt>
                <c:pt idx="834">
                  <c:v>-17</c:v>
                </c:pt>
                <c:pt idx="835">
                  <c:v>-20</c:v>
                </c:pt>
                <c:pt idx="836">
                  <c:v>-21</c:v>
                </c:pt>
                <c:pt idx="837">
                  <c:v>-23</c:v>
                </c:pt>
                <c:pt idx="838">
                  <c:v>-29</c:v>
                </c:pt>
                <c:pt idx="839">
                  <c:v>-37</c:v>
                </c:pt>
                <c:pt idx="840">
                  <c:v>-45</c:v>
                </c:pt>
                <c:pt idx="841">
                  <c:v>-47</c:v>
                </c:pt>
                <c:pt idx="842">
                  <c:v>-55</c:v>
                </c:pt>
                <c:pt idx="843">
                  <c:v>-55</c:v>
                </c:pt>
                <c:pt idx="844">
                  <c:v>-57</c:v>
                </c:pt>
                <c:pt idx="845">
                  <c:v>-59</c:v>
                </c:pt>
                <c:pt idx="846">
                  <c:v>-66</c:v>
                </c:pt>
                <c:pt idx="847">
                  <c:v>-75</c:v>
                </c:pt>
                <c:pt idx="848">
                  <c:v>-82</c:v>
                </c:pt>
                <c:pt idx="849">
                  <c:v>-85</c:v>
                </c:pt>
                <c:pt idx="850">
                  <c:v>-82</c:v>
                </c:pt>
                <c:pt idx="851">
                  <c:v>-74</c:v>
                </c:pt>
                <c:pt idx="852">
                  <c:v>-73</c:v>
                </c:pt>
                <c:pt idx="853">
                  <c:v>-79</c:v>
                </c:pt>
                <c:pt idx="854">
                  <c:v>-86</c:v>
                </c:pt>
                <c:pt idx="855">
                  <c:v>-92</c:v>
                </c:pt>
                <c:pt idx="856">
                  <c:v>-95</c:v>
                </c:pt>
                <c:pt idx="857">
                  <c:v>-91</c:v>
                </c:pt>
                <c:pt idx="858">
                  <c:v>-88</c:v>
                </c:pt>
                <c:pt idx="859">
                  <c:v>-83</c:v>
                </c:pt>
                <c:pt idx="860">
                  <c:v>-70</c:v>
                </c:pt>
                <c:pt idx="861">
                  <c:v>-58</c:v>
                </c:pt>
                <c:pt idx="862">
                  <c:v>-43</c:v>
                </c:pt>
                <c:pt idx="863">
                  <c:v>-20</c:v>
                </c:pt>
                <c:pt idx="864">
                  <c:v>-25</c:v>
                </c:pt>
                <c:pt idx="865">
                  <c:v>-32</c:v>
                </c:pt>
                <c:pt idx="866">
                  <c:v>-41</c:v>
                </c:pt>
                <c:pt idx="867">
                  <c:v>-46</c:v>
                </c:pt>
                <c:pt idx="868">
                  <c:v>-51</c:v>
                </c:pt>
                <c:pt idx="869">
                  <c:v>-52</c:v>
                </c:pt>
                <c:pt idx="870">
                  <c:v>-49</c:v>
                </c:pt>
                <c:pt idx="871">
                  <c:v>-50</c:v>
                </c:pt>
                <c:pt idx="872">
                  <c:v>-55</c:v>
                </c:pt>
                <c:pt idx="873">
                  <c:v>-62</c:v>
                </c:pt>
                <c:pt idx="874">
                  <c:v>-63</c:v>
                </c:pt>
                <c:pt idx="875">
                  <c:v>-60</c:v>
                </c:pt>
                <c:pt idx="876">
                  <c:v>-58</c:v>
                </c:pt>
                <c:pt idx="877">
                  <c:v>-56</c:v>
                </c:pt>
                <c:pt idx="878">
                  <c:v>-65</c:v>
                </c:pt>
                <c:pt idx="879">
                  <c:v>-73</c:v>
                </c:pt>
                <c:pt idx="880">
                  <c:v>-74</c:v>
                </c:pt>
                <c:pt idx="881">
                  <c:v>-73</c:v>
                </c:pt>
                <c:pt idx="882">
                  <c:v>-71</c:v>
                </c:pt>
                <c:pt idx="883">
                  <c:v>-70</c:v>
                </c:pt>
                <c:pt idx="884">
                  <c:v>-68</c:v>
                </c:pt>
                <c:pt idx="885">
                  <c:v>-80</c:v>
                </c:pt>
                <c:pt idx="886">
                  <c:v>-86</c:v>
                </c:pt>
                <c:pt idx="887">
                  <c:v>-92</c:v>
                </c:pt>
                <c:pt idx="888">
                  <c:v>-90</c:v>
                </c:pt>
                <c:pt idx="889">
                  <c:v>-81</c:v>
                </c:pt>
                <c:pt idx="890">
                  <c:v>-73</c:v>
                </c:pt>
                <c:pt idx="891">
                  <c:v>-63</c:v>
                </c:pt>
                <c:pt idx="892">
                  <c:v>-47</c:v>
                </c:pt>
                <c:pt idx="893">
                  <c:v>-40</c:v>
                </c:pt>
                <c:pt idx="894">
                  <c:v>-35</c:v>
                </c:pt>
                <c:pt idx="895">
                  <c:v>-33</c:v>
                </c:pt>
                <c:pt idx="896">
                  <c:v>-33</c:v>
                </c:pt>
                <c:pt idx="897">
                  <c:v>-37</c:v>
                </c:pt>
                <c:pt idx="898">
                  <c:v>-39</c:v>
                </c:pt>
                <c:pt idx="899">
                  <c:v>-46</c:v>
                </c:pt>
                <c:pt idx="900">
                  <c:v>-46</c:v>
                </c:pt>
                <c:pt idx="901">
                  <c:v>-56</c:v>
                </c:pt>
                <c:pt idx="902">
                  <c:v>-58</c:v>
                </c:pt>
                <c:pt idx="903">
                  <c:v>-65</c:v>
                </c:pt>
                <c:pt idx="904">
                  <c:v>-63</c:v>
                </c:pt>
                <c:pt idx="905">
                  <c:v>-60</c:v>
                </c:pt>
                <c:pt idx="906">
                  <c:v>-59</c:v>
                </c:pt>
                <c:pt idx="907">
                  <c:v>-58</c:v>
                </c:pt>
                <c:pt idx="908">
                  <c:v>-64</c:v>
                </c:pt>
                <c:pt idx="909">
                  <c:v>-66</c:v>
                </c:pt>
                <c:pt idx="910">
                  <c:v>-64</c:v>
                </c:pt>
                <c:pt idx="911">
                  <c:v>-61</c:v>
                </c:pt>
                <c:pt idx="912">
                  <c:v>-59</c:v>
                </c:pt>
                <c:pt idx="913">
                  <c:v>-58</c:v>
                </c:pt>
                <c:pt idx="914">
                  <c:v>-63</c:v>
                </c:pt>
                <c:pt idx="915">
                  <c:v>-72</c:v>
                </c:pt>
                <c:pt idx="916">
                  <c:v>-78</c:v>
                </c:pt>
                <c:pt idx="917">
                  <c:v>-77</c:v>
                </c:pt>
                <c:pt idx="918">
                  <c:v>-73</c:v>
                </c:pt>
                <c:pt idx="919">
                  <c:v>-70</c:v>
                </c:pt>
                <c:pt idx="920">
                  <c:v>-80</c:v>
                </c:pt>
                <c:pt idx="921">
                  <c:v>-85</c:v>
                </c:pt>
                <c:pt idx="922">
                  <c:v>-89</c:v>
                </c:pt>
                <c:pt idx="923">
                  <c:v>-86</c:v>
                </c:pt>
                <c:pt idx="924">
                  <c:v>-77</c:v>
                </c:pt>
                <c:pt idx="925">
                  <c:v>-63</c:v>
                </c:pt>
                <c:pt idx="926">
                  <c:v>-53</c:v>
                </c:pt>
                <c:pt idx="927">
                  <c:v>-45</c:v>
                </c:pt>
                <c:pt idx="928">
                  <c:v>-41</c:v>
                </c:pt>
                <c:pt idx="929">
                  <c:v>-41</c:v>
                </c:pt>
                <c:pt idx="930">
                  <c:v>-46</c:v>
                </c:pt>
                <c:pt idx="931">
                  <c:v>-52</c:v>
                </c:pt>
                <c:pt idx="932">
                  <c:v>-55</c:v>
                </c:pt>
                <c:pt idx="933">
                  <c:v>-54</c:v>
                </c:pt>
                <c:pt idx="934">
                  <c:v>-55</c:v>
                </c:pt>
                <c:pt idx="935">
                  <c:v>-50</c:v>
                </c:pt>
                <c:pt idx="936">
                  <c:v>-54</c:v>
                </c:pt>
                <c:pt idx="937">
                  <c:v>-56</c:v>
                </c:pt>
                <c:pt idx="938">
                  <c:v>-54</c:v>
                </c:pt>
                <c:pt idx="939">
                  <c:v>-48</c:v>
                </c:pt>
                <c:pt idx="940">
                  <c:v>-44</c:v>
                </c:pt>
                <c:pt idx="941">
                  <c:v>-43</c:v>
                </c:pt>
                <c:pt idx="942">
                  <c:v>-42</c:v>
                </c:pt>
                <c:pt idx="943">
                  <c:v>-37</c:v>
                </c:pt>
                <c:pt idx="944">
                  <c:v>-33</c:v>
                </c:pt>
                <c:pt idx="945">
                  <c:v>-30</c:v>
                </c:pt>
                <c:pt idx="946">
                  <c:v>-33</c:v>
                </c:pt>
                <c:pt idx="947">
                  <c:v>-35</c:v>
                </c:pt>
                <c:pt idx="948">
                  <c:v>-36</c:v>
                </c:pt>
                <c:pt idx="949">
                  <c:v>-37</c:v>
                </c:pt>
                <c:pt idx="950">
                  <c:v>-34</c:v>
                </c:pt>
                <c:pt idx="951">
                  <c:v>-29</c:v>
                </c:pt>
                <c:pt idx="952">
                  <c:v>-25</c:v>
                </c:pt>
                <c:pt idx="953">
                  <c:v>-24</c:v>
                </c:pt>
                <c:pt idx="954">
                  <c:v>-33</c:v>
                </c:pt>
                <c:pt idx="955">
                  <c:v>-36</c:v>
                </c:pt>
                <c:pt idx="956">
                  <c:v>-49</c:v>
                </c:pt>
                <c:pt idx="957">
                  <c:v>-55</c:v>
                </c:pt>
                <c:pt idx="958">
                  <c:v>-63</c:v>
                </c:pt>
                <c:pt idx="959">
                  <c:v>-74</c:v>
                </c:pt>
                <c:pt idx="960">
                  <c:v>-82</c:v>
                </c:pt>
                <c:pt idx="961">
                  <c:v>-90</c:v>
                </c:pt>
                <c:pt idx="962">
                  <c:v>-87</c:v>
                </c:pt>
                <c:pt idx="963">
                  <c:v>-90</c:v>
                </c:pt>
                <c:pt idx="964">
                  <c:v>-97</c:v>
                </c:pt>
                <c:pt idx="965">
                  <c:v>-98</c:v>
                </c:pt>
                <c:pt idx="966">
                  <c:v>-100</c:v>
                </c:pt>
                <c:pt idx="967">
                  <c:v>-92</c:v>
                </c:pt>
                <c:pt idx="968">
                  <c:v>-88</c:v>
                </c:pt>
                <c:pt idx="969">
                  <c:v>-77</c:v>
                </c:pt>
                <c:pt idx="970">
                  <c:v>-69</c:v>
                </c:pt>
                <c:pt idx="971">
                  <c:v>-37</c:v>
                </c:pt>
                <c:pt idx="972">
                  <c:v>-34</c:v>
                </c:pt>
                <c:pt idx="973">
                  <c:v>-37</c:v>
                </c:pt>
                <c:pt idx="974">
                  <c:v>-46</c:v>
                </c:pt>
                <c:pt idx="975">
                  <c:v>-56</c:v>
                </c:pt>
                <c:pt idx="976">
                  <c:v>-63</c:v>
                </c:pt>
                <c:pt idx="977">
                  <c:v>-71</c:v>
                </c:pt>
                <c:pt idx="978">
                  <c:v>-70</c:v>
                </c:pt>
                <c:pt idx="979">
                  <c:v>-67</c:v>
                </c:pt>
                <c:pt idx="980">
                  <c:v>-66</c:v>
                </c:pt>
                <c:pt idx="981">
                  <c:v>-69</c:v>
                </c:pt>
                <c:pt idx="982">
                  <c:v>-74</c:v>
                </c:pt>
                <c:pt idx="983">
                  <c:v>-71</c:v>
                </c:pt>
                <c:pt idx="984">
                  <c:v>-67</c:v>
                </c:pt>
                <c:pt idx="985">
                  <c:v>-67</c:v>
                </c:pt>
                <c:pt idx="986">
                  <c:v>-65</c:v>
                </c:pt>
                <c:pt idx="987">
                  <c:v>-65</c:v>
                </c:pt>
                <c:pt idx="988">
                  <c:v>-64</c:v>
                </c:pt>
                <c:pt idx="989">
                  <c:v>-58</c:v>
                </c:pt>
                <c:pt idx="990">
                  <c:v>-55</c:v>
                </c:pt>
                <c:pt idx="991">
                  <c:v>-49</c:v>
                </c:pt>
                <c:pt idx="992">
                  <c:v>-38</c:v>
                </c:pt>
                <c:pt idx="993">
                  <c:v>-27</c:v>
                </c:pt>
                <c:pt idx="994">
                  <c:v>-21</c:v>
                </c:pt>
                <c:pt idx="995">
                  <c:v>-17</c:v>
                </c:pt>
                <c:pt idx="996">
                  <c:v>-17</c:v>
                </c:pt>
                <c:pt idx="997">
                  <c:v>-12</c:v>
                </c:pt>
                <c:pt idx="998">
                  <c:v>-20</c:v>
                </c:pt>
                <c:pt idx="999">
                  <c:v>-22</c:v>
                </c:pt>
                <c:pt idx="1000">
                  <c:v>-55</c:v>
                </c:pt>
                <c:pt idx="1001">
                  <c:v>-66</c:v>
                </c:pt>
                <c:pt idx="1002">
                  <c:v>-77</c:v>
                </c:pt>
                <c:pt idx="1003">
                  <c:v>-82</c:v>
                </c:pt>
                <c:pt idx="1004">
                  <c:v>-84</c:v>
                </c:pt>
                <c:pt idx="1005">
                  <c:v>-90</c:v>
                </c:pt>
                <c:pt idx="1006">
                  <c:v>-94</c:v>
                </c:pt>
                <c:pt idx="1007">
                  <c:v>-96</c:v>
                </c:pt>
                <c:pt idx="1008">
                  <c:v>-99</c:v>
                </c:pt>
                <c:pt idx="1009">
                  <c:v>-98</c:v>
                </c:pt>
                <c:pt idx="1010">
                  <c:v>-96</c:v>
                </c:pt>
                <c:pt idx="1011">
                  <c:v>-94</c:v>
                </c:pt>
                <c:pt idx="1012">
                  <c:v>-86</c:v>
                </c:pt>
                <c:pt idx="1013">
                  <c:v>-90</c:v>
                </c:pt>
                <c:pt idx="1014">
                  <c:v>-74</c:v>
                </c:pt>
                <c:pt idx="1015">
                  <c:v>-64</c:v>
                </c:pt>
                <c:pt idx="1016">
                  <c:v>-53</c:v>
                </c:pt>
                <c:pt idx="1017">
                  <c:v>-46</c:v>
                </c:pt>
                <c:pt idx="1018">
                  <c:v>-44</c:v>
                </c:pt>
                <c:pt idx="1019">
                  <c:v>-42</c:v>
                </c:pt>
                <c:pt idx="1020">
                  <c:v>-41</c:v>
                </c:pt>
                <c:pt idx="1021">
                  <c:v>-36</c:v>
                </c:pt>
                <c:pt idx="1022">
                  <c:v>-42</c:v>
                </c:pt>
                <c:pt idx="1023">
                  <c:v>-48</c:v>
                </c:pt>
                <c:pt idx="1024">
                  <c:v>-53</c:v>
                </c:pt>
                <c:pt idx="1025">
                  <c:v>-52</c:v>
                </c:pt>
                <c:pt idx="1026">
                  <c:v>-49</c:v>
                </c:pt>
                <c:pt idx="1027">
                  <c:v>-60</c:v>
                </c:pt>
                <c:pt idx="1028">
                  <c:v>-64</c:v>
                </c:pt>
                <c:pt idx="1029">
                  <c:v>-79</c:v>
                </c:pt>
                <c:pt idx="1030">
                  <c:v>-94</c:v>
                </c:pt>
                <c:pt idx="1031">
                  <c:v>-101</c:v>
                </c:pt>
                <c:pt idx="1032">
                  <c:v>-105</c:v>
                </c:pt>
                <c:pt idx="1033">
                  <c:v>-111</c:v>
                </c:pt>
                <c:pt idx="1034">
                  <c:v>-104</c:v>
                </c:pt>
                <c:pt idx="1035">
                  <c:v>-89</c:v>
                </c:pt>
                <c:pt idx="1036">
                  <c:v>-83</c:v>
                </c:pt>
                <c:pt idx="1037">
                  <c:v>-71</c:v>
                </c:pt>
                <c:pt idx="1038">
                  <c:v>-68</c:v>
                </c:pt>
                <c:pt idx="1039">
                  <c:v>-65</c:v>
                </c:pt>
                <c:pt idx="1040">
                  <c:v>-66</c:v>
                </c:pt>
                <c:pt idx="1041">
                  <c:v>-63</c:v>
                </c:pt>
                <c:pt idx="1042">
                  <c:v>-61</c:v>
                </c:pt>
                <c:pt idx="1043">
                  <c:v>-66</c:v>
                </c:pt>
                <c:pt idx="1044">
                  <c:v>-69</c:v>
                </c:pt>
                <c:pt idx="1045">
                  <c:v>-75</c:v>
                </c:pt>
                <c:pt idx="1046">
                  <c:v>-75</c:v>
                </c:pt>
                <c:pt idx="1047">
                  <c:v>-75</c:v>
                </c:pt>
                <c:pt idx="1048">
                  <c:v>-67</c:v>
                </c:pt>
                <c:pt idx="1049">
                  <c:v>-66</c:v>
                </c:pt>
                <c:pt idx="1050">
                  <c:v>-64</c:v>
                </c:pt>
                <c:pt idx="1051">
                  <c:v>-65</c:v>
                </c:pt>
                <c:pt idx="1052">
                  <c:v>-66</c:v>
                </c:pt>
                <c:pt idx="1053">
                  <c:v>-67</c:v>
                </c:pt>
                <c:pt idx="1054">
                  <c:v>-67</c:v>
                </c:pt>
                <c:pt idx="1055">
                  <c:v>-73</c:v>
                </c:pt>
                <c:pt idx="1056">
                  <c:v>-80</c:v>
                </c:pt>
                <c:pt idx="1057">
                  <c:v>-80</c:v>
                </c:pt>
                <c:pt idx="1058">
                  <c:v>-74</c:v>
                </c:pt>
                <c:pt idx="1059">
                  <c:v>-74</c:v>
                </c:pt>
                <c:pt idx="1060">
                  <c:v>-63</c:v>
                </c:pt>
                <c:pt idx="1061">
                  <c:v>-61</c:v>
                </c:pt>
                <c:pt idx="1062">
                  <c:v>-57</c:v>
                </c:pt>
                <c:pt idx="1063">
                  <c:v>-52</c:v>
                </c:pt>
                <c:pt idx="1064">
                  <c:v>-47</c:v>
                </c:pt>
                <c:pt idx="1065">
                  <c:v>-42</c:v>
                </c:pt>
                <c:pt idx="1066">
                  <c:v>-39</c:v>
                </c:pt>
                <c:pt idx="1067">
                  <c:v>-40</c:v>
                </c:pt>
                <c:pt idx="1068">
                  <c:v>-28</c:v>
                </c:pt>
                <c:pt idx="1069">
                  <c:v>-30</c:v>
                </c:pt>
                <c:pt idx="1070">
                  <c:v>-36</c:v>
                </c:pt>
                <c:pt idx="1071">
                  <c:v>-41</c:v>
                </c:pt>
                <c:pt idx="1072">
                  <c:v>-46</c:v>
                </c:pt>
                <c:pt idx="1073">
                  <c:v>-50</c:v>
                </c:pt>
                <c:pt idx="1074">
                  <c:v>-50</c:v>
                </c:pt>
                <c:pt idx="1075">
                  <c:v>-54</c:v>
                </c:pt>
                <c:pt idx="1076">
                  <c:v>-60</c:v>
                </c:pt>
                <c:pt idx="1077">
                  <c:v>-65</c:v>
                </c:pt>
                <c:pt idx="1078">
                  <c:v>-71</c:v>
                </c:pt>
                <c:pt idx="1079">
                  <c:v>-69</c:v>
                </c:pt>
                <c:pt idx="1080">
                  <c:v>-64</c:v>
                </c:pt>
                <c:pt idx="1081">
                  <c:v>-69</c:v>
                </c:pt>
                <c:pt idx="1082">
                  <c:v>-73</c:v>
                </c:pt>
                <c:pt idx="1083">
                  <c:v>-75</c:v>
                </c:pt>
                <c:pt idx="1084">
                  <c:v>-70</c:v>
                </c:pt>
                <c:pt idx="1085">
                  <c:v>-60</c:v>
                </c:pt>
                <c:pt idx="1086">
                  <c:v>-56</c:v>
                </c:pt>
                <c:pt idx="1087">
                  <c:v>-48</c:v>
                </c:pt>
                <c:pt idx="1088">
                  <c:v>-50</c:v>
                </c:pt>
                <c:pt idx="1089">
                  <c:v>-54</c:v>
                </c:pt>
                <c:pt idx="1090">
                  <c:v>-54</c:v>
                </c:pt>
                <c:pt idx="1091">
                  <c:v>-62</c:v>
                </c:pt>
                <c:pt idx="1092">
                  <c:v>-72</c:v>
                </c:pt>
                <c:pt idx="1093">
                  <c:v>-77</c:v>
                </c:pt>
                <c:pt idx="1094">
                  <c:v>-83</c:v>
                </c:pt>
                <c:pt idx="1095">
                  <c:v>-88</c:v>
                </c:pt>
                <c:pt idx="1096">
                  <c:v>-87</c:v>
                </c:pt>
                <c:pt idx="1097">
                  <c:v>-83</c:v>
                </c:pt>
                <c:pt idx="1098">
                  <c:v>-88</c:v>
                </c:pt>
                <c:pt idx="1099">
                  <c:v>-92</c:v>
                </c:pt>
                <c:pt idx="1100">
                  <c:v>-94</c:v>
                </c:pt>
                <c:pt idx="1101">
                  <c:v>-94</c:v>
                </c:pt>
                <c:pt idx="1102">
                  <c:v>-75</c:v>
                </c:pt>
                <c:pt idx="1103">
                  <c:v>-67</c:v>
                </c:pt>
                <c:pt idx="1104">
                  <c:v>-62</c:v>
                </c:pt>
                <c:pt idx="1105">
                  <c:v>-60</c:v>
                </c:pt>
                <c:pt idx="1106">
                  <c:v>-53</c:v>
                </c:pt>
                <c:pt idx="1107">
                  <c:v>-50</c:v>
                </c:pt>
                <c:pt idx="1108">
                  <c:v>-50</c:v>
                </c:pt>
                <c:pt idx="1109">
                  <c:v>-50</c:v>
                </c:pt>
                <c:pt idx="1110">
                  <c:v>-49</c:v>
                </c:pt>
                <c:pt idx="1111">
                  <c:v>-51</c:v>
                </c:pt>
                <c:pt idx="1112">
                  <c:v>-54</c:v>
                </c:pt>
                <c:pt idx="1113">
                  <c:v>-57</c:v>
                </c:pt>
                <c:pt idx="1114">
                  <c:v>-71</c:v>
                </c:pt>
                <c:pt idx="1115">
                  <c:v>-84</c:v>
                </c:pt>
                <c:pt idx="1116">
                  <c:v>-96</c:v>
                </c:pt>
                <c:pt idx="1117">
                  <c:v>-104</c:v>
                </c:pt>
                <c:pt idx="1118">
                  <c:v>-106</c:v>
                </c:pt>
                <c:pt idx="1119">
                  <c:v>-100</c:v>
                </c:pt>
                <c:pt idx="1120">
                  <c:v>-86</c:v>
                </c:pt>
                <c:pt idx="1121">
                  <c:v>-72</c:v>
                </c:pt>
                <c:pt idx="1122">
                  <c:v>-65</c:v>
                </c:pt>
                <c:pt idx="1123">
                  <c:v>-58</c:v>
                </c:pt>
                <c:pt idx="1124">
                  <c:v>-52</c:v>
                </c:pt>
                <c:pt idx="1125">
                  <c:v>-48</c:v>
                </c:pt>
                <c:pt idx="1126">
                  <c:v>-45</c:v>
                </c:pt>
                <c:pt idx="1127">
                  <c:v>-45</c:v>
                </c:pt>
                <c:pt idx="1128">
                  <c:v>-50</c:v>
                </c:pt>
                <c:pt idx="1129">
                  <c:v>-53</c:v>
                </c:pt>
                <c:pt idx="1130">
                  <c:v>-56</c:v>
                </c:pt>
                <c:pt idx="1131">
                  <c:v>-52</c:v>
                </c:pt>
                <c:pt idx="1132">
                  <c:v>-49</c:v>
                </c:pt>
                <c:pt idx="1133">
                  <c:v>-43</c:v>
                </c:pt>
                <c:pt idx="1134">
                  <c:v>-37</c:v>
                </c:pt>
                <c:pt idx="1135">
                  <c:v>-42</c:v>
                </c:pt>
                <c:pt idx="1136">
                  <c:v>-44</c:v>
                </c:pt>
                <c:pt idx="1137">
                  <c:v>-46</c:v>
                </c:pt>
                <c:pt idx="1138">
                  <c:v>-48</c:v>
                </c:pt>
                <c:pt idx="1139">
                  <c:v>-48</c:v>
                </c:pt>
                <c:pt idx="1140">
                  <c:v>-49</c:v>
                </c:pt>
                <c:pt idx="1141">
                  <c:v>-50</c:v>
                </c:pt>
                <c:pt idx="1142">
                  <c:v>-54</c:v>
                </c:pt>
                <c:pt idx="1143">
                  <c:v>-61</c:v>
                </c:pt>
                <c:pt idx="1144">
                  <c:v>-69</c:v>
                </c:pt>
                <c:pt idx="1145">
                  <c:v>-80</c:v>
                </c:pt>
                <c:pt idx="1146">
                  <c:v>-80</c:v>
                </c:pt>
                <c:pt idx="1147">
                  <c:v>-76</c:v>
                </c:pt>
                <c:pt idx="1148">
                  <c:v>-80</c:v>
                </c:pt>
                <c:pt idx="1149">
                  <c:v>-86</c:v>
                </c:pt>
                <c:pt idx="1150">
                  <c:v>-90</c:v>
                </c:pt>
                <c:pt idx="1151">
                  <c:v>-78</c:v>
                </c:pt>
                <c:pt idx="1152">
                  <c:v>-79</c:v>
                </c:pt>
                <c:pt idx="1153">
                  <c:v>-86</c:v>
                </c:pt>
                <c:pt idx="1154">
                  <c:v>-95</c:v>
                </c:pt>
                <c:pt idx="1155">
                  <c:v>-103</c:v>
                </c:pt>
                <c:pt idx="1156">
                  <c:v>-104</c:v>
                </c:pt>
                <c:pt idx="1157">
                  <c:v>-102</c:v>
                </c:pt>
                <c:pt idx="1158">
                  <c:v>-91</c:v>
                </c:pt>
                <c:pt idx="1159">
                  <c:v>-78</c:v>
                </c:pt>
                <c:pt idx="1160">
                  <c:v>-60</c:v>
                </c:pt>
                <c:pt idx="1161">
                  <c:v>-52</c:v>
                </c:pt>
                <c:pt idx="1162">
                  <c:v>-50</c:v>
                </c:pt>
                <c:pt idx="1163">
                  <c:v>-55</c:v>
                </c:pt>
                <c:pt idx="1164">
                  <c:v>-52</c:v>
                </c:pt>
                <c:pt idx="1165">
                  <c:v>-50</c:v>
                </c:pt>
                <c:pt idx="1166">
                  <c:v>-49</c:v>
                </c:pt>
                <c:pt idx="1167">
                  <c:v>-48</c:v>
                </c:pt>
                <c:pt idx="1168">
                  <c:v>-43</c:v>
                </c:pt>
                <c:pt idx="1169">
                  <c:v>-48</c:v>
                </c:pt>
                <c:pt idx="1170">
                  <c:v>-54</c:v>
                </c:pt>
                <c:pt idx="1171">
                  <c:v>-56</c:v>
                </c:pt>
                <c:pt idx="1172">
                  <c:v>-60</c:v>
                </c:pt>
                <c:pt idx="1173">
                  <c:v>-59</c:v>
                </c:pt>
                <c:pt idx="1174">
                  <c:v>-64</c:v>
                </c:pt>
                <c:pt idx="1175">
                  <c:v>-62</c:v>
                </c:pt>
                <c:pt idx="1176">
                  <c:v>-66</c:v>
                </c:pt>
                <c:pt idx="1177">
                  <c:v>-61</c:v>
                </c:pt>
                <c:pt idx="1178">
                  <c:v>-57</c:v>
                </c:pt>
                <c:pt idx="1179">
                  <c:v>-56</c:v>
                </c:pt>
                <c:pt idx="1180">
                  <c:v>-58</c:v>
                </c:pt>
                <c:pt idx="1181">
                  <c:v>-62</c:v>
                </c:pt>
                <c:pt idx="1182">
                  <c:v>-70</c:v>
                </c:pt>
                <c:pt idx="1183">
                  <c:v>-74</c:v>
                </c:pt>
                <c:pt idx="1184">
                  <c:v>-79</c:v>
                </c:pt>
                <c:pt idx="1185">
                  <c:v>-84</c:v>
                </c:pt>
                <c:pt idx="1186">
                  <c:v>-85</c:v>
                </c:pt>
                <c:pt idx="1187">
                  <c:v>-88</c:v>
                </c:pt>
                <c:pt idx="1188">
                  <c:v>-85</c:v>
                </c:pt>
                <c:pt idx="1189">
                  <c:v>-85</c:v>
                </c:pt>
                <c:pt idx="1190">
                  <c:v>-84</c:v>
                </c:pt>
                <c:pt idx="1191">
                  <c:v>-84</c:v>
                </c:pt>
                <c:pt idx="1192">
                  <c:v>-82</c:v>
                </c:pt>
                <c:pt idx="1193">
                  <c:v>-78</c:v>
                </c:pt>
                <c:pt idx="1194">
                  <c:v>-72</c:v>
                </c:pt>
                <c:pt idx="1195">
                  <c:v>-65</c:v>
                </c:pt>
                <c:pt idx="1196">
                  <c:v>-51</c:v>
                </c:pt>
                <c:pt idx="1197">
                  <c:v>-50</c:v>
                </c:pt>
                <c:pt idx="1198">
                  <c:v>-51</c:v>
                </c:pt>
                <c:pt idx="1199">
                  <c:v>-51</c:v>
                </c:pt>
                <c:pt idx="1200">
                  <c:v>-52</c:v>
                </c:pt>
                <c:pt idx="1201">
                  <c:v>-64</c:v>
                </c:pt>
                <c:pt idx="1202">
                  <c:v>-73</c:v>
                </c:pt>
                <c:pt idx="1203">
                  <c:v>-74</c:v>
                </c:pt>
                <c:pt idx="1204">
                  <c:v>-72</c:v>
                </c:pt>
                <c:pt idx="1205">
                  <c:v>-67</c:v>
                </c:pt>
                <c:pt idx="1206">
                  <c:v>-67</c:v>
                </c:pt>
                <c:pt idx="1207">
                  <c:v>-65</c:v>
                </c:pt>
                <c:pt idx="1208">
                  <c:v>-66</c:v>
                </c:pt>
                <c:pt idx="1209">
                  <c:v>-68</c:v>
                </c:pt>
                <c:pt idx="1210">
                  <c:v>-61</c:v>
                </c:pt>
                <c:pt idx="1211">
                  <c:v>-55</c:v>
                </c:pt>
                <c:pt idx="1212">
                  <c:v>-48</c:v>
                </c:pt>
                <c:pt idx="1213">
                  <c:v>-41</c:v>
                </c:pt>
                <c:pt idx="1214">
                  <c:v>-37</c:v>
                </c:pt>
                <c:pt idx="1215">
                  <c:v>-34</c:v>
                </c:pt>
                <c:pt idx="1216">
                  <c:v>-35</c:v>
                </c:pt>
                <c:pt idx="1217">
                  <c:v>-43</c:v>
                </c:pt>
                <c:pt idx="1218">
                  <c:v>-49</c:v>
                </c:pt>
                <c:pt idx="1219">
                  <c:v>-60</c:v>
                </c:pt>
                <c:pt idx="1220">
                  <c:v>-68</c:v>
                </c:pt>
                <c:pt idx="1221">
                  <c:v>-71</c:v>
                </c:pt>
                <c:pt idx="1222">
                  <c:v>-69</c:v>
                </c:pt>
                <c:pt idx="1223">
                  <c:v>-65</c:v>
                </c:pt>
                <c:pt idx="1224">
                  <c:v>-64</c:v>
                </c:pt>
                <c:pt idx="1225">
                  <c:v>-64</c:v>
                </c:pt>
                <c:pt idx="1226">
                  <c:v>-59</c:v>
                </c:pt>
                <c:pt idx="1227">
                  <c:v>-59</c:v>
                </c:pt>
                <c:pt idx="1228">
                  <c:v>-56</c:v>
                </c:pt>
                <c:pt idx="1229">
                  <c:v>-57</c:v>
                </c:pt>
                <c:pt idx="1230">
                  <c:v>-63</c:v>
                </c:pt>
                <c:pt idx="1231">
                  <c:v>-72</c:v>
                </c:pt>
                <c:pt idx="1232">
                  <c:v>-78</c:v>
                </c:pt>
                <c:pt idx="1233">
                  <c:v>-78</c:v>
                </c:pt>
                <c:pt idx="1234">
                  <c:v>-75</c:v>
                </c:pt>
                <c:pt idx="1235">
                  <c:v>-73</c:v>
                </c:pt>
                <c:pt idx="1236">
                  <c:v>-77</c:v>
                </c:pt>
                <c:pt idx="1237">
                  <c:v>-78</c:v>
                </c:pt>
                <c:pt idx="1238">
                  <c:v>-79</c:v>
                </c:pt>
                <c:pt idx="1239">
                  <c:v>-77</c:v>
                </c:pt>
                <c:pt idx="1240">
                  <c:v>-74</c:v>
                </c:pt>
                <c:pt idx="1241">
                  <c:v>-65</c:v>
                </c:pt>
                <c:pt idx="1242">
                  <c:v>-56</c:v>
                </c:pt>
                <c:pt idx="1243">
                  <c:v>-57</c:v>
                </c:pt>
                <c:pt idx="1244">
                  <c:v>-65</c:v>
                </c:pt>
                <c:pt idx="1245">
                  <c:v>-70</c:v>
                </c:pt>
                <c:pt idx="1246">
                  <c:v>-75</c:v>
                </c:pt>
                <c:pt idx="1247">
                  <c:v>-79</c:v>
                </c:pt>
                <c:pt idx="1248">
                  <c:v>-76</c:v>
                </c:pt>
                <c:pt idx="1249">
                  <c:v>-69</c:v>
                </c:pt>
                <c:pt idx="1250">
                  <c:v>-64</c:v>
                </c:pt>
                <c:pt idx="1251">
                  <c:v>-58</c:v>
                </c:pt>
                <c:pt idx="1252">
                  <c:v>-60</c:v>
                </c:pt>
                <c:pt idx="1253">
                  <c:v>-61</c:v>
                </c:pt>
                <c:pt idx="1254">
                  <c:v>-56</c:v>
                </c:pt>
                <c:pt idx="1255">
                  <c:v>-53</c:v>
                </c:pt>
                <c:pt idx="1256">
                  <c:v>-50</c:v>
                </c:pt>
                <c:pt idx="1257">
                  <c:v>-51</c:v>
                </c:pt>
                <c:pt idx="1258">
                  <c:v>-49</c:v>
                </c:pt>
                <c:pt idx="1259">
                  <c:v>-52</c:v>
                </c:pt>
                <c:pt idx="1260">
                  <c:v>-52</c:v>
                </c:pt>
                <c:pt idx="1261">
                  <c:v>-56</c:v>
                </c:pt>
                <c:pt idx="1262">
                  <c:v>-57</c:v>
                </c:pt>
                <c:pt idx="1263">
                  <c:v>-64</c:v>
                </c:pt>
                <c:pt idx="1264">
                  <c:v>-69</c:v>
                </c:pt>
                <c:pt idx="1265">
                  <c:v>-70</c:v>
                </c:pt>
                <c:pt idx="1266">
                  <c:v>-68</c:v>
                </c:pt>
                <c:pt idx="1267">
                  <c:v>-65</c:v>
                </c:pt>
                <c:pt idx="1268">
                  <c:v>-64</c:v>
                </c:pt>
                <c:pt idx="1269">
                  <c:v>-59</c:v>
                </c:pt>
                <c:pt idx="1270">
                  <c:v>-64</c:v>
                </c:pt>
                <c:pt idx="1271">
                  <c:v>-62</c:v>
                </c:pt>
                <c:pt idx="1272">
                  <c:v>-65</c:v>
                </c:pt>
                <c:pt idx="1273">
                  <c:v>-66</c:v>
                </c:pt>
                <c:pt idx="1274">
                  <c:v>-67</c:v>
                </c:pt>
                <c:pt idx="1275">
                  <c:v>-69</c:v>
                </c:pt>
                <c:pt idx="1276">
                  <c:v>-68</c:v>
                </c:pt>
                <c:pt idx="1277">
                  <c:v>-69</c:v>
                </c:pt>
                <c:pt idx="1278">
                  <c:v>-65</c:v>
                </c:pt>
                <c:pt idx="1279">
                  <c:v>-68</c:v>
                </c:pt>
                <c:pt idx="1280">
                  <c:v>-66</c:v>
                </c:pt>
                <c:pt idx="1281">
                  <c:v>-65</c:v>
                </c:pt>
                <c:pt idx="1282">
                  <c:v>-65</c:v>
                </c:pt>
                <c:pt idx="1283">
                  <c:v>-63</c:v>
                </c:pt>
                <c:pt idx="1284">
                  <c:v>-65</c:v>
                </c:pt>
                <c:pt idx="1285">
                  <c:v>-67</c:v>
                </c:pt>
                <c:pt idx="1286">
                  <c:v>-75</c:v>
                </c:pt>
                <c:pt idx="1287">
                  <c:v>-69</c:v>
                </c:pt>
                <c:pt idx="1288">
                  <c:v>-64</c:v>
                </c:pt>
                <c:pt idx="1289">
                  <c:v>-60</c:v>
                </c:pt>
                <c:pt idx="1290">
                  <c:v>-60</c:v>
                </c:pt>
                <c:pt idx="1291">
                  <c:v>-57</c:v>
                </c:pt>
                <c:pt idx="1292">
                  <c:v>-53</c:v>
                </c:pt>
                <c:pt idx="1293">
                  <c:v>-53</c:v>
                </c:pt>
                <c:pt idx="1294">
                  <c:v>-47</c:v>
                </c:pt>
                <c:pt idx="1295">
                  <c:v>-52</c:v>
                </c:pt>
                <c:pt idx="1296">
                  <c:v>-56</c:v>
                </c:pt>
                <c:pt idx="1297">
                  <c:v>-55</c:v>
                </c:pt>
                <c:pt idx="1298">
                  <c:v>-54</c:v>
                </c:pt>
                <c:pt idx="1299">
                  <c:v>-53</c:v>
                </c:pt>
                <c:pt idx="1300">
                  <c:v>-47</c:v>
                </c:pt>
                <c:pt idx="1301">
                  <c:v>-46</c:v>
                </c:pt>
                <c:pt idx="1302">
                  <c:v>-44</c:v>
                </c:pt>
                <c:pt idx="1303">
                  <c:v>-45</c:v>
                </c:pt>
                <c:pt idx="1304">
                  <c:v>-43</c:v>
                </c:pt>
                <c:pt idx="1305">
                  <c:v>-41</c:v>
                </c:pt>
                <c:pt idx="1306">
                  <c:v>-37</c:v>
                </c:pt>
                <c:pt idx="1307">
                  <c:v>-33</c:v>
                </c:pt>
                <c:pt idx="1308">
                  <c:v>-22</c:v>
                </c:pt>
                <c:pt idx="1309">
                  <c:v>-16</c:v>
                </c:pt>
                <c:pt idx="1310">
                  <c:v>-19</c:v>
                </c:pt>
                <c:pt idx="1311">
                  <c:v>-21</c:v>
                </c:pt>
                <c:pt idx="1312">
                  <c:v>-19</c:v>
                </c:pt>
                <c:pt idx="1313">
                  <c:v>-21</c:v>
                </c:pt>
                <c:pt idx="1314">
                  <c:v>-18</c:v>
                </c:pt>
                <c:pt idx="1315">
                  <c:v>-17</c:v>
                </c:pt>
                <c:pt idx="1316">
                  <c:v>-17</c:v>
                </c:pt>
                <c:pt idx="1317">
                  <c:v>-22</c:v>
                </c:pt>
                <c:pt idx="1318">
                  <c:v>-35</c:v>
                </c:pt>
                <c:pt idx="1319">
                  <c:v>-43</c:v>
                </c:pt>
                <c:pt idx="1320">
                  <c:v>-52</c:v>
                </c:pt>
                <c:pt idx="1321">
                  <c:v>-59</c:v>
                </c:pt>
                <c:pt idx="1322">
                  <c:v>-57</c:v>
                </c:pt>
                <c:pt idx="1323">
                  <c:v>-58</c:v>
                </c:pt>
                <c:pt idx="1324">
                  <c:v>-53</c:v>
                </c:pt>
                <c:pt idx="1325">
                  <c:v>-45</c:v>
                </c:pt>
                <c:pt idx="1326">
                  <c:v>-41</c:v>
                </c:pt>
                <c:pt idx="1327">
                  <c:v>-37</c:v>
                </c:pt>
                <c:pt idx="1328">
                  <c:v>-40</c:v>
                </c:pt>
                <c:pt idx="1329">
                  <c:v>-38</c:v>
                </c:pt>
                <c:pt idx="1330">
                  <c:v>-42</c:v>
                </c:pt>
                <c:pt idx="1331">
                  <c:v>-46</c:v>
                </c:pt>
                <c:pt idx="1332">
                  <c:v>-53</c:v>
                </c:pt>
                <c:pt idx="1333">
                  <c:v>-60</c:v>
                </c:pt>
                <c:pt idx="1334">
                  <c:v>-64</c:v>
                </c:pt>
                <c:pt idx="1335">
                  <c:v>-64</c:v>
                </c:pt>
                <c:pt idx="1336">
                  <c:v>-63</c:v>
                </c:pt>
                <c:pt idx="1337">
                  <c:v>-62</c:v>
                </c:pt>
                <c:pt idx="1338">
                  <c:v>-67</c:v>
                </c:pt>
                <c:pt idx="1339">
                  <c:v>-69</c:v>
                </c:pt>
                <c:pt idx="1340">
                  <c:v>-71</c:v>
                </c:pt>
                <c:pt idx="1341">
                  <c:v>-66</c:v>
                </c:pt>
                <c:pt idx="1342">
                  <c:v>-64</c:v>
                </c:pt>
                <c:pt idx="1343">
                  <c:v>-66</c:v>
                </c:pt>
                <c:pt idx="1344">
                  <c:v>-68</c:v>
                </c:pt>
                <c:pt idx="1345">
                  <c:v>-61</c:v>
                </c:pt>
                <c:pt idx="1346">
                  <c:v>-59</c:v>
                </c:pt>
                <c:pt idx="1347">
                  <c:v>-52</c:v>
                </c:pt>
                <c:pt idx="1348">
                  <c:v>-50</c:v>
                </c:pt>
                <c:pt idx="1349">
                  <c:v>-45</c:v>
                </c:pt>
                <c:pt idx="1350">
                  <c:v>-40</c:v>
                </c:pt>
                <c:pt idx="1351">
                  <c:v>-40</c:v>
                </c:pt>
                <c:pt idx="1352">
                  <c:v>-41</c:v>
                </c:pt>
                <c:pt idx="1353">
                  <c:v>-42</c:v>
                </c:pt>
                <c:pt idx="1354">
                  <c:v>-47</c:v>
                </c:pt>
                <c:pt idx="1355">
                  <c:v>-51</c:v>
                </c:pt>
                <c:pt idx="1356">
                  <c:v>-50</c:v>
                </c:pt>
                <c:pt idx="1357">
                  <c:v>-47</c:v>
                </c:pt>
                <c:pt idx="1358">
                  <c:v>-45</c:v>
                </c:pt>
                <c:pt idx="1359">
                  <c:v>-36</c:v>
                </c:pt>
                <c:pt idx="1360">
                  <c:v>-34</c:v>
                </c:pt>
                <c:pt idx="1361">
                  <c:v>-34</c:v>
                </c:pt>
                <c:pt idx="1362">
                  <c:v>-35</c:v>
                </c:pt>
                <c:pt idx="1363">
                  <c:v>-40</c:v>
                </c:pt>
                <c:pt idx="1364">
                  <c:v>-40</c:v>
                </c:pt>
                <c:pt idx="1365">
                  <c:v>-41</c:v>
                </c:pt>
                <c:pt idx="1366">
                  <c:v>-46</c:v>
                </c:pt>
                <c:pt idx="1367">
                  <c:v>-48</c:v>
                </c:pt>
                <c:pt idx="1368">
                  <c:v>-50</c:v>
                </c:pt>
                <c:pt idx="1369">
                  <c:v>-46</c:v>
                </c:pt>
                <c:pt idx="1370">
                  <c:v>-44</c:v>
                </c:pt>
                <c:pt idx="1371">
                  <c:v>-37</c:v>
                </c:pt>
                <c:pt idx="1372">
                  <c:v>-37</c:v>
                </c:pt>
                <c:pt idx="1373">
                  <c:v>-39</c:v>
                </c:pt>
                <c:pt idx="1374">
                  <c:v>-50</c:v>
                </c:pt>
                <c:pt idx="1375">
                  <c:v>-57</c:v>
                </c:pt>
                <c:pt idx="1376">
                  <c:v>-63</c:v>
                </c:pt>
                <c:pt idx="1377">
                  <c:v>-62</c:v>
                </c:pt>
                <c:pt idx="1378">
                  <c:v>-58</c:v>
                </c:pt>
                <c:pt idx="1379">
                  <c:v>-63</c:v>
                </c:pt>
                <c:pt idx="1380">
                  <c:v>-70</c:v>
                </c:pt>
                <c:pt idx="1381">
                  <c:v>-77</c:v>
                </c:pt>
                <c:pt idx="1382">
                  <c:v>-78</c:v>
                </c:pt>
                <c:pt idx="1383">
                  <c:v>-75</c:v>
                </c:pt>
                <c:pt idx="1384">
                  <c:v>-72</c:v>
                </c:pt>
                <c:pt idx="1385">
                  <c:v>-74</c:v>
                </c:pt>
                <c:pt idx="1386">
                  <c:v>-76</c:v>
                </c:pt>
                <c:pt idx="1387">
                  <c:v>-73</c:v>
                </c:pt>
                <c:pt idx="1388">
                  <c:v>-70</c:v>
                </c:pt>
                <c:pt idx="1389">
                  <c:v>-70</c:v>
                </c:pt>
                <c:pt idx="1390">
                  <c:v>-63</c:v>
                </c:pt>
                <c:pt idx="1391">
                  <c:v>-63</c:v>
                </c:pt>
                <c:pt idx="1392">
                  <c:v>-62</c:v>
                </c:pt>
                <c:pt idx="1393">
                  <c:v>-63</c:v>
                </c:pt>
                <c:pt idx="1394">
                  <c:v>-62</c:v>
                </c:pt>
                <c:pt idx="1395">
                  <c:v>-57</c:v>
                </c:pt>
                <c:pt idx="1396">
                  <c:v>-50</c:v>
                </c:pt>
                <c:pt idx="1397">
                  <c:v>-42</c:v>
                </c:pt>
                <c:pt idx="1398">
                  <c:v>-45</c:v>
                </c:pt>
                <c:pt idx="1399">
                  <c:v>-46</c:v>
                </c:pt>
                <c:pt idx="1400">
                  <c:v>-51</c:v>
                </c:pt>
                <c:pt idx="1401">
                  <c:v>-57</c:v>
                </c:pt>
                <c:pt idx="1402">
                  <c:v>-56</c:v>
                </c:pt>
                <c:pt idx="1403">
                  <c:v>-55</c:v>
                </c:pt>
                <c:pt idx="1404">
                  <c:v>-52</c:v>
                </c:pt>
                <c:pt idx="1405">
                  <c:v>-48</c:v>
                </c:pt>
                <c:pt idx="1406">
                  <c:v>-46</c:v>
                </c:pt>
                <c:pt idx="1407">
                  <c:v>-49</c:v>
                </c:pt>
                <c:pt idx="1408">
                  <c:v>-50</c:v>
                </c:pt>
                <c:pt idx="1409">
                  <c:v>-53</c:v>
                </c:pt>
                <c:pt idx="1410">
                  <c:v>-57</c:v>
                </c:pt>
                <c:pt idx="1411">
                  <c:v>-59</c:v>
                </c:pt>
                <c:pt idx="1412">
                  <c:v>-68</c:v>
                </c:pt>
                <c:pt idx="1413">
                  <c:v>-77</c:v>
                </c:pt>
                <c:pt idx="1414">
                  <c:v>-73</c:v>
                </c:pt>
                <c:pt idx="1415">
                  <c:v>-70</c:v>
                </c:pt>
                <c:pt idx="1416">
                  <c:v>-70</c:v>
                </c:pt>
                <c:pt idx="1417">
                  <c:v>-68</c:v>
                </c:pt>
                <c:pt idx="1418">
                  <c:v>-72</c:v>
                </c:pt>
                <c:pt idx="1419">
                  <c:v>-71</c:v>
                </c:pt>
                <c:pt idx="1420">
                  <c:v>-71</c:v>
                </c:pt>
                <c:pt idx="1421">
                  <c:v>-71</c:v>
                </c:pt>
                <c:pt idx="1422">
                  <c:v>-62</c:v>
                </c:pt>
                <c:pt idx="1423">
                  <c:v>-60</c:v>
                </c:pt>
                <c:pt idx="1424">
                  <c:v>-51</c:v>
                </c:pt>
                <c:pt idx="1425">
                  <c:v>-43</c:v>
                </c:pt>
                <c:pt idx="1426">
                  <c:v>-39</c:v>
                </c:pt>
                <c:pt idx="1427">
                  <c:v>-38</c:v>
                </c:pt>
                <c:pt idx="1428">
                  <c:v>-35</c:v>
                </c:pt>
                <c:pt idx="1429">
                  <c:v>-42</c:v>
                </c:pt>
                <c:pt idx="1430">
                  <c:v>-43</c:v>
                </c:pt>
                <c:pt idx="1431">
                  <c:v>-42</c:v>
                </c:pt>
                <c:pt idx="1432">
                  <c:v>-40</c:v>
                </c:pt>
                <c:pt idx="1433">
                  <c:v>-36</c:v>
                </c:pt>
                <c:pt idx="1434">
                  <c:v>-27</c:v>
                </c:pt>
                <c:pt idx="1435">
                  <c:v>-26</c:v>
                </c:pt>
                <c:pt idx="1436">
                  <c:v>-24</c:v>
                </c:pt>
                <c:pt idx="1437">
                  <c:v>-24</c:v>
                </c:pt>
                <c:pt idx="1438">
                  <c:v>-26</c:v>
                </c:pt>
                <c:pt idx="1439">
                  <c:v>-31</c:v>
                </c:pt>
                <c:pt idx="1440">
                  <c:v>-39</c:v>
                </c:pt>
                <c:pt idx="1441">
                  <c:v>-50</c:v>
                </c:pt>
                <c:pt idx="1442">
                  <c:v>-59</c:v>
                </c:pt>
                <c:pt idx="1443">
                  <c:v>-65</c:v>
                </c:pt>
                <c:pt idx="1444">
                  <c:v>-69</c:v>
                </c:pt>
                <c:pt idx="1445">
                  <c:v>-70</c:v>
                </c:pt>
                <c:pt idx="1446">
                  <c:v>-69</c:v>
                </c:pt>
                <c:pt idx="1447">
                  <c:v>-74</c:v>
                </c:pt>
                <c:pt idx="1448">
                  <c:v>-79</c:v>
                </c:pt>
                <c:pt idx="1449">
                  <c:v>-82</c:v>
                </c:pt>
                <c:pt idx="1450">
                  <c:v>-77</c:v>
                </c:pt>
                <c:pt idx="1451">
                  <c:v>-73</c:v>
                </c:pt>
                <c:pt idx="1452">
                  <c:v>-74</c:v>
                </c:pt>
                <c:pt idx="1453">
                  <c:v>-74</c:v>
                </c:pt>
                <c:pt idx="1454">
                  <c:v>-74</c:v>
                </c:pt>
                <c:pt idx="1455">
                  <c:v>-64</c:v>
                </c:pt>
                <c:pt idx="1456">
                  <c:v>-58</c:v>
                </c:pt>
                <c:pt idx="1457">
                  <c:v>-50</c:v>
                </c:pt>
                <c:pt idx="1458">
                  <c:v>-43</c:v>
                </c:pt>
                <c:pt idx="1459">
                  <c:v>-40</c:v>
                </c:pt>
                <c:pt idx="1460">
                  <c:v>-37</c:v>
                </c:pt>
                <c:pt idx="1461">
                  <c:v>-37</c:v>
                </c:pt>
                <c:pt idx="1462">
                  <c:v>-37</c:v>
                </c:pt>
                <c:pt idx="1463">
                  <c:v>-49</c:v>
                </c:pt>
                <c:pt idx="1464">
                  <c:v>-60</c:v>
                </c:pt>
                <c:pt idx="1465">
                  <c:v>-63</c:v>
                </c:pt>
                <c:pt idx="1466">
                  <c:v>-65</c:v>
                </c:pt>
                <c:pt idx="1467">
                  <c:v>-62</c:v>
                </c:pt>
                <c:pt idx="1468">
                  <c:v>-58</c:v>
                </c:pt>
                <c:pt idx="1469">
                  <c:v>-58</c:v>
                </c:pt>
                <c:pt idx="1470">
                  <c:v>-64</c:v>
                </c:pt>
                <c:pt idx="1471">
                  <c:v>-71</c:v>
                </c:pt>
                <c:pt idx="1472">
                  <c:v>-76</c:v>
                </c:pt>
                <c:pt idx="1473">
                  <c:v>-76</c:v>
                </c:pt>
                <c:pt idx="1474">
                  <c:v>-73</c:v>
                </c:pt>
                <c:pt idx="1475">
                  <c:v>-66</c:v>
                </c:pt>
                <c:pt idx="1476">
                  <c:v>-67</c:v>
                </c:pt>
                <c:pt idx="1477">
                  <c:v>-73</c:v>
                </c:pt>
                <c:pt idx="1478">
                  <c:v>-77</c:v>
                </c:pt>
                <c:pt idx="1479">
                  <c:v>-63</c:v>
                </c:pt>
                <c:pt idx="1480">
                  <c:v>-59</c:v>
                </c:pt>
                <c:pt idx="1481">
                  <c:v>-52</c:v>
                </c:pt>
                <c:pt idx="1482">
                  <c:v>-54</c:v>
                </c:pt>
                <c:pt idx="1483">
                  <c:v>-56</c:v>
                </c:pt>
                <c:pt idx="1484">
                  <c:v>-59</c:v>
                </c:pt>
                <c:pt idx="1485">
                  <c:v>-53</c:v>
                </c:pt>
                <c:pt idx="1486">
                  <c:v>-42</c:v>
                </c:pt>
                <c:pt idx="1487">
                  <c:v>-21</c:v>
                </c:pt>
                <c:pt idx="1488">
                  <c:v>-14</c:v>
                </c:pt>
                <c:pt idx="1489">
                  <c:v>-5</c:v>
                </c:pt>
                <c:pt idx="1490">
                  <c:v>-1</c:v>
                </c:pt>
                <c:pt idx="1491">
                  <c:v>0</c:v>
                </c:pt>
                <c:pt idx="1492">
                  <c:v>-5</c:v>
                </c:pt>
                <c:pt idx="1493">
                  <c:v>-18</c:v>
                </c:pt>
                <c:pt idx="1494">
                  <c:v>-30</c:v>
                </c:pt>
                <c:pt idx="1495">
                  <c:v>-36</c:v>
                </c:pt>
                <c:pt idx="1496">
                  <c:v>-42</c:v>
                </c:pt>
                <c:pt idx="1497">
                  <c:v>-42</c:v>
                </c:pt>
                <c:pt idx="1498">
                  <c:v>-44</c:v>
                </c:pt>
                <c:pt idx="1499">
                  <c:v>-41</c:v>
                </c:pt>
                <c:pt idx="1500">
                  <c:v>-68</c:v>
                </c:pt>
                <c:pt idx="1501">
                  <c:v>-72</c:v>
                </c:pt>
                <c:pt idx="1502">
                  <c:v>-68</c:v>
                </c:pt>
                <c:pt idx="1503">
                  <c:v>-64</c:v>
                </c:pt>
                <c:pt idx="1504">
                  <c:v>-58</c:v>
                </c:pt>
                <c:pt idx="1505">
                  <c:v>-63</c:v>
                </c:pt>
                <c:pt idx="1506">
                  <c:v>-64</c:v>
                </c:pt>
                <c:pt idx="1507">
                  <c:v>-66</c:v>
                </c:pt>
                <c:pt idx="1508">
                  <c:v>-61</c:v>
                </c:pt>
                <c:pt idx="1509">
                  <c:v>-58</c:v>
                </c:pt>
                <c:pt idx="1510">
                  <c:v>-49</c:v>
                </c:pt>
                <c:pt idx="1511">
                  <c:v>-40</c:v>
                </c:pt>
                <c:pt idx="1512">
                  <c:v>-43</c:v>
                </c:pt>
                <c:pt idx="1513">
                  <c:v>-43</c:v>
                </c:pt>
                <c:pt idx="1514">
                  <c:v>-46</c:v>
                </c:pt>
                <c:pt idx="1515">
                  <c:v>-54</c:v>
                </c:pt>
                <c:pt idx="1516">
                  <c:v>-61</c:v>
                </c:pt>
                <c:pt idx="1517">
                  <c:v>-54</c:v>
                </c:pt>
                <c:pt idx="1518">
                  <c:v>-55</c:v>
                </c:pt>
                <c:pt idx="1519">
                  <c:v>-54</c:v>
                </c:pt>
                <c:pt idx="1520">
                  <c:v>-58</c:v>
                </c:pt>
                <c:pt idx="1521">
                  <c:v>-63</c:v>
                </c:pt>
                <c:pt idx="1522">
                  <c:v>-61</c:v>
                </c:pt>
                <c:pt idx="1523">
                  <c:v>-63</c:v>
                </c:pt>
                <c:pt idx="1524">
                  <c:v>-58</c:v>
                </c:pt>
                <c:pt idx="1525">
                  <c:v>-51</c:v>
                </c:pt>
                <c:pt idx="1526">
                  <c:v>-44</c:v>
                </c:pt>
                <c:pt idx="1527">
                  <c:v>-47</c:v>
                </c:pt>
                <c:pt idx="1528">
                  <c:v>-50</c:v>
                </c:pt>
                <c:pt idx="1529">
                  <c:v>-45</c:v>
                </c:pt>
                <c:pt idx="1530">
                  <c:v>-43</c:v>
                </c:pt>
                <c:pt idx="1531">
                  <c:v>-41</c:v>
                </c:pt>
                <c:pt idx="1532">
                  <c:v>-29</c:v>
                </c:pt>
                <c:pt idx="1533">
                  <c:v>-21</c:v>
                </c:pt>
                <c:pt idx="1534">
                  <c:v>-19</c:v>
                </c:pt>
                <c:pt idx="1535">
                  <c:v>-14</c:v>
                </c:pt>
                <c:pt idx="1536">
                  <c:v>-16</c:v>
                </c:pt>
                <c:pt idx="1537">
                  <c:v>-19</c:v>
                </c:pt>
                <c:pt idx="1538">
                  <c:v>-18</c:v>
                </c:pt>
                <c:pt idx="1539">
                  <c:v>-25</c:v>
                </c:pt>
                <c:pt idx="1540">
                  <c:v>-31</c:v>
                </c:pt>
                <c:pt idx="1541">
                  <c:v>-33</c:v>
                </c:pt>
                <c:pt idx="1542">
                  <c:v>-38</c:v>
                </c:pt>
                <c:pt idx="1543">
                  <c:v>-31</c:v>
                </c:pt>
                <c:pt idx="1544">
                  <c:v>-30</c:v>
                </c:pt>
                <c:pt idx="1545">
                  <c:v>-33</c:v>
                </c:pt>
                <c:pt idx="1546">
                  <c:v>-35</c:v>
                </c:pt>
                <c:pt idx="1547">
                  <c:v>-37</c:v>
                </c:pt>
                <c:pt idx="1548">
                  <c:v>-45</c:v>
                </c:pt>
                <c:pt idx="1549">
                  <c:v>-52</c:v>
                </c:pt>
                <c:pt idx="1550">
                  <c:v>-54</c:v>
                </c:pt>
                <c:pt idx="1551">
                  <c:v>-52</c:v>
                </c:pt>
                <c:pt idx="1552">
                  <c:v>-45</c:v>
                </c:pt>
                <c:pt idx="1553">
                  <c:v>-40</c:v>
                </c:pt>
                <c:pt idx="1554">
                  <c:v>-41</c:v>
                </c:pt>
                <c:pt idx="1555">
                  <c:v>-46</c:v>
                </c:pt>
                <c:pt idx="1556">
                  <c:v>-51</c:v>
                </c:pt>
                <c:pt idx="1557">
                  <c:v>-57</c:v>
                </c:pt>
                <c:pt idx="1558">
                  <c:v>-62</c:v>
                </c:pt>
                <c:pt idx="1559">
                  <c:v>-55</c:v>
                </c:pt>
                <c:pt idx="1560">
                  <c:v>-51</c:v>
                </c:pt>
                <c:pt idx="1561">
                  <c:v>-52</c:v>
                </c:pt>
                <c:pt idx="1562">
                  <c:v>-51</c:v>
                </c:pt>
                <c:pt idx="1563">
                  <c:v>-52</c:v>
                </c:pt>
                <c:pt idx="1564">
                  <c:v>-57</c:v>
                </c:pt>
                <c:pt idx="1565">
                  <c:v>-67</c:v>
                </c:pt>
                <c:pt idx="1566">
                  <c:v>-77</c:v>
                </c:pt>
                <c:pt idx="1567">
                  <c:v>-82</c:v>
                </c:pt>
                <c:pt idx="1568">
                  <c:v>-86</c:v>
                </c:pt>
                <c:pt idx="1569">
                  <c:v>-82</c:v>
                </c:pt>
                <c:pt idx="1570">
                  <c:v>-79</c:v>
                </c:pt>
                <c:pt idx="1571">
                  <c:v>-76</c:v>
                </c:pt>
                <c:pt idx="1572">
                  <c:v>-81</c:v>
                </c:pt>
                <c:pt idx="1573">
                  <c:v>-87</c:v>
                </c:pt>
                <c:pt idx="1574">
                  <c:v>-89</c:v>
                </c:pt>
                <c:pt idx="1575">
                  <c:v>-85</c:v>
                </c:pt>
                <c:pt idx="1576">
                  <c:v>-81</c:v>
                </c:pt>
                <c:pt idx="1577">
                  <c:v>-86</c:v>
                </c:pt>
                <c:pt idx="1578">
                  <c:v>-92</c:v>
                </c:pt>
                <c:pt idx="1579">
                  <c:v>-91</c:v>
                </c:pt>
                <c:pt idx="1580">
                  <c:v>-88</c:v>
                </c:pt>
                <c:pt idx="1581">
                  <c:v>-80</c:v>
                </c:pt>
                <c:pt idx="1582">
                  <c:v>-81</c:v>
                </c:pt>
                <c:pt idx="1583">
                  <c:v>-80</c:v>
                </c:pt>
                <c:pt idx="1584">
                  <c:v>-78</c:v>
                </c:pt>
                <c:pt idx="1585">
                  <c:v>-80</c:v>
                </c:pt>
                <c:pt idx="1586">
                  <c:v>-77</c:v>
                </c:pt>
                <c:pt idx="1587">
                  <c:v>-75</c:v>
                </c:pt>
                <c:pt idx="1588">
                  <c:v>-63</c:v>
                </c:pt>
                <c:pt idx="1589">
                  <c:v>-57</c:v>
                </c:pt>
                <c:pt idx="1590">
                  <c:v>-51</c:v>
                </c:pt>
                <c:pt idx="1591">
                  <c:v>-48</c:v>
                </c:pt>
                <c:pt idx="1592">
                  <c:v>-44</c:v>
                </c:pt>
                <c:pt idx="1593">
                  <c:v>-35</c:v>
                </c:pt>
                <c:pt idx="1594">
                  <c:v>-30</c:v>
                </c:pt>
                <c:pt idx="1595">
                  <c:v>-30</c:v>
                </c:pt>
                <c:pt idx="1596">
                  <c:v>-34</c:v>
                </c:pt>
                <c:pt idx="1597">
                  <c:v>-43</c:v>
                </c:pt>
                <c:pt idx="1598">
                  <c:v>-49</c:v>
                </c:pt>
                <c:pt idx="1599">
                  <c:v>-57</c:v>
                </c:pt>
                <c:pt idx="1600">
                  <c:v>-63</c:v>
                </c:pt>
                <c:pt idx="1601">
                  <c:v>-67</c:v>
                </c:pt>
                <c:pt idx="1602">
                  <c:v>-73</c:v>
                </c:pt>
                <c:pt idx="1603">
                  <c:v>-72</c:v>
                </c:pt>
                <c:pt idx="1604">
                  <c:v>-76</c:v>
                </c:pt>
                <c:pt idx="1605">
                  <c:v>-76</c:v>
                </c:pt>
                <c:pt idx="1606">
                  <c:v>-81</c:v>
                </c:pt>
                <c:pt idx="1607">
                  <c:v>-79</c:v>
                </c:pt>
                <c:pt idx="1608">
                  <c:v>-83</c:v>
                </c:pt>
                <c:pt idx="1609">
                  <c:v>-90</c:v>
                </c:pt>
                <c:pt idx="1610">
                  <c:v>-88</c:v>
                </c:pt>
                <c:pt idx="1611">
                  <c:v>-85</c:v>
                </c:pt>
                <c:pt idx="1612">
                  <c:v>-80</c:v>
                </c:pt>
                <c:pt idx="1613">
                  <c:v>-72</c:v>
                </c:pt>
                <c:pt idx="1614">
                  <c:v>-65</c:v>
                </c:pt>
                <c:pt idx="1615">
                  <c:v>-66</c:v>
                </c:pt>
                <c:pt idx="1616">
                  <c:v>-69</c:v>
                </c:pt>
                <c:pt idx="1617">
                  <c:v>-71</c:v>
                </c:pt>
                <c:pt idx="1618">
                  <c:v>-67</c:v>
                </c:pt>
                <c:pt idx="1619">
                  <c:v>-60</c:v>
                </c:pt>
                <c:pt idx="1620">
                  <c:v>-54</c:v>
                </c:pt>
                <c:pt idx="1621">
                  <c:v>-54</c:v>
                </c:pt>
                <c:pt idx="1622">
                  <c:v>-51</c:v>
                </c:pt>
                <c:pt idx="1623">
                  <c:v>-50</c:v>
                </c:pt>
                <c:pt idx="1624">
                  <c:v>-52</c:v>
                </c:pt>
                <c:pt idx="1625">
                  <c:v>-50</c:v>
                </c:pt>
                <c:pt idx="1626">
                  <c:v>-40</c:v>
                </c:pt>
                <c:pt idx="1627">
                  <c:v>-33</c:v>
                </c:pt>
                <c:pt idx="1628">
                  <c:v>-25</c:v>
                </c:pt>
                <c:pt idx="1629">
                  <c:v>-23</c:v>
                </c:pt>
                <c:pt idx="1630">
                  <c:v>-22</c:v>
                </c:pt>
                <c:pt idx="1631">
                  <c:v>-25</c:v>
                </c:pt>
                <c:pt idx="1632">
                  <c:v>-31</c:v>
                </c:pt>
                <c:pt idx="1633">
                  <c:v>-35</c:v>
                </c:pt>
                <c:pt idx="1634">
                  <c:v>-33</c:v>
                </c:pt>
                <c:pt idx="1635">
                  <c:v>-32</c:v>
                </c:pt>
                <c:pt idx="1636">
                  <c:v>-37</c:v>
                </c:pt>
                <c:pt idx="1637">
                  <c:v>-45</c:v>
                </c:pt>
                <c:pt idx="1638">
                  <c:v>-47</c:v>
                </c:pt>
                <c:pt idx="1639">
                  <c:v>-50</c:v>
                </c:pt>
                <c:pt idx="1640">
                  <c:v>-49</c:v>
                </c:pt>
                <c:pt idx="1641">
                  <c:v>-47</c:v>
                </c:pt>
                <c:pt idx="1642">
                  <c:v>-44</c:v>
                </c:pt>
                <c:pt idx="1643">
                  <c:v>-41</c:v>
                </c:pt>
                <c:pt idx="1644">
                  <c:v>-42</c:v>
                </c:pt>
                <c:pt idx="1645">
                  <c:v>-43</c:v>
                </c:pt>
                <c:pt idx="1646">
                  <c:v>-39</c:v>
                </c:pt>
                <c:pt idx="1647">
                  <c:v>-35</c:v>
                </c:pt>
                <c:pt idx="1648">
                  <c:v>-38</c:v>
                </c:pt>
                <c:pt idx="1649">
                  <c:v>-43</c:v>
                </c:pt>
                <c:pt idx="1650">
                  <c:v>-45</c:v>
                </c:pt>
                <c:pt idx="1651">
                  <c:v>-49</c:v>
                </c:pt>
                <c:pt idx="1652">
                  <c:v>-53</c:v>
                </c:pt>
                <c:pt idx="1653">
                  <c:v>-55</c:v>
                </c:pt>
                <c:pt idx="1654">
                  <c:v>-58</c:v>
                </c:pt>
                <c:pt idx="1655">
                  <c:v>-67</c:v>
                </c:pt>
                <c:pt idx="1656">
                  <c:v>-75</c:v>
                </c:pt>
                <c:pt idx="1657">
                  <c:v>-78</c:v>
                </c:pt>
                <c:pt idx="1658">
                  <c:v>-72</c:v>
                </c:pt>
                <c:pt idx="1659">
                  <c:v>-63</c:v>
                </c:pt>
                <c:pt idx="1660">
                  <c:v>-62</c:v>
                </c:pt>
                <c:pt idx="1661">
                  <c:v>-62</c:v>
                </c:pt>
                <c:pt idx="1662">
                  <c:v>-67</c:v>
                </c:pt>
                <c:pt idx="1663">
                  <c:v>-69</c:v>
                </c:pt>
                <c:pt idx="1664">
                  <c:v>-63</c:v>
                </c:pt>
                <c:pt idx="1665">
                  <c:v>-58</c:v>
                </c:pt>
                <c:pt idx="1666">
                  <c:v>-55</c:v>
                </c:pt>
                <c:pt idx="1667">
                  <c:v>-52</c:v>
                </c:pt>
                <c:pt idx="1668">
                  <c:v>-53</c:v>
                </c:pt>
                <c:pt idx="1669">
                  <c:v>-55</c:v>
                </c:pt>
                <c:pt idx="1670">
                  <c:v>-59</c:v>
                </c:pt>
                <c:pt idx="1671">
                  <c:v>-66</c:v>
                </c:pt>
                <c:pt idx="1672">
                  <c:v>-71</c:v>
                </c:pt>
                <c:pt idx="1673">
                  <c:v>-67</c:v>
                </c:pt>
                <c:pt idx="1674">
                  <c:v>-67</c:v>
                </c:pt>
                <c:pt idx="1675">
                  <c:v>-61</c:v>
                </c:pt>
                <c:pt idx="1676">
                  <c:v>-53</c:v>
                </c:pt>
                <c:pt idx="1677">
                  <c:v>-50</c:v>
                </c:pt>
                <c:pt idx="1678">
                  <c:v>-56</c:v>
                </c:pt>
                <c:pt idx="1679">
                  <c:v>-61</c:v>
                </c:pt>
                <c:pt idx="1680">
                  <c:v>-64</c:v>
                </c:pt>
                <c:pt idx="1681">
                  <c:v>-60</c:v>
                </c:pt>
                <c:pt idx="1682">
                  <c:v>-63</c:v>
                </c:pt>
                <c:pt idx="1683">
                  <c:v>-61</c:v>
                </c:pt>
                <c:pt idx="1684">
                  <c:v>-62</c:v>
                </c:pt>
                <c:pt idx="1685">
                  <c:v>-65</c:v>
                </c:pt>
                <c:pt idx="1686">
                  <c:v>-73</c:v>
                </c:pt>
                <c:pt idx="1687">
                  <c:v>-78</c:v>
                </c:pt>
                <c:pt idx="1688">
                  <c:v>-78</c:v>
                </c:pt>
                <c:pt idx="1689">
                  <c:v>-76</c:v>
                </c:pt>
                <c:pt idx="1690">
                  <c:v>-79</c:v>
                </c:pt>
                <c:pt idx="1691">
                  <c:v>-81</c:v>
                </c:pt>
                <c:pt idx="1692">
                  <c:v>-79</c:v>
                </c:pt>
                <c:pt idx="1693">
                  <c:v>-66</c:v>
                </c:pt>
                <c:pt idx="1694">
                  <c:v>-59</c:v>
                </c:pt>
                <c:pt idx="1695">
                  <c:v>-51</c:v>
                </c:pt>
                <c:pt idx="1696">
                  <c:v>-48</c:v>
                </c:pt>
                <c:pt idx="1697">
                  <c:v>-51</c:v>
                </c:pt>
                <c:pt idx="1698">
                  <c:v>-51</c:v>
                </c:pt>
                <c:pt idx="1699">
                  <c:v>-54</c:v>
                </c:pt>
                <c:pt idx="1700">
                  <c:v>-51</c:v>
                </c:pt>
                <c:pt idx="1701">
                  <c:v>-50</c:v>
                </c:pt>
                <c:pt idx="1702">
                  <c:v>-46</c:v>
                </c:pt>
                <c:pt idx="1703">
                  <c:v>-40</c:v>
                </c:pt>
                <c:pt idx="1704">
                  <c:v>-39</c:v>
                </c:pt>
                <c:pt idx="1705">
                  <c:v>-48</c:v>
                </c:pt>
                <c:pt idx="1706">
                  <c:v>-54</c:v>
                </c:pt>
                <c:pt idx="1707">
                  <c:v>-62</c:v>
                </c:pt>
                <c:pt idx="1708">
                  <c:v>-62</c:v>
                </c:pt>
                <c:pt idx="1709">
                  <c:v>-59</c:v>
                </c:pt>
                <c:pt idx="1710">
                  <c:v>-60</c:v>
                </c:pt>
                <c:pt idx="1711">
                  <c:v>-51</c:v>
                </c:pt>
                <c:pt idx="1712">
                  <c:v>-51</c:v>
                </c:pt>
                <c:pt idx="1713">
                  <c:v>-48</c:v>
                </c:pt>
                <c:pt idx="1714">
                  <c:v>-48</c:v>
                </c:pt>
                <c:pt idx="1715">
                  <c:v>-49</c:v>
                </c:pt>
                <c:pt idx="1716">
                  <c:v>-52</c:v>
                </c:pt>
                <c:pt idx="1717">
                  <c:v>-54</c:v>
                </c:pt>
                <c:pt idx="1718">
                  <c:v>-50</c:v>
                </c:pt>
                <c:pt idx="1719">
                  <c:v>-49</c:v>
                </c:pt>
                <c:pt idx="1720">
                  <c:v>-53</c:v>
                </c:pt>
                <c:pt idx="1721">
                  <c:v>-59</c:v>
                </c:pt>
                <c:pt idx="1722">
                  <c:v>-65</c:v>
                </c:pt>
                <c:pt idx="1723">
                  <c:v>-67</c:v>
                </c:pt>
                <c:pt idx="1724">
                  <c:v>-69</c:v>
                </c:pt>
                <c:pt idx="1725">
                  <c:v>-65</c:v>
                </c:pt>
                <c:pt idx="1726">
                  <c:v>-60</c:v>
                </c:pt>
                <c:pt idx="1727">
                  <c:v>-58</c:v>
                </c:pt>
                <c:pt idx="1728">
                  <c:v>-62</c:v>
                </c:pt>
                <c:pt idx="1729">
                  <c:v>-67</c:v>
                </c:pt>
                <c:pt idx="1730">
                  <c:v>-58</c:v>
                </c:pt>
                <c:pt idx="1731">
                  <c:v>-56</c:v>
                </c:pt>
                <c:pt idx="1732">
                  <c:v>-58</c:v>
                </c:pt>
                <c:pt idx="1733">
                  <c:v>-60</c:v>
                </c:pt>
                <c:pt idx="1734">
                  <c:v>-56</c:v>
                </c:pt>
                <c:pt idx="1735">
                  <c:v>-52</c:v>
                </c:pt>
                <c:pt idx="1736">
                  <c:v>-52</c:v>
                </c:pt>
                <c:pt idx="1737">
                  <c:v>-54</c:v>
                </c:pt>
                <c:pt idx="1738">
                  <c:v>-56</c:v>
                </c:pt>
                <c:pt idx="1739">
                  <c:v>-56</c:v>
                </c:pt>
                <c:pt idx="1740">
                  <c:v>-53</c:v>
                </c:pt>
                <c:pt idx="1741">
                  <c:v>-42</c:v>
                </c:pt>
                <c:pt idx="1742">
                  <c:v>-43</c:v>
                </c:pt>
                <c:pt idx="1743">
                  <c:v>-46</c:v>
                </c:pt>
                <c:pt idx="1744">
                  <c:v>-49</c:v>
                </c:pt>
                <c:pt idx="1745">
                  <c:v>-54</c:v>
                </c:pt>
                <c:pt idx="1746">
                  <c:v>-55</c:v>
                </c:pt>
                <c:pt idx="1747">
                  <c:v>-64</c:v>
                </c:pt>
                <c:pt idx="1748">
                  <c:v>-73</c:v>
                </c:pt>
                <c:pt idx="1749">
                  <c:v>-79</c:v>
                </c:pt>
                <c:pt idx="1750">
                  <c:v>-84</c:v>
                </c:pt>
                <c:pt idx="1751">
                  <c:v>-84</c:v>
                </c:pt>
                <c:pt idx="1752">
                  <c:v>-82</c:v>
                </c:pt>
                <c:pt idx="1753">
                  <c:v>-79</c:v>
                </c:pt>
                <c:pt idx="1754">
                  <c:v>-76</c:v>
                </c:pt>
                <c:pt idx="1755">
                  <c:v>-82</c:v>
                </c:pt>
                <c:pt idx="1756">
                  <c:v>-87</c:v>
                </c:pt>
                <c:pt idx="1757">
                  <c:v>-87</c:v>
                </c:pt>
                <c:pt idx="1758">
                  <c:v>-82</c:v>
                </c:pt>
                <c:pt idx="1759">
                  <c:v>-74</c:v>
                </c:pt>
                <c:pt idx="1760">
                  <c:v>-66</c:v>
                </c:pt>
                <c:pt idx="1761">
                  <c:v>-56</c:v>
                </c:pt>
                <c:pt idx="1762">
                  <c:v>-55</c:v>
                </c:pt>
                <c:pt idx="1763">
                  <c:v>-56</c:v>
                </c:pt>
                <c:pt idx="1764">
                  <c:v>-57</c:v>
                </c:pt>
                <c:pt idx="1765">
                  <c:v>-56</c:v>
                </c:pt>
                <c:pt idx="1766">
                  <c:v>-61</c:v>
                </c:pt>
                <c:pt idx="1767">
                  <c:v>-68</c:v>
                </c:pt>
                <c:pt idx="1768">
                  <c:v>-74</c:v>
                </c:pt>
                <c:pt idx="1769">
                  <c:v>-71</c:v>
                </c:pt>
                <c:pt idx="1770">
                  <c:v>-70</c:v>
                </c:pt>
                <c:pt idx="1771">
                  <c:v>-74</c:v>
                </c:pt>
                <c:pt idx="1772">
                  <c:v>-77</c:v>
                </c:pt>
                <c:pt idx="1773">
                  <c:v>-80</c:v>
                </c:pt>
                <c:pt idx="1774">
                  <c:v>-81</c:v>
                </c:pt>
                <c:pt idx="1775">
                  <c:v>-76</c:v>
                </c:pt>
                <c:pt idx="1776">
                  <c:v>-72</c:v>
                </c:pt>
                <c:pt idx="1777">
                  <c:v>-61</c:v>
                </c:pt>
                <c:pt idx="1778">
                  <c:v>-49</c:v>
                </c:pt>
                <c:pt idx="1779">
                  <c:v>-40</c:v>
                </c:pt>
                <c:pt idx="1780">
                  <c:v>-36</c:v>
                </c:pt>
                <c:pt idx="1781">
                  <c:v>-30</c:v>
                </c:pt>
                <c:pt idx="1782">
                  <c:v>-36</c:v>
                </c:pt>
                <c:pt idx="1783">
                  <c:v>-39</c:v>
                </c:pt>
                <c:pt idx="1784">
                  <c:v>-43</c:v>
                </c:pt>
                <c:pt idx="1785">
                  <c:v>-49</c:v>
                </c:pt>
                <c:pt idx="1786">
                  <c:v>-47</c:v>
                </c:pt>
                <c:pt idx="1787">
                  <c:v>-49</c:v>
                </c:pt>
                <c:pt idx="1788">
                  <c:v>-46</c:v>
                </c:pt>
                <c:pt idx="1789">
                  <c:v>-44</c:v>
                </c:pt>
                <c:pt idx="1790">
                  <c:v>-47</c:v>
                </c:pt>
                <c:pt idx="1791">
                  <c:v>-52</c:v>
                </c:pt>
                <c:pt idx="1792">
                  <c:v>-51</c:v>
                </c:pt>
                <c:pt idx="1793">
                  <c:v>-49</c:v>
                </c:pt>
                <c:pt idx="1794">
                  <c:v>-52</c:v>
                </c:pt>
                <c:pt idx="1795">
                  <c:v>-51</c:v>
                </c:pt>
                <c:pt idx="1796">
                  <c:v>-49</c:v>
                </c:pt>
                <c:pt idx="1797">
                  <c:v>-35</c:v>
                </c:pt>
                <c:pt idx="1798">
                  <c:v>-25</c:v>
                </c:pt>
                <c:pt idx="1799">
                  <c:v>-22</c:v>
                </c:pt>
                <c:pt idx="1800">
                  <c:v>-25</c:v>
                </c:pt>
                <c:pt idx="1801">
                  <c:v>-22</c:v>
                </c:pt>
                <c:pt idx="1802">
                  <c:v>-27</c:v>
                </c:pt>
                <c:pt idx="1803">
                  <c:v>-34</c:v>
                </c:pt>
                <c:pt idx="1804">
                  <c:v>-36</c:v>
                </c:pt>
                <c:pt idx="1805">
                  <c:v>-36</c:v>
                </c:pt>
                <c:pt idx="1806">
                  <c:v>-30</c:v>
                </c:pt>
                <c:pt idx="1807">
                  <c:v>-22</c:v>
                </c:pt>
                <c:pt idx="1808">
                  <c:v>-20</c:v>
                </c:pt>
                <c:pt idx="1809">
                  <c:v>-14</c:v>
                </c:pt>
                <c:pt idx="1810">
                  <c:v>-12</c:v>
                </c:pt>
                <c:pt idx="1811">
                  <c:v>-7</c:v>
                </c:pt>
                <c:pt idx="1812">
                  <c:v>-6</c:v>
                </c:pt>
                <c:pt idx="1813">
                  <c:v>-4</c:v>
                </c:pt>
                <c:pt idx="1814">
                  <c:v>1</c:v>
                </c:pt>
                <c:pt idx="1815">
                  <c:v>9</c:v>
                </c:pt>
                <c:pt idx="1816">
                  <c:v>21</c:v>
                </c:pt>
                <c:pt idx="1817">
                  <c:v>28</c:v>
                </c:pt>
                <c:pt idx="1818">
                  <c:v>34</c:v>
                </c:pt>
                <c:pt idx="1819">
                  <c:v>31</c:v>
                </c:pt>
                <c:pt idx="1820">
                  <c:v>28</c:v>
                </c:pt>
                <c:pt idx="1821">
                  <c:v>17</c:v>
                </c:pt>
                <c:pt idx="1822">
                  <c:v>8</c:v>
                </c:pt>
                <c:pt idx="1823">
                  <c:v>0</c:v>
                </c:pt>
                <c:pt idx="1824">
                  <c:v>-4</c:v>
                </c:pt>
                <c:pt idx="1825">
                  <c:v>-8</c:v>
                </c:pt>
                <c:pt idx="1826">
                  <c:v>-12</c:v>
                </c:pt>
                <c:pt idx="1827">
                  <c:v>-15</c:v>
                </c:pt>
                <c:pt idx="1828">
                  <c:v>-13</c:v>
                </c:pt>
                <c:pt idx="1829">
                  <c:v>-15</c:v>
                </c:pt>
                <c:pt idx="1830">
                  <c:v>-16</c:v>
                </c:pt>
                <c:pt idx="1831">
                  <c:v>-24</c:v>
                </c:pt>
                <c:pt idx="1832">
                  <c:v>-17</c:v>
                </c:pt>
                <c:pt idx="1833">
                  <c:v>-26</c:v>
                </c:pt>
                <c:pt idx="1834">
                  <c:v>-30</c:v>
                </c:pt>
                <c:pt idx="1835">
                  <c:v>-37</c:v>
                </c:pt>
                <c:pt idx="1836">
                  <c:v>-47</c:v>
                </c:pt>
                <c:pt idx="1837">
                  <c:v>-43</c:v>
                </c:pt>
                <c:pt idx="1838">
                  <c:v>-46</c:v>
                </c:pt>
                <c:pt idx="1839">
                  <c:v>-46</c:v>
                </c:pt>
                <c:pt idx="1840">
                  <c:v>-54</c:v>
                </c:pt>
                <c:pt idx="1841">
                  <c:v>-56</c:v>
                </c:pt>
                <c:pt idx="1842">
                  <c:v>-59</c:v>
                </c:pt>
                <c:pt idx="1843">
                  <c:v>-54</c:v>
                </c:pt>
                <c:pt idx="1844">
                  <c:v>-51</c:v>
                </c:pt>
                <c:pt idx="1845">
                  <c:v>-46</c:v>
                </c:pt>
                <c:pt idx="1846">
                  <c:v>-40</c:v>
                </c:pt>
                <c:pt idx="1847">
                  <c:v>-35</c:v>
                </c:pt>
                <c:pt idx="1848">
                  <c:v>-38</c:v>
                </c:pt>
                <c:pt idx="1849">
                  <c:v>-41</c:v>
                </c:pt>
                <c:pt idx="1850">
                  <c:v>-39</c:v>
                </c:pt>
                <c:pt idx="1851">
                  <c:v>-39</c:v>
                </c:pt>
                <c:pt idx="1852">
                  <c:v>-33</c:v>
                </c:pt>
                <c:pt idx="1853">
                  <c:v>-33</c:v>
                </c:pt>
                <c:pt idx="1854">
                  <c:v>-30</c:v>
                </c:pt>
                <c:pt idx="1855">
                  <c:v>-31</c:v>
                </c:pt>
                <c:pt idx="1856">
                  <c:v>-39</c:v>
                </c:pt>
                <c:pt idx="1857">
                  <c:v>-47</c:v>
                </c:pt>
                <c:pt idx="1858">
                  <c:v>-56</c:v>
                </c:pt>
                <c:pt idx="1859">
                  <c:v>-53</c:v>
                </c:pt>
                <c:pt idx="1860">
                  <c:v>-56</c:v>
                </c:pt>
                <c:pt idx="1861">
                  <c:v>-57</c:v>
                </c:pt>
                <c:pt idx="1862">
                  <c:v>-63</c:v>
                </c:pt>
                <c:pt idx="1863">
                  <c:v>-69</c:v>
                </c:pt>
                <c:pt idx="1864">
                  <c:v>-71</c:v>
                </c:pt>
                <c:pt idx="1865">
                  <c:v>-73</c:v>
                </c:pt>
                <c:pt idx="1866">
                  <c:v>-65</c:v>
                </c:pt>
                <c:pt idx="1867">
                  <c:v>-62</c:v>
                </c:pt>
                <c:pt idx="1868">
                  <c:v>-58</c:v>
                </c:pt>
                <c:pt idx="1869">
                  <c:v>-57</c:v>
                </c:pt>
                <c:pt idx="1870">
                  <c:v>-58</c:v>
                </c:pt>
                <c:pt idx="1871">
                  <c:v>-57</c:v>
                </c:pt>
                <c:pt idx="1872">
                  <c:v>-52</c:v>
                </c:pt>
                <c:pt idx="1873">
                  <c:v>-44</c:v>
                </c:pt>
                <c:pt idx="1874">
                  <c:v>-35</c:v>
                </c:pt>
                <c:pt idx="1875">
                  <c:v>-32</c:v>
                </c:pt>
                <c:pt idx="1876">
                  <c:v>-31</c:v>
                </c:pt>
                <c:pt idx="1877">
                  <c:v>-34</c:v>
                </c:pt>
                <c:pt idx="1878">
                  <c:v>-40</c:v>
                </c:pt>
                <c:pt idx="1879">
                  <c:v>-43</c:v>
                </c:pt>
                <c:pt idx="1880">
                  <c:v>-45</c:v>
                </c:pt>
                <c:pt idx="1881">
                  <c:v>-45</c:v>
                </c:pt>
                <c:pt idx="1882">
                  <c:v>-48</c:v>
                </c:pt>
                <c:pt idx="1883">
                  <c:v>-40</c:v>
                </c:pt>
                <c:pt idx="1884">
                  <c:v>-43</c:v>
                </c:pt>
                <c:pt idx="1885">
                  <c:v>-44</c:v>
                </c:pt>
                <c:pt idx="1886">
                  <c:v>-44</c:v>
                </c:pt>
                <c:pt idx="1887">
                  <c:v>-51</c:v>
                </c:pt>
                <c:pt idx="1888">
                  <c:v>-59</c:v>
                </c:pt>
                <c:pt idx="1889">
                  <c:v>-58</c:v>
                </c:pt>
                <c:pt idx="1890">
                  <c:v>-62</c:v>
                </c:pt>
                <c:pt idx="1891">
                  <c:v>-62</c:v>
                </c:pt>
                <c:pt idx="1892">
                  <c:v>-65</c:v>
                </c:pt>
                <c:pt idx="1893">
                  <c:v>-68</c:v>
                </c:pt>
                <c:pt idx="1894">
                  <c:v>-72</c:v>
                </c:pt>
                <c:pt idx="1895">
                  <c:v>-72</c:v>
                </c:pt>
                <c:pt idx="1896">
                  <c:v>-66</c:v>
                </c:pt>
                <c:pt idx="1897">
                  <c:v>-64</c:v>
                </c:pt>
                <c:pt idx="1898">
                  <c:v>-62</c:v>
                </c:pt>
                <c:pt idx="1899">
                  <c:v>-63</c:v>
                </c:pt>
                <c:pt idx="1900">
                  <c:v>-65</c:v>
                </c:pt>
                <c:pt idx="1901">
                  <c:v>-58</c:v>
                </c:pt>
                <c:pt idx="1902">
                  <c:v>-54</c:v>
                </c:pt>
                <c:pt idx="1903">
                  <c:v>-47</c:v>
                </c:pt>
                <c:pt idx="1904">
                  <c:v>-38</c:v>
                </c:pt>
                <c:pt idx="1905">
                  <c:v>-42</c:v>
                </c:pt>
                <c:pt idx="1906">
                  <c:v>-44</c:v>
                </c:pt>
                <c:pt idx="1907">
                  <c:v>-41</c:v>
                </c:pt>
                <c:pt idx="1908">
                  <c:v>-33</c:v>
                </c:pt>
                <c:pt idx="1909">
                  <c:v>-26</c:v>
                </c:pt>
                <c:pt idx="1910">
                  <c:v>-28</c:v>
                </c:pt>
                <c:pt idx="1911">
                  <c:v>-33</c:v>
                </c:pt>
                <c:pt idx="1912">
                  <c:v>-36</c:v>
                </c:pt>
                <c:pt idx="1913">
                  <c:v>-42</c:v>
                </c:pt>
                <c:pt idx="1914">
                  <c:v>-53</c:v>
                </c:pt>
                <c:pt idx="1915">
                  <c:v>-60</c:v>
                </c:pt>
                <c:pt idx="1916">
                  <c:v>-65</c:v>
                </c:pt>
                <c:pt idx="1917">
                  <c:v>-61</c:v>
                </c:pt>
                <c:pt idx="1918">
                  <c:v>-56</c:v>
                </c:pt>
                <c:pt idx="1919">
                  <c:v>-50</c:v>
                </c:pt>
                <c:pt idx="1920">
                  <c:v>-50</c:v>
                </c:pt>
                <c:pt idx="1921">
                  <c:v>-55</c:v>
                </c:pt>
                <c:pt idx="1922">
                  <c:v>-53</c:v>
                </c:pt>
                <c:pt idx="1923">
                  <c:v>-53</c:v>
                </c:pt>
                <c:pt idx="1924">
                  <c:v>-47</c:v>
                </c:pt>
                <c:pt idx="1925">
                  <c:v>-41</c:v>
                </c:pt>
                <c:pt idx="1926">
                  <c:v>-41</c:v>
                </c:pt>
                <c:pt idx="1927">
                  <c:v>-39</c:v>
                </c:pt>
                <c:pt idx="1928">
                  <c:v>-36</c:v>
                </c:pt>
                <c:pt idx="1929">
                  <c:v>-31</c:v>
                </c:pt>
                <c:pt idx="1930">
                  <c:v>-31</c:v>
                </c:pt>
                <c:pt idx="1931">
                  <c:v>-35</c:v>
                </c:pt>
                <c:pt idx="1932">
                  <c:v>-43</c:v>
                </c:pt>
                <c:pt idx="1933">
                  <c:v>-48</c:v>
                </c:pt>
                <c:pt idx="1934">
                  <c:v>-57</c:v>
                </c:pt>
                <c:pt idx="1935">
                  <c:v>-61</c:v>
                </c:pt>
                <c:pt idx="1936">
                  <c:v>-60</c:v>
                </c:pt>
                <c:pt idx="1937">
                  <c:v>-56</c:v>
                </c:pt>
                <c:pt idx="1938">
                  <c:v>-51</c:v>
                </c:pt>
                <c:pt idx="1939">
                  <c:v>-51</c:v>
                </c:pt>
                <c:pt idx="1940">
                  <c:v>-52</c:v>
                </c:pt>
                <c:pt idx="1941">
                  <c:v>-52</c:v>
                </c:pt>
                <c:pt idx="1942">
                  <c:v>-47</c:v>
                </c:pt>
                <c:pt idx="1943">
                  <c:v>-48</c:v>
                </c:pt>
                <c:pt idx="1944">
                  <c:v>-54</c:v>
                </c:pt>
                <c:pt idx="1945">
                  <c:v>-57</c:v>
                </c:pt>
                <c:pt idx="1946">
                  <c:v>-53</c:v>
                </c:pt>
                <c:pt idx="1947">
                  <c:v>-54</c:v>
                </c:pt>
                <c:pt idx="1948">
                  <c:v>-49</c:v>
                </c:pt>
                <c:pt idx="1949">
                  <c:v>-51</c:v>
                </c:pt>
                <c:pt idx="1950">
                  <c:v>-48</c:v>
                </c:pt>
                <c:pt idx="1951">
                  <c:v>-46</c:v>
                </c:pt>
                <c:pt idx="1952">
                  <c:v>-37</c:v>
                </c:pt>
                <c:pt idx="1953">
                  <c:v>-32</c:v>
                </c:pt>
                <c:pt idx="1954">
                  <c:v>-33</c:v>
                </c:pt>
                <c:pt idx="1955">
                  <c:v>-36</c:v>
                </c:pt>
                <c:pt idx="1956">
                  <c:v>-34</c:v>
                </c:pt>
                <c:pt idx="1957">
                  <c:v>-35</c:v>
                </c:pt>
                <c:pt idx="1958">
                  <c:v>-31</c:v>
                </c:pt>
                <c:pt idx="1959">
                  <c:v>-26</c:v>
                </c:pt>
                <c:pt idx="1960">
                  <c:v>-30</c:v>
                </c:pt>
                <c:pt idx="1961">
                  <c:v>-31</c:v>
                </c:pt>
                <c:pt idx="1962">
                  <c:v>-31</c:v>
                </c:pt>
                <c:pt idx="1963">
                  <c:v>-27</c:v>
                </c:pt>
                <c:pt idx="1964">
                  <c:v>-33</c:v>
                </c:pt>
                <c:pt idx="1965">
                  <c:v>-33</c:v>
                </c:pt>
                <c:pt idx="1966">
                  <c:v>-34</c:v>
                </c:pt>
                <c:pt idx="1967">
                  <c:v>-40</c:v>
                </c:pt>
                <c:pt idx="1968">
                  <c:v>-36</c:v>
                </c:pt>
                <c:pt idx="1969">
                  <c:v>-39</c:v>
                </c:pt>
                <c:pt idx="1970">
                  <c:v>-39</c:v>
                </c:pt>
                <c:pt idx="1971">
                  <c:v>-36</c:v>
                </c:pt>
                <c:pt idx="1972">
                  <c:v>-33</c:v>
                </c:pt>
                <c:pt idx="1973">
                  <c:v>-25</c:v>
                </c:pt>
                <c:pt idx="1974">
                  <c:v>-18</c:v>
                </c:pt>
                <c:pt idx="1975">
                  <c:v>-18</c:v>
                </c:pt>
                <c:pt idx="1976">
                  <c:v>-13</c:v>
                </c:pt>
                <c:pt idx="1977">
                  <c:v>-16</c:v>
                </c:pt>
                <c:pt idx="1978">
                  <c:v>-21</c:v>
                </c:pt>
                <c:pt idx="1979">
                  <c:v>-22</c:v>
                </c:pt>
                <c:pt idx="1980">
                  <c:v>-25</c:v>
                </c:pt>
                <c:pt idx="1981">
                  <c:v>-27</c:v>
                </c:pt>
                <c:pt idx="1982">
                  <c:v>-29</c:v>
                </c:pt>
                <c:pt idx="1983">
                  <c:v>-34</c:v>
                </c:pt>
                <c:pt idx="1984">
                  <c:v>-39</c:v>
                </c:pt>
                <c:pt idx="1985">
                  <c:v>-45</c:v>
                </c:pt>
                <c:pt idx="1986">
                  <c:v>-50</c:v>
                </c:pt>
                <c:pt idx="1987">
                  <c:v>-56</c:v>
                </c:pt>
                <c:pt idx="1988">
                  <c:v>-64</c:v>
                </c:pt>
                <c:pt idx="1989">
                  <c:v>-66</c:v>
                </c:pt>
                <c:pt idx="1990">
                  <c:v>-70</c:v>
                </c:pt>
                <c:pt idx="1991">
                  <c:v>-71</c:v>
                </c:pt>
                <c:pt idx="1992">
                  <c:v>-68</c:v>
                </c:pt>
                <c:pt idx="1993">
                  <c:v>-58</c:v>
                </c:pt>
                <c:pt idx="1994">
                  <c:v>-54</c:v>
                </c:pt>
                <c:pt idx="1995">
                  <c:v>-56</c:v>
                </c:pt>
                <c:pt idx="1996">
                  <c:v>-56</c:v>
                </c:pt>
                <c:pt idx="1997">
                  <c:v>-58</c:v>
                </c:pt>
                <c:pt idx="1998">
                  <c:v>-61</c:v>
                </c:pt>
                <c:pt idx="1999">
                  <c:v>-59</c:v>
                </c:pt>
                <c:pt idx="2000">
                  <c:v>-20</c:v>
                </c:pt>
                <c:pt idx="2001">
                  <c:v>-16</c:v>
                </c:pt>
                <c:pt idx="2002">
                  <c:v>-14</c:v>
                </c:pt>
                <c:pt idx="2003">
                  <c:v>-10</c:v>
                </c:pt>
                <c:pt idx="2004">
                  <c:v>-9</c:v>
                </c:pt>
                <c:pt idx="2005">
                  <c:v>-14</c:v>
                </c:pt>
                <c:pt idx="2006">
                  <c:v>-16</c:v>
                </c:pt>
                <c:pt idx="2007">
                  <c:v>-30</c:v>
                </c:pt>
                <c:pt idx="2008">
                  <c:v>-36</c:v>
                </c:pt>
                <c:pt idx="2009">
                  <c:v>-44</c:v>
                </c:pt>
                <c:pt idx="2010">
                  <c:v>-45</c:v>
                </c:pt>
                <c:pt idx="2011">
                  <c:v>-44</c:v>
                </c:pt>
                <c:pt idx="2012">
                  <c:v>-37</c:v>
                </c:pt>
                <c:pt idx="2013">
                  <c:v>-30</c:v>
                </c:pt>
                <c:pt idx="2014">
                  <c:v>-30</c:v>
                </c:pt>
                <c:pt idx="2015">
                  <c:v>-31</c:v>
                </c:pt>
                <c:pt idx="2016">
                  <c:v>-39</c:v>
                </c:pt>
                <c:pt idx="2017">
                  <c:v>-42</c:v>
                </c:pt>
                <c:pt idx="2018">
                  <c:v>-45</c:v>
                </c:pt>
                <c:pt idx="2019">
                  <c:v>-44</c:v>
                </c:pt>
                <c:pt idx="2020">
                  <c:v>-45</c:v>
                </c:pt>
                <c:pt idx="2021">
                  <c:v>-52</c:v>
                </c:pt>
                <c:pt idx="2022">
                  <c:v>-56</c:v>
                </c:pt>
                <c:pt idx="2023">
                  <c:v>-54</c:v>
                </c:pt>
                <c:pt idx="2024">
                  <c:v>-55</c:v>
                </c:pt>
                <c:pt idx="2025">
                  <c:v>-45</c:v>
                </c:pt>
                <c:pt idx="2026">
                  <c:v>-41</c:v>
                </c:pt>
                <c:pt idx="2027">
                  <c:v>-45</c:v>
                </c:pt>
                <c:pt idx="2028">
                  <c:v>-55</c:v>
                </c:pt>
                <c:pt idx="2029">
                  <c:v>-58</c:v>
                </c:pt>
                <c:pt idx="2030">
                  <c:v>-64</c:v>
                </c:pt>
                <c:pt idx="2031">
                  <c:v>-66</c:v>
                </c:pt>
                <c:pt idx="2032">
                  <c:v>-62</c:v>
                </c:pt>
                <c:pt idx="2033">
                  <c:v>-59</c:v>
                </c:pt>
                <c:pt idx="2034">
                  <c:v>-58</c:v>
                </c:pt>
                <c:pt idx="2035">
                  <c:v>-58</c:v>
                </c:pt>
                <c:pt idx="2036">
                  <c:v>-54</c:v>
                </c:pt>
                <c:pt idx="2037">
                  <c:v>-50</c:v>
                </c:pt>
                <c:pt idx="2038">
                  <c:v>-46</c:v>
                </c:pt>
                <c:pt idx="2039">
                  <c:v>-44</c:v>
                </c:pt>
                <c:pt idx="2040">
                  <c:v>-44</c:v>
                </c:pt>
                <c:pt idx="2041">
                  <c:v>-44</c:v>
                </c:pt>
                <c:pt idx="2042">
                  <c:v>-42</c:v>
                </c:pt>
                <c:pt idx="2043">
                  <c:v>-39</c:v>
                </c:pt>
                <c:pt idx="2044">
                  <c:v>-43</c:v>
                </c:pt>
                <c:pt idx="2045">
                  <c:v>-43</c:v>
                </c:pt>
                <c:pt idx="2046">
                  <c:v>-41</c:v>
                </c:pt>
                <c:pt idx="2047">
                  <c:v>-41</c:v>
                </c:pt>
                <c:pt idx="2048">
                  <c:v>-37</c:v>
                </c:pt>
                <c:pt idx="2049">
                  <c:v>-40</c:v>
                </c:pt>
                <c:pt idx="2050">
                  <c:v>-42</c:v>
                </c:pt>
                <c:pt idx="2051">
                  <c:v>-43</c:v>
                </c:pt>
                <c:pt idx="2052">
                  <c:v>-37</c:v>
                </c:pt>
                <c:pt idx="2053">
                  <c:v>-35</c:v>
                </c:pt>
                <c:pt idx="2054">
                  <c:v>-35</c:v>
                </c:pt>
                <c:pt idx="2055">
                  <c:v>-35</c:v>
                </c:pt>
                <c:pt idx="2056">
                  <c:v>-37</c:v>
                </c:pt>
                <c:pt idx="2057">
                  <c:v>-42</c:v>
                </c:pt>
                <c:pt idx="2058">
                  <c:v>-47</c:v>
                </c:pt>
                <c:pt idx="2059">
                  <c:v>-48</c:v>
                </c:pt>
                <c:pt idx="2060">
                  <c:v>-47</c:v>
                </c:pt>
                <c:pt idx="2061">
                  <c:v>-37</c:v>
                </c:pt>
                <c:pt idx="2062">
                  <c:v>-32</c:v>
                </c:pt>
                <c:pt idx="2063">
                  <c:v>-26</c:v>
                </c:pt>
                <c:pt idx="2064">
                  <c:v>-23</c:v>
                </c:pt>
                <c:pt idx="2065">
                  <c:v>-20</c:v>
                </c:pt>
                <c:pt idx="2066">
                  <c:v>-20</c:v>
                </c:pt>
                <c:pt idx="2067">
                  <c:v>-14</c:v>
                </c:pt>
                <c:pt idx="2068">
                  <c:v>-21</c:v>
                </c:pt>
                <c:pt idx="2069">
                  <c:v>-28</c:v>
                </c:pt>
                <c:pt idx="2070">
                  <c:v>-31</c:v>
                </c:pt>
                <c:pt idx="2071">
                  <c:v>-31</c:v>
                </c:pt>
                <c:pt idx="2072">
                  <c:v>-31</c:v>
                </c:pt>
                <c:pt idx="2073">
                  <c:v>-34</c:v>
                </c:pt>
                <c:pt idx="2074">
                  <c:v>-43</c:v>
                </c:pt>
                <c:pt idx="2075">
                  <c:v>-50</c:v>
                </c:pt>
                <c:pt idx="2076">
                  <c:v>-55</c:v>
                </c:pt>
                <c:pt idx="2077">
                  <c:v>-60</c:v>
                </c:pt>
                <c:pt idx="2078">
                  <c:v>-57</c:v>
                </c:pt>
                <c:pt idx="2079">
                  <c:v>-56</c:v>
                </c:pt>
                <c:pt idx="2080">
                  <c:v>-51</c:v>
                </c:pt>
                <c:pt idx="2081">
                  <c:v>-49</c:v>
                </c:pt>
                <c:pt idx="2082">
                  <c:v>-48</c:v>
                </c:pt>
                <c:pt idx="2083">
                  <c:v>-47</c:v>
                </c:pt>
                <c:pt idx="2084">
                  <c:v>-47</c:v>
                </c:pt>
                <c:pt idx="2085">
                  <c:v>-45</c:v>
                </c:pt>
                <c:pt idx="2086">
                  <c:v>-49</c:v>
                </c:pt>
                <c:pt idx="2087">
                  <c:v>-53</c:v>
                </c:pt>
                <c:pt idx="2088">
                  <c:v>-57</c:v>
                </c:pt>
                <c:pt idx="2089">
                  <c:v>-58</c:v>
                </c:pt>
                <c:pt idx="2090">
                  <c:v>-60</c:v>
                </c:pt>
                <c:pt idx="2091">
                  <c:v>-64</c:v>
                </c:pt>
                <c:pt idx="2092">
                  <c:v>-65</c:v>
                </c:pt>
                <c:pt idx="2093">
                  <c:v>-66</c:v>
                </c:pt>
                <c:pt idx="2094">
                  <c:v>-63</c:v>
                </c:pt>
                <c:pt idx="2095">
                  <c:v>-59</c:v>
                </c:pt>
                <c:pt idx="2096">
                  <c:v>-62</c:v>
                </c:pt>
                <c:pt idx="2097">
                  <c:v>-60</c:v>
                </c:pt>
                <c:pt idx="2098">
                  <c:v>-60</c:v>
                </c:pt>
                <c:pt idx="2099">
                  <c:v>-58</c:v>
                </c:pt>
                <c:pt idx="2100">
                  <c:v>-54</c:v>
                </c:pt>
                <c:pt idx="2101">
                  <c:v>-50</c:v>
                </c:pt>
                <c:pt idx="2102">
                  <c:v>-47</c:v>
                </c:pt>
                <c:pt idx="2103">
                  <c:v>-34</c:v>
                </c:pt>
                <c:pt idx="2104">
                  <c:v>-34</c:v>
                </c:pt>
                <c:pt idx="2105">
                  <c:v>-27</c:v>
                </c:pt>
                <c:pt idx="2106">
                  <c:v>-21</c:v>
                </c:pt>
                <c:pt idx="2107">
                  <c:v>-14</c:v>
                </c:pt>
                <c:pt idx="2108">
                  <c:v>-14</c:v>
                </c:pt>
                <c:pt idx="2109">
                  <c:v>-16</c:v>
                </c:pt>
                <c:pt idx="2110">
                  <c:v>-15</c:v>
                </c:pt>
                <c:pt idx="2111">
                  <c:v>-16</c:v>
                </c:pt>
                <c:pt idx="2112">
                  <c:v>-11</c:v>
                </c:pt>
                <c:pt idx="2113">
                  <c:v>-10</c:v>
                </c:pt>
                <c:pt idx="2114">
                  <c:v>-15</c:v>
                </c:pt>
                <c:pt idx="2115">
                  <c:v>-24</c:v>
                </c:pt>
                <c:pt idx="2116">
                  <c:v>-29</c:v>
                </c:pt>
                <c:pt idx="2117">
                  <c:v>-34</c:v>
                </c:pt>
                <c:pt idx="2118">
                  <c:v>-40</c:v>
                </c:pt>
                <c:pt idx="2119">
                  <c:v>-42</c:v>
                </c:pt>
                <c:pt idx="2120">
                  <c:v>-41</c:v>
                </c:pt>
                <c:pt idx="2121">
                  <c:v>-27</c:v>
                </c:pt>
                <c:pt idx="2122">
                  <c:v>-21</c:v>
                </c:pt>
                <c:pt idx="2123">
                  <c:v>-17</c:v>
                </c:pt>
                <c:pt idx="2124">
                  <c:v>-17</c:v>
                </c:pt>
                <c:pt idx="2125">
                  <c:v>-23</c:v>
                </c:pt>
                <c:pt idx="2126">
                  <c:v>-26</c:v>
                </c:pt>
                <c:pt idx="2127">
                  <c:v>-29</c:v>
                </c:pt>
                <c:pt idx="2128">
                  <c:v>-24</c:v>
                </c:pt>
                <c:pt idx="2129">
                  <c:v>-20</c:v>
                </c:pt>
                <c:pt idx="2130">
                  <c:v>-28</c:v>
                </c:pt>
                <c:pt idx="2131">
                  <c:v>-32</c:v>
                </c:pt>
                <c:pt idx="2132">
                  <c:v>-41</c:v>
                </c:pt>
                <c:pt idx="2133">
                  <c:v>-48</c:v>
                </c:pt>
                <c:pt idx="2134">
                  <c:v>-57</c:v>
                </c:pt>
                <c:pt idx="2135">
                  <c:v>-59</c:v>
                </c:pt>
                <c:pt idx="2136">
                  <c:v>-59</c:v>
                </c:pt>
                <c:pt idx="2137">
                  <c:v>-58</c:v>
                </c:pt>
                <c:pt idx="2138">
                  <c:v>-53</c:v>
                </c:pt>
                <c:pt idx="2139">
                  <c:v>-59</c:v>
                </c:pt>
                <c:pt idx="2140">
                  <c:v>-63</c:v>
                </c:pt>
                <c:pt idx="2141">
                  <c:v>-64</c:v>
                </c:pt>
                <c:pt idx="2142">
                  <c:v>-70</c:v>
                </c:pt>
                <c:pt idx="2143">
                  <c:v>-70</c:v>
                </c:pt>
                <c:pt idx="2144">
                  <c:v>-70</c:v>
                </c:pt>
                <c:pt idx="2145">
                  <c:v>-57</c:v>
                </c:pt>
                <c:pt idx="2146">
                  <c:v>-53</c:v>
                </c:pt>
                <c:pt idx="2147">
                  <c:v>-52</c:v>
                </c:pt>
                <c:pt idx="2148">
                  <c:v>-61</c:v>
                </c:pt>
                <c:pt idx="2149">
                  <c:v>-64</c:v>
                </c:pt>
                <c:pt idx="2150">
                  <c:v>-66</c:v>
                </c:pt>
                <c:pt idx="2151">
                  <c:v>-68</c:v>
                </c:pt>
                <c:pt idx="2152">
                  <c:v>-68</c:v>
                </c:pt>
                <c:pt idx="2153">
                  <c:v>-68</c:v>
                </c:pt>
                <c:pt idx="2154">
                  <c:v>-73</c:v>
                </c:pt>
                <c:pt idx="2155">
                  <c:v>-76</c:v>
                </c:pt>
                <c:pt idx="2156">
                  <c:v>-83</c:v>
                </c:pt>
                <c:pt idx="2157">
                  <c:v>-82</c:v>
                </c:pt>
                <c:pt idx="2158">
                  <c:v>-75</c:v>
                </c:pt>
                <c:pt idx="2159">
                  <c:v>-70</c:v>
                </c:pt>
                <c:pt idx="2160">
                  <c:v>-61</c:v>
                </c:pt>
                <c:pt idx="2161">
                  <c:v>-53</c:v>
                </c:pt>
                <c:pt idx="2162">
                  <c:v>-47</c:v>
                </c:pt>
                <c:pt idx="2163">
                  <c:v>-40</c:v>
                </c:pt>
                <c:pt idx="2164">
                  <c:v>-41</c:v>
                </c:pt>
                <c:pt idx="2165">
                  <c:v>-46</c:v>
                </c:pt>
                <c:pt idx="2166">
                  <c:v>-57</c:v>
                </c:pt>
                <c:pt idx="2167">
                  <c:v>-65</c:v>
                </c:pt>
                <c:pt idx="2168">
                  <c:v>-62</c:v>
                </c:pt>
                <c:pt idx="2169">
                  <c:v>-63</c:v>
                </c:pt>
                <c:pt idx="2170">
                  <c:v>-63</c:v>
                </c:pt>
                <c:pt idx="2171">
                  <c:v>-61</c:v>
                </c:pt>
                <c:pt idx="2172">
                  <c:v>-54</c:v>
                </c:pt>
                <c:pt idx="2173">
                  <c:v>-50</c:v>
                </c:pt>
                <c:pt idx="2174">
                  <c:v>-43</c:v>
                </c:pt>
                <c:pt idx="2175">
                  <c:v>-48</c:v>
                </c:pt>
                <c:pt idx="2176">
                  <c:v>-52</c:v>
                </c:pt>
                <c:pt idx="2177">
                  <c:v>-51</c:v>
                </c:pt>
                <c:pt idx="2178">
                  <c:v>-49</c:v>
                </c:pt>
                <c:pt idx="2179">
                  <c:v>-41</c:v>
                </c:pt>
                <c:pt idx="2180">
                  <c:v>-41</c:v>
                </c:pt>
                <c:pt idx="2181">
                  <c:v>-41</c:v>
                </c:pt>
                <c:pt idx="2182">
                  <c:v>-46</c:v>
                </c:pt>
                <c:pt idx="2183">
                  <c:v>-50</c:v>
                </c:pt>
                <c:pt idx="2184">
                  <c:v>-54</c:v>
                </c:pt>
                <c:pt idx="2185">
                  <c:v>-58</c:v>
                </c:pt>
                <c:pt idx="2186">
                  <c:v>-57</c:v>
                </c:pt>
                <c:pt idx="2187">
                  <c:v>-56</c:v>
                </c:pt>
                <c:pt idx="2188">
                  <c:v>-58</c:v>
                </c:pt>
                <c:pt idx="2189">
                  <c:v>-56</c:v>
                </c:pt>
                <c:pt idx="2190">
                  <c:v>-50</c:v>
                </c:pt>
                <c:pt idx="2191">
                  <c:v>-38</c:v>
                </c:pt>
                <c:pt idx="2192">
                  <c:v>-29</c:v>
                </c:pt>
                <c:pt idx="2193">
                  <c:v>-29</c:v>
                </c:pt>
                <c:pt idx="2194">
                  <c:v>-31</c:v>
                </c:pt>
                <c:pt idx="2195">
                  <c:v>-26</c:v>
                </c:pt>
                <c:pt idx="2196">
                  <c:v>-33</c:v>
                </c:pt>
                <c:pt idx="2197">
                  <c:v>-37</c:v>
                </c:pt>
                <c:pt idx="2198">
                  <c:v>-38</c:v>
                </c:pt>
                <c:pt idx="2199">
                  <c:v>-39</c:v>
                </c:pt>
                <c:pt idx="2200">
                  <c:v>-40</c:v>
                </c:pt>
                <c:pt idx="2201">
                  <c:v>-42</c:v>
                </c:pt>
                <c:pt idx="2202">
                  <c:v>-47</c:v>
                </c:pt>
                <c:pt idx="2203">
                  <c:v>-45</c:v>
                </c:pt>
                <c:pt idx="2204">
                  <c:v>-48</c:v>
                </c:pt>
                <c:pt idx="2205">
                  <c:v>-51</c:v>
                </c:pt>
                <c:pt idx="2206">
                  <c:v>-58</c:v>
                </c:pt>
                <c:pt idx="2207">
                  <c:v>-64</c:v>
                </c:pt>
                <c:pt idx="2208">
                  <c:v>-63</c:v>
                </c:pt>
                <c:pt idx="2209">
                  <c:v>-58</c:v>
                </c:pt>
                <c:pt idx="2210">
                  <c:v>-51</c:v>
                </c:pt>
                <c:pt idx="2211">
                  <c:v>-43</c:v>
                </c:pt>
                <c:pt idx="2212">
                  <c:v>-44</c:v>
                </c:pt>
                <c:pt idx="2213">
                  <c:v>-45</c:v>
                </c:pt>
                <c:pt idx="2214">
                  <c:v>-50</c:v>
                </c:pt>
                <c:pt idx="2215">
                  <c:v>-63</c:v>
                </c:pt>
                <c:pt idx="2216">
                  <c:v>-78</c:v>
                </c:pt>
                <c:pt idx="2217">
                  <c:v>-79</c:v>
                </c:pt>
                <c:pt idx="2218">
                  <c:v>-73</c:v>
                </c:pt>
                <c:pt idx="2219">
                  <c:v>-69</c:v>
                </c:pt>
                <c:pt idx="2220">
                  <c:v>-65</c:v>
                </c:pt>
                <c:pt idx="2221">
                  <c:v>-66</c:v>
                </c:pt>
                <c:pt idx="2222">
                  <c:v>-71</c:v>
                </c:pt>
                <c:pt idx="2223">
                  <c:v>-74</c:v>
                </c:pt>
                <c:pt idx="2224">
                  <c:v>-71</c:v>
                </c:pt>
                <c:pt idx="2225">
                  <c:v>-70</c:v>
                </c:pt>
                <c:pt idx="2226">
                  <c:v>-75</c:v>
                </c:pt>
                <c:pt idx="2227">
                  <c:v>-77</c:v>
                </c:pt>
                <c:pt idx="2228">
                  <c:v>-68</c:v>
                </c:pt>
                <c:pt idx="2229">
                  <c:v>-65</c:v>
                </c:pt>
                <c:pt idx="2230">
                  <c:v>-58</c:v>
                </c:pt>
                <c:pt idx="2231">
                  <c:v>-54</c:v>
                </c:pt>
                <c:pt idx="2232">
                  <c:v>-59</c:v>
                </c:pt>
                <c:pt idx="2233">
                  <c:v>-61</c:v>
                </c:pt>
                <c:pt idx="2234">
                  <c:v>-56</c:v>
                </c:pt>
                <c:pt idx="2235">
                  <c:v>-55</c:v>
                </c:pt>
                <c:pt idx="2236">
                  <c:v>-51</c:v>
                </c:pt>
                <c:pt idx="2237">
                  <c:v>-52</c:v>
                </c:pt>
                <c:pt idx="2238">
                  <c:v>-47</c:v>
                </c:pt>
                <c:pt idx="2239">
                  <c:v>-44</c:v>
                </c:pt>
                <c:pt idx="2240">
                  <c:v>-30</c:v>
                </c:pt>
                <c:pt idx="2241">
                  <c:v>-24</c:v>
                </c:pt>
                <c:pt idx="2242">
                  <c:v>-22</c:v>
                </c:pt>
                <c:pt idx="2243">
                  <c:v>-24</c:v>
                </c:pt>
                <c:pt idx="2244">
                  <c:v>-26</c:v>
                </c:pt>
                <c:pt idx="2245">
                  <c:v>-29</c:v>
                </c:pt>
                <c:pt idx="2246">
                  <c:v>-30</c:v>
                </c:pt>
                <c:pt idx="2247">
                  <c:v>-32</c:v>
                </c:pt>
                <c:pt idx="2248">
                  <c:v>-27</c:v>
                </c:pt>
                <c:pt idx="2249">
                  <c:v>-29</c:v>
                </c:pt>
                <c:pt idx="2250">
                  <c:v>-32</c:v>
                </c:pt>
                <c:pt idx="2251">
                  <c:v>-37</c:v>
                </c:pt>
                <c:pt idx="2252">
                  <c:v>-41</c:v>
                </c:pt>
                <c:pt idx="2253">
                  <c:v>-46</c:v>
                </c:pt>
                <c:pt idx="2254">
                  <c:v>-51</c:v>
                </c:pt>
                <c:pt idx="2255">
                  <c:v>-55</c:v>
                </c:pt>
                <c:pt idx="2256">
                  <c:v>-56</c:v>
                </c:pt>
                <c:pt idx="2257">
                  <c:v>-61</c:v>
                </c:pt>
                <c:pt idx="2258">
                  <c:v>-63</c:v>
                </c:pt>
                <c:pt idx="2259">
                  <c:v>-59</c:v>
                </c:pt>
                <c:pt idx="2260">
                  <c:v>-56</c:v>
                </c:pt>
                <c:pt idx="2261">
                  <c:v>-52</c:v>
                </c:pt>
                <c:pt idx="2262">
                  <c:v>-47</c:v>
                </c:pt>
                <c:pt idx="2263">
                  <c:v>-45</c:v>
                </c:pt>
                <c:pt idx="2264">
                  <c:v>-41</c:v>
                </c:pt>
                <c:pt idx="2265">
                  <c:v>-39</c:v>
                </c:pt>
                <c:pt idx="2266">
                  <c:v>-39</c:v>
                </c:pt>
                <c:pt idx="2267">
                  <c:v>-37</c:v>
                </c:pt>
                <c:pt idx="2268">
                  <c:v>-39</c:v>
                </c:pt>
                <c:pt idx="2269">
                  <c:v>-32</c:v>
                </c:pt>
                <c:pt idx="2270">
                  <c:v>-39</c:v>
                </c:pt>
                <c:pt idx="2271">
                  <c:v>-42</c:v>
                </c:pt>
                <c:pt idx="2272">
                  <c:v>-41</c:v>
                </c:pt>
                <c:pt idx="2273">
                  <c:v>-38</c:v>
                </c:pt>
                <c:pt idx="2274">
                  <c:v>-34</c:v>
                </c:pt>
                <c:pt idx="2275">
                  <c:v>-33</c:v>
                </c:pt>
                <c:pt idx="2276">
                  <c:v>-32</c:v>
                </c:pt>
                <c:pt idx="2277">
                  <c:v>-37</c:v>
                </c:pt>
                <c:pt idx="2278">
                  <c:v>-37</c:v>
                </c:pt>
                <c:pt idx="2279">
                  <c:v>-42</c:v>
                </c:pt>
                <c:pt idx="2280">
                  <c:v>-48</c:v>
                </c:pt>
                <c:pt idx="2281">
                  <c:v>-48</c:v>
                </c:pt>
                <c:pt idx="2282">
                  <c:v>-50</c:v>
                </c:pt>
                <c:pt idx="2283">
                  <c:v>-56</c:v>
                </c:pt>
                <c:pt idx="2284">
                  <c:v>-62</c:v>
                </c:pt>
                <c:pt idx="2285">
                  <c:v>-66</c:v>
                </c:pt>
                <c:pt idx="2286">
                  <c:v>-63</c:v>
                </c:pt>
                <c:pt idx="2287">
                  <c:v>-64</c:v>
                </c:pt>
                <c:pt idx="2288">
                  <c:v>-66</c:v>
                </c:pt>
                <c:pt idx="2289">
                  <c:v>-70</c:v>
                </c:pt>
                <c:pt idx="2290">
                  <c:v>-72</c:v>
                </c:pt>
                <c:pt idx="2291">
                  <c:v>-74</c:v>
                </c:pt>
                <c:pt idx="2292">
                  <c:v>-73</c:v>
                </c:pt>
                <c:pt idx="2293">
                  <c:v>-74</c:v>
                </c:pt>
                <c:pt idx="2294">
                  <c:v>-82</c:v>
                </c:pt>
                <c:pt idx="2295">
                  <c:v>-82</c:v>
                </c:pt>
                <c:pt idx="2296">
                  <c:v>-78</c:v>
                </c:pt>
                <c:pt idx="2297">
                  <c:v>-73</c:v>
                </c:pt>
                <c:pt idx="2298">
                  <c:v>-69</c:v>
                </c:pt>
                <c:pt idx="2299">
                  <c:v>-55</c:v>
                </c:pt>
                <c:pt idx="2300">
                  <c:v>-38</c:v>
                </c:pt>
                <c:pt idx="2301">
                  <c:v>-34</c:v>
                </c:pt>
                <c:pt idx="2302">
                  <c:v>-25</c:v>
                </c:pt>
                <c:pt idx="2303">
                  <c:v>-17</c:v>
                </c:pt>
                <c:pt idx="2304">
                  <c:v>-12</c:v>
                </c:pt>
                <c:pt idx="2305">
                  <c:v>-10</c:v>
                </c:pt>
                <c:pt idx="2306">
                  <c:v>-9</c:v>
                </c:pt>
                <c:pt idx="2307">
                  <c:v>-4</c:v>
                </c:pt>
                <c:pt idx="2308">
                  <c:v>-4</c:v>
                </c:pt>
                <c:pt idx="2309">
                  <c:v>-7</c:v>
                </c:pt>
                <c:pt idx="2310">
                  <c:v>-9</c:v>
                </c:pt>
                <c:pt idx="2311">
                  <c:v>-7</c:v>
                </c:pt>
                <c:pt idx="2312">
                  <c:v>-12</c:v>
                </c:pt>
                <c:pt idx="2313">
                  <c:v>-25</c:v>
                </c:pt>
                <c:pt idx="2314">
                  <c:v>-35</c:v>
                </c:pt>
                <c:pt idx="2315">
                  <c:v>-38</c:v>
                </c:pt>
                <c:pt idx="2316">
                  <c:v>-39</c:v>
                </c:pt>
                <c:pt idx="2317">
                  <c:v>-33</c:v>
                </c:pt>
                <c:pt idx="2318">
                  <c:v>-30</c:v>
                </c:pt>
                <c:pt idx="2319">
                  <c:v>-31</c:v>
                </c:pt>
                <c:pt idx="2320">
                  <c:v>-31</c:v>
                </c:pt>
                <c:pt idx="2321">
                  <c:v>-29</c:v>
                </c:pt>
                <c:pt idx="2322">
                  <c:v>-26</c:v>
                </c:pt>
                <c:pt idx="2323">
                  <c:v>-28</c:v>
                </c:pt>
                <c:pt idx="2324">
                  <c:v>-28</c:v>
                </c:pt>
                <c:pt idx="2325">
                  <c:v>-34</c:v>
                </c:pt>
                <c:pt idx="2326">
                  <c:v>-34</c:v>
                </c:pt>
                <c:pt idx="2327">
                  <c:v>-34</c:v>
                </c:pt>
                <c:pt idx="2328">
                  <c:v>-29</c:v>
                </c:pt>
                <c:pt idx="2329">
                  <c:v>-28</c:v>
                </c:pt>
                <c:pt idx="2330">
                  <c:v>-30</c:v>
                </c:pt>
                <c:pt idx="2331">
                  <c:v>-37</c:v>
                </c:pt>
                <c:pt idx="2332">
                  <c:v>-41</c:v>
                </c:pt>
                <c:pt idx="2333">
                  <c:v>-40</c:v>
                </c:pt>
                <c:pt idx="2334">
                  <c:v>-45</c:v>
                </c:pt>
                <c:pt idx="2335">
                  <c:v>-49</c:v>
                </c:pt>
                <c:pt idx="2336">
                  <c:v>-52</c:v>
                </c:pt>
                <c:pt idx="2337">
                  <c:v>-60</c:v>
                </c:pt>
                <c:pt idx="2338">
                  <c:v>-63</c:v>
                </c:pt>
                <c:pt idx="2339">
                  <c:v>-63</c:v>
                </c:pt>
                <c:pt idx="2340">
                  <c:v>-61</c:v>
                </c:pt>
                <c:pt idx="2341">
                  <c:v>-58</c:v>
                </c:pt>
                <c:pt idx="2342">
                  <c:v>-65</c:v>
                </c:pt>
                <c:pt idx="2343">
                  <c:v>-71</c:v>
                </c:pt>
                <c:pt idx="2344">
                  <c:v>-71</c:v>
                </c:pt>
                <c:pt idx="2345">
                  <c:v>-68</c:v>
                </c:pt>
                <c:pt idx="2346">
                  <c:v>-62</c:v>
                </c:pt>
                <c:pt idx="2347">
                  <c:v>-55</c:v>
                </c:pt>
                <c:pt idx="2348">
                  <c:v>-53</c:v>
                </c:pt>
                <c:pt idx="2349">
                  <c:v>-47</c:v>
                </c:pt>
                <c:pt idx="2350">
                  <c:v>-44</c:v>
                </c:pt>
                <c:pt idx="2351">
                  <c:v>-46</c:v>
                </c:pt>
                <c:pt idx="2352">
                  <c:v>-49</c:v>
                </c:pt>
                <c:pt idx="2353">
                  <c:v>-49</c:v>
                </c:pt>
                <c:pt idx="2354">
                  <c:v>-50</c:v>
                </c:pt>
                <c:pt idx="2355">
                  <c:v>-44</c:v>
                </c:pt>
                <c:pt idx="2356">
                  <c:v>-47</c:v>
                </c:pt>
                <c:pt idx="2357">
                  <c:v>-50</c:v>
                </c:pt>
                <c:pt idx="2358">
                  <c:v>-51</c:v>
                </c:pt>
                <c:pt idx="2359">
                  <c:v>-53</c:v>
                </c:pt>
                <c:pt idx="2360">
                  <c:v>-62</c:v>
                </c:pt>
                <c:pt idx="2361">
                  <c:v>-64</c:v>
                </c:pt>
                <c:pt idx="2362">
                  <c:v>-65</c:v>
                </c:pt>
                <c:pt idx="2363">
                  <c:v>-58</c:v>
                </c:pt>
                <c:pt idx="2364">
                  <c:v>-49</c:v>
                </c:pt>
                <c:pt idx="2365">
                  <c:v>-46</c:v>
                </c:pt>
                <c:pt idx="2366">
                  <c:v>-45</c:v>
                </c:pt>
                <c:pt idx="2367">
                  <c:v>-38</c:v>
                </c:pt>
                <c:pt idx="2368">
                  <c:v>-31</c:v>
                </c:pt>
                <c:pt idx="2369">
                  <c:v>-30</c:v>
                </c:pt>
                <c:pt idx="2370">
                  <c:v>-26</c:v>
                </c:pt>
                <c:pt idx="2371">
                  <c:v>-27</c:v>
                </c:pt>
                <c:pt idx="2372">
                  <c:v>-19</c:v>
                </c:pt>
                <c:pt idx="2373">
                  <c:v>-17</c:v>
                </c:pt>
                <c:pt idx="2374">
                  <c:v>-16</c:v>
                </c:pt>
                <c:pt idx="2375">
                  <c:v>-16</c:v>
                </c:pt>
                <c:pt idx="2376">
                  <c:v>-19</c:v>
                </c:pt>
                <c:pt idx="2377">
                  <c:v>-11</c:v>
                </c:pt>
                <c:pt idx="2378">
                  <c:v>-6</c:v>
                </c:pt>
                <c:pt idx="2379">
                  <c:v>-10</c:v>
                </c:pt>
                <c:pt idx="2380">
                  <c:v>-13</c:v>
                </c:pt>
                <c:pt idx="2381">
                  <c:v>-17</c:v>
                </c:pt>
                <c:pt idx="2382">
                  <c:v>-16</c:v>
                </c:pt>
                <c:pt idx="2383">
                  <c:v>-23</c:v>
                </c:pt>
                <c:pt idx="2384">
                  <c:v>-29</c:v>
                </c:pt>
                <c:pt idx="2385">
                  <c:v>-28</c:v>
                </c:pt>
                <c:pt idx="2386">
                  <c:v>-30</c:v>
                </c:pt>
                <c:pt idx="2387">
                  <c:v>-32</c:v>
                </c:pt>
                <c:pt idx="2388">
                  <c:v>-26</c:v>
                </c:pt>
                <c:pt idx="2389">
                  <c:v>-25</c:v>
                </c:pt>
                <c:pt idx="2390">
                  <c:v>-30</c:v>
                </c:pt>
                <c:pt idx="2391">
                  <c:v>-31</c:v>
                </c:pt>
                <c:pt idx="2392">
                  <c:v>-28</c:v>
                </c:pt>
                <c:pt idx="2393">
                  <c:v>-28</c:v>
                </c:pt>
                <c:pt idx="2394">
                  <c:v>-31</c:v>
                </c:pt>
                <c:pt idx="2395">
                  <c:v>-31</c:v>
                </c:pt>
                <c:pt idx="2396">
                  <c:v>-37</c:v>
                </c:pt>
                <c:pt idx="2397">
                  <c:v>-39</c:v>
                </c:pt>
                <c:pt idx="2398">
                  <c:v>-38</c:v>
                </c:pt>
                <c:pt idx="2399">
                  <c:v>-37</c:v>
                </c:pt>
                <c:pt idx="2400">
                  <c:v>-32</c:v>
                </c:pt>
                <c:pt idx="2401">
                  <c:v>-29</c:v>
                </c:pt>
                <c:pt idx="2402">
                  <c:v>-23</c:v>
                </c:pt>
                <c:pt idx="2403">
                  <c:v>-21</c:v>
                </c:pt>
                <c:pt idx="2404">
                  <c:v>-22</c:v>
                </c:pt>
                <c:pt idx="2405">
                  <c:v>-20</c:v>
                </c:pt>
                <c:pt idx="2406">
                  <c:v>-17</c:v>
                </c:pt>
                <c:pt idx="2407">
                  <c:v>-17</c:v>
                </c:pt>
                <c:pt idx="2408">
                  <c:v>-21</c:v>
                </c:pt>
                <c:pt idx="2409">
                  <c:v>-24</c:v>
                </c:pt>
                <c:pt idx="2410">
                  <c:v>-32</c:v>
                </c:pt>
                <c:pt idx="2411">
                  <c:v>-38</c:v>
                </c:pt>
                <c:pt idx="2412">
                  <c:v>-46</c:v>
                </c:pt>
                <c:pt idx="2413">
                  <c:v>-49</c:v>
                </c:pt>
                <c:pt idx="2414">
                  <c:v>-52</c:v>
                </c:pt>
                <c:pt idx="2415">
                  <c:v>-58</c:v>
                </c:pt>
                <c:pt idx="2416">
                  <c:v>-65</c:v>
                </c:pt>
                <c:pt idx="2417">
                  <c:v>-68</c:v>
                </c:pt>
                <c:pt idx="2418">
                  <c:v>-67</c:v>
                </c:pt>
                <c:pt idx="2419">
                  <c:v>-64</c:v>
                </c:pt>
                <c:pt idx="2420">
                  <c:v>-68</c:v>
                </c:pt>
                <c:pt idx="2421">
                  <c:v>-63</c:v>
                </c:pt>
                <c:pt idx="2422">
                  <c:v>-59</c:v>
                </c:pt>
                <c:pt idx="2423">
                  <c:v>-51</c:v>
                </c:pt>
                <c:pt idx="2424">
                  <c:v>-43</c:v>
                </c:pt>
                <c:pt idx="2425">
                  <c:v>-46</c:v>
                </c:pt>
                <c:pt idx="2426">
                  <c:v>-47</c:v>
                </c:pt>
                <c:pt idx="2427">
                  <c:v>-54</c:v>
                </c:pt>
                <c:pt idx="2428">
                  <c:v>-57</c:v>
                </c:pt>
                <c:pt idx="2429">
                  <c:v>-59</c:v>
                </c:pt>
                <c:pt idx="2430">
                  <c:v>-60</c:v>
                </c:pt>
                <c:pt idx="2431">
                  <c:v>-59</c:v>
                </c:pt>
                <c:pt idx="2432">
                  <c:v>-61</c:v>
                </c:pt>
                <c:pt idx="2433">
                  <c:v>-57</c:v>
                </c:pt>
                <c:pt idx="2434">
                  <c:v>-58</c:v>
                </c:pt>
                <c:pt idx="2435">
                  <c:v>-56</c:v>
                </c:pt>
                <c:pt idx="2436">
                  <c:v>-53</c:v>
                </c:pt>
                <c:pt idx="2437">
                  <c:v>-53</c:v>
                </c:pt>
                <c:pt idx="2438">
                  <c:v>-60</c:v>
                </c:pt>
                <c:pt idx="2439">
                  <c:v>-70</c:v>
                </c:pt>
                <c:pt idx="2440">
                  <c:v>-76</c:v>
                </c:pt>
                <c:pt idx="2441">
                  <c:v>-78</c:v>
                </c:pt>
                <c:pt idx="2442">
                  <c:v>-76</c:v>
                </c:pt>
                <c:pt idx="2443">
                  <c:v>-78</c:v>
                </c:pt>
                <c:pt idx="2444">
                  <c:v>-82</c:v>
                </c:pt>
                <c:pt idx="2445">
                  <c:v>-85</c:v>
                </c:pt>
                <c:pt idx="2446">
                  <c:v>-88</c:v>
                </c:pt>
                <c:pt idx="2447">
                  <c:v>-83</c:v>
                </c:pt>
                <c:pt idx="2448">
                  <c:v>-77</c:v>
                </c:pt>
                <c:pt idx="2449">
                  <c:v>-78</c:v>
                </c:pt>
                <c:pt idx="2450">
                  <c:v>-78</c:v>
                </c:pt>
                <c:pt idx="2451">
                  <c:v>-73</c:v>
                </c:pt>
                <c:pt idx="2452">
                  <c:v>-67</c:v>
                </c:pt>
                <c:pt idx="2453">
                  <c:v>-67</c:v>
                </c:pt>
                <c:pt idx="2454">
                  <c:v>-69</c:v>
                </c:pt>
                <c:pt idx="2455">
                  <c:v>-75</c:v>
                </c:pt>
                <c:pt idx="2456">
                  <c:v>-77</c:v>
                </c:pt>
                <c:pt idx="2457">
                  <c:v>-75</c:v>
                </c:pt>
                <c:pt idx="2458">
                  <c:v>-73</c:v>
                </c:pt>
                <c:pt idx="2459">
                  <c:v>-71</c:v>
                </c:pt>
                <c:pt idx="2460">
                  <c:v>-72</c:v>
                </c:pt>
                <c:pt idx="2461">
                  <c:v>-75</c:v>
                </c:pt>
                <c:pt idx="2462">
                  <c:v>-74</c:v>
                </c:pt>
                <c:pt idx="2463">
                  <c:v>-70</c:v>
                </c:pt>
                <c:pt idx="2464">
                  <c:v>-65</c:v>
                </c:pt>
                <c:pt idx="2465">
                  <c:v>-64</c:v>
                </c:pt>
                <c:pt idx="2466">
                  <c:v>-64</c:v>
                </c:pt>
                <c:pt idx="2467">
                  <c:v>-61</c:v>
                </c:pt>
                <c:pt idx="2468">
                  <c:v>-66</c:v>
                </c:pt>
                <c:pt idx="2469">
                  <c:v>-58</c:v>
                </c:pt>
                <c:pt idx="2470">
                  <c:v>-50</c:v>
                </c:pt>
                <c:pt idx="2471">
                  <c:v>-31</c:v>
                </c:pt>
                <c:pt idx="2472">
                  <c:v>-26</c:v>
                </c:pt>
                <c:pt idx="2473">
                  <c:v>-27</c:v>
                </c:pt>
                <c:pt idx="2474">
                  <c:v>-29</c:v>
                </c:pt>
                <c:pt idx="2475">
                  <c:v>-30</c:v>
                </c:pt>
                <c:pt idx="2476">
                  <c:v>-38</c:v>
                </c:pt>
                <c:pt idx="2477">
                  <c:v>-47</c:v>
                </c:pt>
                <c:pt idx="2478">
                  <c:v>-47</c:v>
                </c:pt>
                <c:pt idx="2479">
                  <c:v>-47</c:v>
                </c:pt>
                <c:pt idx="2480">
                  <c:v>-42</c:v>
                </c:pt>
                <c:pt idx="2481">
                  <c:v>-39</c:v>
                </c:pt>
                <c:pt idx="2482">
                  <c:v>-46</c:v>
                </c:pt>
                <c:pt idx="2483">
                  <c:v>-51</c:v>
                </c:pt>
                <c:pt idx="2484">
                  <c:v>-40</c:v>
                </c:pt>
                <c:pt idx="2485">
                  <c:v>-42</c:v>
                </c:pt>
                <c:pt idx="2486">
                  <c:v>-38</c:v>
                </c:pt>
                <c:pt idx="2487">
                  <c:v>-32</c:v>
                </c:pt>
                <c:pt idx="2488">
                  <c:v>-33</c:v>
                </c:pt>
                <c:pt idx="2489">
                  <c:v>-42</c:v>
                </c:pt>
                <c:pt idx="2490">
                  <c:v>-48</c:v>
                </c:pt>
                <c:pt idx="2491">
                  <c:v>-49</c:v>
                </c:pt>
                <c:pt idx="2492">
                  <c:v>-51</c:v>
                </c:pt>
                <c:pt idx="2493">
                  <c:v>-56</c:v>
                </c:pt>
                <c:pt idx="2494">
                  <c:v>-63</c:v>
                </c:pt>
                <c:pt idx="2495">
                  <c:v>-68</c:v>
                </c:pt>
                <c:pt idx="2496">
                  <c:v>-73</c:v>
                </c:pt>
                <c:pt idx="2497">
                  <c:v>-76</c:v>
                </c:pt>
                <c:pt idx="2498">
                  <c:v>-77</c:v>
                </c:pt>
                <c:pt idx="2499">
                  <c:v>-77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C2-4E97-BE98-F948E77D08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2908207"/>
        <c:axId val="782918607"/>
      </c:lineChart>
      <c:catAx>
        <c:axId val="7829082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82918607"/>
        <c:crosses val="autoZero"/>
        <c:auto val="1"/>
        <c:lblAlgn val="ctr"/>
        <c:lblOffset val="100"/>
        <c:noMultiLvlLbl val="0"/>
      </c:catAx>
      <c:valAx>
        <c:axId val="782918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82908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[6]log2_171433!$D$1:$D$2500</c:f>
              <c:numCache>
                <c:formatCode>General</c:formatCode>
                <c:ptCount val="2500"/>
                <c:pt idx="0">
                  <c:v>5.0874579999999998</c:v>
                </c:pt>
                <c:pt idx="1">
                  <c:v>3.2233206999999999</c:v>
                </c:pt>
                <c:pt idx="2">
                  <c:v>3.8301384000000001</c:v>
                </c:pt>
                <c:pt idx="3">
                  <c:v>7.5463867000000002</c:v>
                </c:pt>
                <c:pt idx="4">
                  <c:v>2.595872</c:v>
                </c:pt>
                <c:pt idx="5">
                  <c:v>3.2080283000000001</c:v>
                </c:pt>
                <c:pt idx="6">
                  <c:v>4.3977766000000003</c:v>
                </c:pt>
                <c:pt idx="7">
                  <c:v>6.2558645999999998</c:v>
                </c:pt>
                <c:pt idx="8">
                  <c:v>2.5802646</c:v>
                </c:pt>
                <c:pt idx="9">
                  <c:v>2.5682936000000001</c:v>
                </c:pt>
                <c:pt idx="10">
                  <c:v>6.8503065000000003</c:v>
                </c:pt>
                <c:pt idx="11">
                  <c:v>1.9890105</c:v>
                </c:pt>
                <c:pt idx="12">
                  <c:v>5.6294545999999999</c:v>
                </c:pt>
                <c:pt idx="13">
                  <c:v>2.5338428</c:v>
                </c:pt>
                <c:pt idx="14">
                  <c:v>5.6010470000000003</c:v>
                </c:pt>
                <c:pt idx="15">
                  <c:v>1.9557669</c:v>
                </c:pt>
                <c:pt idx="16">
                  <c:v>4.3514643</c:v>
                </c:pt>
                <c:pt idx="17">
                  <c:v>5.5570399999999998</c:v>
                </c:pt>
                <c:pt idx="18">
                  <c:v>4.9738984000000004</c:v>
                </c:pt>
                <c:pt idx="19">
                  <c:v>3.1265705000000001</c:v>
                </c:pt>
                <c:pt idx="20">
                  <c:v>3.1006444000000002</c:v>
                </c:pt>
                <c:pt idx="21">
                  <c:v>3.1231108000000001</c:v>
                </c:pt>
                <c:pt idx="22">
                  <c:v>1.332697</c:v>
                </c:pt>
                <c:pt idx="23">
                  <c:v>6.1179794999999997</c:v>
                </c:pt>
                <c:pt idx="24">
                  <c:v>4.3043430000000003</c:v>
                </c:pt>
                <c:pt idx="25">
                  <c:v>3.6975121</c:v>
                </c:pt>
                <c:pt idx="26">
                  <c:v>3.682776</c:v>
                </c:pt>
                <c:pt idx="27">
                  <c:v>2.5017513999999998</c:v>
                </c:pt>
                <c:pt idx="28">
                  <c:v>4.2290244000000001</c:v>
                </c:pt>
                <c:pt idx="29">
                  <c:v>4.8051729999999999</c:v>
                </c:pt>
                <c:pt idx="30">
                  <c:v>4.2293552999999999</c:v>
                </c:pt>
                <c:pt idx="31">
                  <c:v>4.5917320000000004</c:v>
                </c:pt>
                <c:pt idx="32">
                  <c:v>3.0819329999999998</c:v>
                </c:pt>
                <c:pt idx="33">
                  <c:v>1.8905255000000001</c:v>
                </c:pt>
                <c:pt idx="34">
                  <c:v>3.4269775999999998</c:v>
                </c:pt>
                <c:pt idx="35">
                  <c:v>1.8827921999999999</c:v>
                </c:pt>
                <c:pt idx="36">
                  <c:v>2.9455263999999999</c:v>
                </c:pt>
                <c:pt idx="37">
                  <c:v>1.1174942999999999</c:v>
                </c:pt>
                <c:pt idx="38">
                  <c:v>2.2627475000000001</c:v>
                </c:pt>
                <c:pt idx="39">
                  <c:v>0.74580747000000003</c:v>
                </c:pt>
                <c:pt idx="40">
                  <c:v>1.4126133000000001</c:v>
                </c:pt>
                <c:pt idx="41">
                  <c:v>0.87298279999999995</c:v>
                </c:pt>
                <c:pt idx="42">
                  <c:v>1.9501432000000001</c:v>
                </c:pt>
                <c:pt idx="43">
                  <c:v>1.2395844</c:v>
                </c:pt>
                <c:pt idx="44">
                  <c:v>1.2454928000000001</c:v>
                </c:pt>
                <c:pt idx="45">
                  <c:v>1.2389066</c:v>
                </c:pt>
                <c:pt idx="46">
                  <c:v>0.58163880000000001</c:v>
                </c:pt>
                <c:pt idx="47">
                  <c:v>2.0837819999999998</c:v>
                </c:pt>
                <c:pt idx="48">
                  <c:v>0.57391225999999995</c:v>
                </c:pt>
                <c:pt idx="49">
                  <c:v>1.7083575</c:v>
                </c:pt>
                <c:pt idx="50">
                  <c:v>1.03416</c:v>
                </c:pt>
                <c:pt idx="51">
                  <c:v>1.6184086</c:v>
                </c:pt>
                <c:pt idx="52">
                  <c:v>1.8539861</c:v>
                </c:pt>
                <c:pt idx="53">
                  <c:v>0.73932209999999998</c:v>
                </c:pt>
                <c:pt idx="54">
                  <c:v>1.2731706</c:v>
                </c:pt>
                <c:pt idx="55">
                  <c:v>0.83670425000000004</c:v>
                </c:pt>
                <c:pt idx="56">
                  <c:v>1.703131</c:v>
                </c:pt>
                <c:pt idx="57">
                  <c:v>0.58940020000000004</c:v>
                </c:pt>
                <c:pt idx="58">
                  <c:v>1.58135</c:v>
                </c:pt>
                <c:pt idx="59">
                  <c:v>0.79861170000000004</c:v>
                </c:pt>
                <c:pt idx="60">
                  <c:v>2.6339239999999999</c:v>
                </c:pt>
                <c:pt idx="61">
                  <c:v>0.85918415000000004</c:v>
                </c:pt>
                <c:pt idx="62">
                  <c:v>1.151224</c:v>
                </c:pt>
                <c:pt idx="63">
                  <c:v>1.9533233999999999</c:v>
                </c:pt>
                <c:pt idx="64">
                  <c:v>2.7088860000000001</c:v>
                </c:pt>
                <c:pt idx="65">
                  <c:v>2.3076854</c:v>
                </c:pt>
                <c:pt idx="66">
                  <c:v>1.2863952999999999</c:v>
                </c:pt>
                <c:pt idx="67">
                  <c:v>0.82909595999999997</c:v>
                </c:pt>
                <c:pt idx="68">
                  <c:v>0.44043332000000002</c:v>
                </c:pt>
                <c:pt idx="69">
                  <c:v>0.374303</c:v>
                </c:pt>
                <c:pt idx="70">
                  <c:v>1.7709216999999999</c:v>
                </c:pt>
                <c:pt idx="71">
                  <c:v>0.73482369999999997</c:v>
                </c:pt>
                <c:pt idx="72">
                  <c:v>1.7044029000000001</c:v>
                </c:pt>
                <c:pt idx="73">
                  <c:v>1.1556884000000001</c:v>
                </c:pt>
                <c:pt idx="74">
                  <c:v>1.2627093</c:v>
                </c:pt>
                <c:pt idx="75">
                  <c:v>2.4536525999999999</c:v>
                </c:pt>
                <c:pt idx="76">
                  <c:v>3.2607254999999999</c:v>
                </c:pt>
                <c:pt idx="77">
                  <c:v>1.5316335999999999</c:v>
                </c:pt>
                <c:pt idx="78">
                  <c:v>0.81686270000000005</c:v>
                </c:pt>
                <c:pt idx="79">
                  <c:v>0.84466059999999998</c:v>
                </c:pt>
                <c:pt idx="80">
                  <c:v>3.3034336999999998</c:v>
                </c:pt>
                <c:pt idx="81">
                  <c:v>1.0190079999999999</c:v>
                </c:pt>
                <c:pt idx="82">
                  <c:v>0.87054986000000001</c:v>
                </c:pt>
                <c:pt idx="83">
                  <c:v>1.2265359</c:v>
                </c:pt>
                <c:pt idx="84">
                  <c:v>1.314716</c:v>
                </c:pt>
                <c:pt idx="85">
                  <c:v>1.5945659999999999</c:v>
                </c:pt>
                <c:pt idx="86">
                  <c:v>0.84562813999999997</c:v>
                </c:pt>
                <c:pt idx="87">
                  <c:v>1.4521630000000001</c:v>
                </c:pt>
                <c:pt idx="88">
                  <c:v>0.46472960000000002</c:v>
                </c:pt>
                <c:pt idx="89">
                  <c:v>1.6101637</c:v>
                </c:pt>
                <c:pt idx="90">
                  <c:v>1.1083033</c:v>
                </c:pt>
                <c:pt idx="91">
                  <c:v>0.15918251999999999</c:v>
                </c:pt>
                <c:pt idx="92">
                  <c:v>0.18957779</c:v>
                </c:pt>
                <c:pt idx="93">
                  <c:v>2.7258849999999999</c:v>
                </c:pt>
                <c:pt idx="94">
                  <c:v>2.0495516999999999</c:v>
                </c:pt>
                <c:pt idx="95">
                  <c:v>0.91595380000000004</c:v>
                </c:pt>
                <c:pt idx="96">
                  <c:v>0.63115524999999995</c:v>
                </c:pt>
                <c:pt idx="97">
                  <c:v>1.9167786</c:v>
                </c:pt>
                <c:pt idx="98">
                  <c:v>1.9662592000000001</c:v>
                </c:pt>
                <c:pt idx="99">
                  <c:v>0.78874074999999999</c:v>
                </c:pt>
                <c:pt idx="100">
                  <c:v>1.6049705999999999</c:v>
                </c:pt>
                <c:pt idx="101">
                  <c:v>1.0387124999999999</c:v>
                </c:pt>
                <c:pt idx="102">
                  <c:v>1.4848979</c:v>
                </c:pt>
                <c:pt idx="103">
                  <c:v>0.23708534000000001</c:v>
                </c:pt>
                <c:pt idx="104">
                  <c:v>0.11406884</c:v>
                </c:pt>
                <c:pt idx="105">
                  <c:v>1.0780091999999999</c:v>
                </c:pt>
                <c:pt idx="106">
                  <c:v>0.98665080000000005</c:v>
                </c:pt>
                <c:pt idx="107">
                  <c:v>0.36015612000000002</c:v>
                </c:pt>
                <c:pt idx="108">
                  <c:v>0.42241754999999997</c:v>
                </c:pt>
                <c:pt idx="109">
                  <c:v>0.29921787999999999</c:v>
                </c:pt>
                <c:pt idx="110">
                  <c:v>0.96329653000000004</c:v>
                </c:pt>
                <c:pt idx="111">
                  <c:v>0.33966884000000003</c:v>
                </c:pt>
                <c:pt idx="112">
                  <c:v>0.1809009</c:v>
                </c:pt>
                <c:pt idx="113">
                  <c:v>0.35491013999999999</c:v>
                </c:pt>
                <c:pt idx="114">
                  <c:v>0.16325285</c:v>
                </c:pt>
                <c:pt idx="115">
                  <c:v>1.7219741</c:v>
                </c:pt>
                <c:pt idx="116">
                  <c:v>1.2829659</c:v>
                </c:pt>
                <c:pt idx="117">
                  <c:v>2.2316818</c:v>
                </c:pt>
                <c:pt idx="118">
                  <c:v>4.802486</c:v>
                </c:pt>
                <c:pt idx="119">
                  <c:v>1.3869503000000001</c:v>
                </c:pt>
                <c:pt idx="120">
                  <c:v>0.64990680000000001</c:v>
                </c:pt>
                <c:pt idx="121">
                  <c:v>1.6706753000000001</c:v>
                </c:pt>
                <c:pt idx="122">
                  <c:v>0.61285219999999996</c:v>
                </c:pt>
                <c:pt idx="123">
                  <c:v>1.1004195000000001</c:v>
                </c:pt>
                <c:pt idx="124">
                  <c:v>0.94745886000000001</c:v>
                </c:pt>
                <c:pt idx="125">
                  <c:v>1.2057616</c:v>
                </c:pt>
                <c:pt idx="126">
                  <c:v>0.72584146000000005</c:v>
                </c:pt>
                <c:pt idx="127">
                  <c:v>1.0276114999999999</c:v>
                </c:pt>
                <c:pt idx="128">
                  <c:v>1.2785199</c:v>
                </c:pt>
                <c:pt idx="129">
                  <c:v>0.3121912</c:v>
                </c:pt>
                <c:pt idx="130">
                  <c:v>1.6272389</c:v>
                </c:pt>
                <c:pt idx="131">
                  <c:v>0.72147399999999995</c:v>
                </c:pt>
                <c:pt idx="132">
                  <c:v>1.7335503000000001</c:v>
                </c:pt>
                <c:pt idx="133">
                  <c:v>0.81843719999999998</c:v>
                </c:pt>
                <c:pt idx="134">
                  <c:v>1.5173673999999999</c:v>
                </c:pt>
                <c:pt idx="135">
                  <c:v>1.4394804999999999</c:v>
                </c:pt>
                <c:pt idx="136">
                  <c:v>1.3275645</c:v>
                </c:pt>
                <c:pt idx="137">
                  <c:v>0.21475506</c:v>
                </c:pt>
                <c:pt idx="138">
                  <c:v>1.7805173000000001</c:v>
                </c:pt>
                <c:pt idx="139">
                  <c:v>0.63512840000000004</c:v>
                </c:pt>
                <c:pt idx="140">
                  <c:v>1.9039280000000001</c:v>
                </c:pt>
                <c:pt idx="141">
                  <c:v>1.0692687999999999</c:v>
                </c:pt>
                <c:pt idx="142">
                  <c:v>0.62859094000000004</c:v>
                </c:pt>
                <c:pt idx="143">
                  <c:v>0.4950716</c:v>
                </c:pt>
                <c:pt idx="144">
                  <c:v>3.0932040000000001</c:v>
                </c:pt>
                <c:pt idx="145">
                  <c:v>2.0736298999999998</c:v>
                </c:pt>
                <c:pt idx="146">
                  <c:v>1.5264853</c:v>
                </c:pt>
                <c:pt idx="147">
                  <c:v>0.59765583</c:v>
                </c:pt>
                <c:pt idx="148">
                  <c:v>1.4683233</c:v>
                </c:pt>
                <c:pt idx="149">
                  <c:v>0.71257143999999994</c:v>
                </c:pt>
                <c:pt idx="150">
                  <c:v>1.5328591</c:v>
                </c:pt>
                <c:pt idx="151">
                  <c:v>1.7420963</c:v>
                </c:pt>
                <c:pt idx="152">
                  <c:v>0.51915219999999995</c:v>
                </c:pt>
                <c:pt idx="153">
                  <c:v>0.81045469999999997</c:v>
                </c:pt>
                <c:pt idx="154">
                  <c:v>1.8178647999999999</c:v>
                </c:pt>
                <c:pt idx="155">
                  <c:v>1.4316317999999999</c:v>
                </c:pt>
                <c:pt idx="156">
                  <c:v>1.642091</c:v>
                </c:pt>
                <c:pt idx="157">
                  <c:v>0.90953919999999999</c:v>
                </c:pt>
                <c:pt idx="158">
                  <c:v>1.2155560999999999</c:v>
                </c:pt>
                <c:pt idx="159">
                  <c:v>1.3175273999999999</c:v>
                </c:pt>
                <c:pt idx="160">
                  <c:v>0.62390219999999996</c:v>
                </c:pt>
                <c:pt idx="161">
                  <c:v>0.76447830000000006</c:v>
                </c:pt>
                <c:pt idx="162">
                  <c:v>0.41072959999999997</c:v>
                </c:pt>
                <c:pt idx="163">
                  <c:v>0.73231095000000002</c:v>
                </c:pt>
                <c:pt idx="164">
                  <c:v>1.1567452</c:v>
                </c:pt>
                <c:pt idx="165">
                  <c:v>1.3728623</c:v>
                </c:pt>
                <c:pt idx="166">
                  <c:v>0.76581144000000001</c:v>
                </c:pt>
                <c:pt idx="167">
                  <c:v>1.8530169000000001</c:v>
                </c:pt>
                <c:pt idx="168">
                  <c:v>1.6483333</c:v>
                </c:pt>
                <c:pt idx="169">
                  <c:v>1.7808453</c:v>
                </c:pt>
                <c:pt idx="170">
                  <c:v>1.1415317</c:v>
                </c:pt>
                <c:pt idx="171">
                  <c:v>1.1149796000000001</c:v>
                </c:pt>
                <c:pt idx="172">
                  <c:v>0.87953919999999997</c:v>
                </c:pt>
                <c:pt idx="173">
                  <c:v>1.2954695000000001</c:v>
                </c:pt>
                <c:pt idx="174">
                  <c:v>0.68336284000000003</c:v>
                </c:pt>
                <c:pt idx="175">
                  <c:v>1.9278660000000001</c:v>
                </c:pt>
                <c:pt idx="176">
                  <c:v>0.48230830000000002</c:v>
                </c:pt>
                <c:pt idx="177">
                  <c:v>1.188736</c:v>
                </c:pt>
                <c:pt idx="178">
                  <c:v>0.33719107999999998</c:v>
                </c:pt>
                <c:pt idx="179">
                  <c:v>1.9821831000000001</c:v>
                </c:pt>
                <c:pt idx="180">
                  <c:v>1.5213945</c:v>
                </c:pt>
                <c:pt idx="181">
                  <c:v>3.1373324</c:v>
                </c:pt>
                <c:pt idx="182">
                  <c:v>1.1803648</c:v>
                </c:pt>
                <c:pt idx="183">
                  <c:v>1.4399516999999999</c:v>
                </c:pt>
                <c:pt idx="184">
                  <c:v>0.90570295000000001</c:v>
                </c:pt>
                <c:pt idx="185">
                  <c:v>2.3075700000000001</c:v>
                </c:pt>
                <c:pt idx="186">
                  <c:v>1.7212303</c:v>
                </c:pt>
                <c:pt idx="187">
                  <c:v>0.96168960000000003</c:v>
                </c:pt>
                <c:pt idx="188">
                  <c:v>1.6193462999999999</c:v>
                </c:pt>
                <c:pt idx="189">
                  <c:v>0.27650604000000001</c:v>
                </c:pt>
                <c:pt idx="190">
                  <c:v>0.67224459999999997</c:v>
                </c:pt>
                <c:pt idx="191">
                  <c:v>3.1793046</c:v>
                </c:pt>
                <c:pt idx="192">
                  <c:v>1.8685377000000001</c:v>
                </c:pt>
                <c:pt idx="193">
                  <c:v>0.91980826999999998</c:v>
                </c:pt>
                <c:pt idx="194">
                  <c:v>2.2259536</c:v>
                </c:pt>
                <c:pt idx="195">
                  <c:v>1.1277566999999999</c:v>
                </c:pt>
                <c:pt idx="196">
                  <c:v>0.30464590000000003</c:v>
                </c:pt>
                <c:pt idx="197">
                  <c:v>0.91945695999999999</c:v>
                </c:pt>
                <c:pt idx="198">
                  <c:v>1.2050855</c:v>
                </c:pt>
                <c:pt idx="199">
                  <c:v>1.1805349999999999</c:v>
                </c:pt>
                <c:pt idx="200">
                  <c:v>1.1138748000000001</c:v>
                </c:pt>
                <c:pt idx="201">
                  <c:v>1.5953267</c:v>
                </c:pt>
                <c:pt idx="202">
                  <c:v>0.97270820000000002</c:v>
                </c:pt>
                <c:pt idx="203">
                  <c:v>0.89694419999999997</c:v>
                </c:pt>
                <c:pt idx="204">
                  <c:v>0.22860721000000001</c:v>
                </c:pt>
                <c:pt idx="205">
                  <c:v>0.77261420000000003</c:v>
                </c:pt>
                <c:pt idx="206">
                  <c:v>1.1553272999999999</c:v>
                </c:pt>
                <c:pt idx="207">
                  <c:v>0.35582279999999999</c:v>
                </c:pt>
                <c:pt idx="208">
                  <c:v>1.6491868000000001</c:v>
                </c:pt>
                <c:pt idx="209">
                  <c:v>0.87443674000000005</c:v>
                </c:pt>
                <c:pt idx="210">
                  <c:v>0.77727139999999995</c:v>
                </c:pt>
                <c:pt idx="211">
                  <c:v>0.28920275000000001</c:v>
                </c:pt>
                <c:pt idx="212">
                  <c:v>1.7578518000000001</c:v>
                </c:pt>
                <c:pt idx="213">
                  <c:v>1.7575411000000001</c:v>
                </c:pt>
                <c:pt idx="214">
                  <c:v>1.0643286000000001</c:v>
                </c:pt>
                <c:pt idx="215">
                  <c:v>0.80230045000000005</c:v>
                </c:pt>
                <c:pt idx="216">
                  <c:v>2.0356082999999998</c:v>
                </c:pt>
                <c:pt idx="217">
                  <c:v>1.5510005</c:v>
                </c:pt>
                <c:pt idx="218">
                  <c:v>1.8427137</c:v>
                </c:pt>
                <c:pt idx="219">
                  <c:v>1.6319847000000001</c:v>
                </c:pt>
                <c:pt idx="220">
                  <c:v>0.90551910000000002</c:v>
                </c:pt>
                <c:pt idx="221">
                  <c:v>1.754192</c:v>
                </c:pt>
                <c:pt idx="222">
                  <c:v>1.943705</c:v>
                </c:pt>
                <c:pt idx="223">
                  <c:v>0.44933334000000003</c:v>
                </c:pt>
                <c:pt idx="224">
                  <c:v>9.7106059999999994E-2</c:v>
                </c:pt>
                <c:pt idx="225">
                  <c:v>0.33468923</c:v>
                </c:pt>
                <c:pt idx="226">
                  <c:v>2.0658690000000002</c:v>
                </c:pt>
                <c:pt idx="227">
                  <c:v>1.0394399000000001</c:v>
                </c:pt>
                <c:pt idx="228">
                  <c:v>1.4293019</c:v>
                </c:pt>
                <c:pt idx="229">
                  <c:v>0.30315658000000001</c:v>
                </c:pt>
                <c:pt idx="230">
                  <c:v>1.0543370999999999</c:v>
                </c:pt>
                <c:pt idx="231">
                  <c:v>0.53063450000000001</c:v>
                </c:pt>
                <c:pt idx="232">
                  <c:v>1.1551703</c:v>
                </c:pt>
                <c:pt idx="233">
                  <c:v>1.6424353</c:v>
                </c:pt>
                <c:pt idx="234">
                  <c:v>0.65098279999999997</c:v>
                </c:pt>
                <c:pt idx="235">
                  <c:v>1.5082072</c:v>
                </c:pt>
                <c:pt idx="236">
                  <c:v>1.0332264</c:v>
                </c:pt>
                <c:pt idx="237">
                  <c:v>1.383224</c:v>
                </c:pt>
                <c:pt idx="238">
                  <c:v>0.49209871999999999</c:v>
                </c:pt>
                <c:pt idx="239">
                  <c:v>1.3905224</c:v>
                </c:pt>
                <c:pt idx="240">
                  <c:v>3.7323856000000002</c:v>
                </c:pt>
                <c:pt idx="241">
                  <c:v>1.5068896000000001</c:v>
                </c:pt>
                <c:pt idx="242">
                  <c:v>2.8417454000000002</c:v>
                </c:pt>
                <c:pt idx="243">
                  <c:v>2.3131377999999998</c:v>
                </c:pt>
                <c:pt idx="244">
                  <c:v>2.3483965000000002</c:v>
                </c:pt>
                <c:pt idx="245">
                  <c:v>1.2813675</c:v>
                </c:pt>
                <c:pt idx="246">
                  <c:v>1.2727040000000001</c:v>
                </c:pt>
                <c:pt idx="247">
                  <c:v>0.84855396000000005</c:v>
                </c:pt>
                <c:pt idx="248">
                  <c:v>1.2440522000000001</c:v>
                </c:pt>
                <c:pt idx="249">
                  <c:v>1.2578560000000001</c:v>
                </c:pt>
                <c:pt idx="250">
                  <c:v>0.8057221</c:v>
                </c:pt>
                <c:pt idx="251">
                  <c:v>0.98136270000000003</c:v>
                </c:pt>
                <c:pt idx="252">
                  <c:v>1.730664</c:v>
                </c:pt>
                <c:pt idx="253">
                  <c:v>0.53563320000000003</c:v>
                </c:pt>
                <c:pt idx="254">
                  <c:v>0.92428969999999999</c:v>
                </c:pt>
                <c:pt idx="255">
                  <c:v>0.86180880000000004</c:v>
                </c:pt>
                <c:pt idx="256">
                  <c:v>0.86985224000000005</c:v>
                </c:pt>
                <c:pt idx="257">
                  <c:v>1.7201641000000001</c:v>
                </c:pt>
                <c:pt idx="258">
                  <c:v>0.17247672</c:v>
                </c:pt>
                <c:pt idx="259">
                  <c:v>2.1570014999999998</c:v>
                </c:pt>
                <c:pt idx="260">
                  <c:v>0.19356039</c:v>
                </c:pt>
                <c:pt idx="261">
                  <c:v>0.55718343999999997</c:v>
                </c:pt>
                <c:pt idx="262">
                  <c:v>4.1043167</c:v>
                </c:pt>
                <c:pt idx="263">
                  <c:v>1.0602448</c:v>
                </c:pt>
                <c:pt idx="264">
                  <c:v>0.75584834999999995</c:v>
                </c:pt>
                <c:pt idx="265">
                  <c:v>1.6254804</c:v>
                </c:pt>
                <c:pt idx="266">
                  <c:v>0.84252059999999995</c:v>
                </c:pt>
                <c:pt idx="267">
                  <c:v>0.65498769999999995</c:v>
                </c:pt>
                <c:pt idx="268">
                  <c:v>1.6912663999999999</c:v>
                </c:pt>
                <c:pt idx="269">
                  <c:v>0.75982459999999996</c:v>
                </c:pt>
                <c:pt idx="270">
                  <c:v>0.19900791000000001</c:v>
                </c:pt>
                <c:pt idx="271">
                  <c:v>2.4284265</c:v>
                </c:pt>
                <c:pt idx="272">
                  <c:v>0.6788497</c:v>
                </c:pt>
                <c:pt idx="273">
                  <c:v>1.8658425000000001</c:v>
                </c:pt>
                <c:pt idx="274">
                  <c:v>2.2072650999999999</c:v>
                </c:pt>
                <c:pt idx="275">
                  <c:v>4.0585623000000002</c:v>
                </c:pt>
                <c:pt idx="276">
                  <c:v>1.4549322</c:v>
                </c:pt>
                <c:pt idx="277">
                  <c:v>0.97664519999999999</c:v>
                </c:pt>
                <c:pt idx="278">
                  <c:v>0.94068277</c:v>
                </c:pt>
                <c:pt idx="279">
                  <c:v>0.57086780000000004</c:v>
                </c:pt>
                <c:pt idx="280">
                  <c:v>1.0230170000000001</c:v>
                </c:pt>
                <c:pt idx="281">
                  <c:v>0.29787254000000002</c:v>
                </c:pt>
                <c:pt idx="282">
                  <c:v>1.1194786000000001</c:v>
                </c:pt>
                <c:pt idx="283">
                  <c:v>1.2868987000000001</c:v>
                </c:pt>
                <c:pt idx="284">
                  <c:v>0.69668233000000002</c:v>
                </c:pt>
                <c:pt idx="285">
                  <c:v>0.47988930000000002</c:v>
                </c:pt>
                <c:pt idx="286">
                  <c:v>0.91846715999999995</c:v>
                </c:pt>
                <c:pt idx="287">
                  <c:v>0.67244400000000004</c:v>
                </c:pt>
                <c:pt idx="288">
                  <c:v>2.1865766</c:v>
                </c:pt>
                <c:pt idx="289">
                  <c:v>1.5676957</c:v>
                </c:pt>
                <c:pt idx="290">
                  <c:v>1.1729072</c:v>
                </c:pt>
                <c:pt idx="291">
                  <c:v>1.2065418000000001</c:v>
                </c:pt>
                <c:pt idx="292">
                  <c:v>1.1075554000000001</c:v>
                </c:pt>
                <c:pt idx="293">
                  <c:v>0.242197</c:v>
                </c:pt>
                <c:pt idx="294">
                  <c:v>1.0459434000000001</c:v>
                </c:pt>
                <c:pt idx="295">
                  <c:v>0.8686104</c:v>
                </c:pt>
                <c:pt idx="296">
                  <c:v>4.2830515</c:v>
                </c:pt>
                <c:pt idx="297">
                  <c:v>1.9163193000000001</c:v>
                </c:pt>
                <c:pt idx="298">
                  <c:v>2.9322135</c:v>
                </c:pt>
                <c:pt idx="299">
                  <c:v>2.2889165999999999</c:v>
                </c:pt>
                <c:pt idx="300">
                  <c:v>1.6883767000000001</c:v>
                </c:pt>
                <c:pt idx="301">
                  <c:v>1.5081036000000001</c:v>
                </c:pt>
                <c:pt idx="302">
                  <c:v>1.1513922000000001</c:v>
                </c:pt>
                <c:pt idx="303">
                  <c:v>1.2662929999999999</c:v>
                </c:pt>
                <c:pt idx="304">
                  <c:v>1.9018366</c:v>
                </c:pt>
                <c:pt idx="305">
                  <c:v>1.0360167</c:v>
                </c:pt>
                <c:pt idx="306">
                  <c:v>2.7906882999999998</c:v>
                </c:pt>
                <c:pt idx="307">
                  <c:v>1.0961303</c:v>
                </c:pt>
                <c:pt idx="308">
                  <c:v>2.1156974000000002</c:v>
                </c:pt>
                <c:pt idx="309">
                  <c:v>2.5768434999999998</c:v>
                </c:pt>
                <c:pt idx="310">
                  <c:v>3.0419369000000001</c:v>
                </c:pt>
                <c:pt idx="311">
                  <c:v>1.0227991000000001</c:v>
                </c:pt>
                <c:pt idx="312">
                  <c:v>2.0363528999999998</c:v>
                </c:pt>
                <c:pt idx="313">
                  <c:v>0.705322</c:v>
                </c:pt>
                <c:pt idx="314">
                  <c:v>4.5764969999999998</c:v>
                </c:pt>
                <c:pt idx="315">
                  <c:v>8.2568909999999995</c:v>
                </c:pt>
                <c:pt idx="316">
                  <c:v>1.6022700999999999</c:v>
                </c:pt>
                <c:pt idx="317">
                  <c:v>1.3681242</c:v>
                </c:pt>
                <c:pt idx="318">
                  <c:v>0.37154292999999999</c:v>
                </c:pt>
                <c:pt idx="319">
                  <c:v>1.9360516000000001</c:v>
                </c:pt>
                <c:pt idx="320">
                  <c:v>0.203542</c:v>
                </c:pt>
                <c:pt idx="321">
                  <c:v>2.205587</c:v>
                </c:pt>
                <c:pt idx="322">
                  <c:v>0.63599519999999998</c:v>
                </c:pt>
                <c:pt idx="323">
                  <c:v>1.0718700999999999</c:v>
                </c:pt>
                <c:pt idx="324">
                  <c:v>0.15823082999999999</c:v>
                </c:pt>
                <c:pt idx="325">
                  <c:v>1.5916254999999999</c:v>
                </c:pt>
                <c:pt idx="326">
                  <c:v>1.5250268</c:v>
                </c:pt>
                <c:pt idx="327">
                  <c:v>1.3921262000000001</c:v>
                </c:pt>
                <c:pt idx="328">
                  <c:v>0.76014936</c:v>
                </c:pt>
                <c:pt idx="329">
                  <c:v>1.0513284000000001</c:v>
                </c:pt>
                <c:pt idx="330">
                  <c:v>0.69146406999999999</c:v>
                </c:pt>
                <c:pt idx="331">
                  <c:v>0.96344949999999996</c:v>
                </c:pt>
                <c:pt idx="332">
                  <c:v>0.88347374999999995</c:v>
                </c:pt>
                <c:pt idx="333">
                  <c:v>3.3192672999999999</c:v>
                </c:pt>
                <c:pt idx="334">
                  <c:v>1.4734893</c:v>
                </c:pt>
                <c:pt idx="335">
                  <c:v>2.6784832000000001</c:v>
                </c:pt>
                <c:pt idx="336">
                  <c:v>0.71327200000000002</c:v>
                </c:pt>
                <c:pt idx="337">
                  <c:v>1.5447133</c:v>
                </c:pt>
                <c:pt idx="338">
                  <c:v>2.2207949999999999</c:v>
                </c:pt>
                <c:pt idx="339">
                  <c:v>1.0214217999999999</c:v>
                </c:pt>
                <c:pt idx="340">
                  <c:v>1.2345526</c:v>
                </c:pt>
                <c:pt idx="341">
                  <c:v>2.2589488000000002</c:v>
                </c:pt>
                <c:pt idx="342">
                  <c:v>4.1958412999999997</c:v>
                </c:pt>
                <c:pt idx="343">
                  <c:v>1.3129008</c:v>
                </c:pt>
                <c:pt idx="344">
                  <c:v>1.1648164000000001</c:v>
                </c:pt>
                <c:pt idx="345">
                  <c:v>0.38174054000000002</c:v>
                </c:pt>
                <c:pt idx="346">
                  <c:v>1.7094418</c:v>
                </c:pt>
                <c:pt idx="347">
                  <c:v>1.7259381</c:v>
                </c:pt>
                <c:pt idx="348">
                  <c:v>0.23296900000000001</c:v>
                </c:pt>
                <c:pt idx="349">
                  <c:v>2.5993214</c:v>
                </c:pt>
                <c:pt idx="350">
                  <c:v>0.79926527000000003</c:v>
                </c:pt>
                <c:pt idx="351">
                  <c:v>1.1404033</c:v>
                </c:pt>
                <c:pt idx="352">
                  <c:v>0.27276850000000002</c:v>
                </c:pt>
                <c:pt idx="353">
                  <c:v>0.30867386000000002</c:v>
                </c:pt>
                <c:pt idx="354">
                  <c:v>2.5676429999999999</c:v>
                </c:pt>
                <c:pt idx="355">
                  <c:v>0.30420702999999999</c:v>
                </c:pt>
                <c:pt idx="356">
                  <c:v>2.3058610000000002</c:v>
                </c:pt>
                <c:pt idx="357">
                  <c:v>2.6825041999999999</c:v>
                </c:pt>
                <c:pt idx="358">
                  <c:v>4.3399109999999999</c:v>
                </c:pt>
                <c:pt idx="359">
                  <c:v>3.4306610000000002</c:v>
                </c:pt>
                <c:pt idx="360">
                  <c:v>0.23926559</c:v>
                </c:pt>
                <c:pt idx="361">
                  <c:v>0.79026662999999997</c:v>
                </c:pt>
                <c:pt idx="362">
                  <c:v>2.6455646000000002</c:v>
                </c:pt>
                <c:pt idx="363">
                  <c:v>2.532683</c:v>
                </c:pt>
                <c:pt idx="364">
                  <c:v>0.30308422000000002</c:v>
                </c:pt>
                <c:pt idx="365">
                  <c:v>3.2811363</c:v>
                </c:pt>
                <c:pt idx="366">
                  <c:v>2.3524672999999998</c:v>
                </c:pt>
                <c:pt idx="367">
                  <c:v>1.4095905</c:v>
                </c:pt>
                <c:pt idx="368">
                  <c:v>1.7434692000000001</c:v>
                </c:pt>
                <c:pt idx="369">
                  <c:v>0.23739214</c:v>
                </c:pt>
                <c:pt idx="370">
                  <c:v>0.79287209999999997</c:v>
                </c:pt>
                <c:pt idx="371">
                  <c:v>4.4296327</c:v>
                </c:pt>
                <c:pt idx="372">
                  <c:v>1.7064756000000001</c:v>
                </c:pt>
                <c:pt idx="373">
                  <c:v>1.1316136000000001</c:v>
                </c:pt>
                <c:pt idx="374">
                  <c:v>5.9120625999999996</c:v>
                </c:pt>
                <c:pt idx="375">
                  <c:v>0.87786370000000002</c:v>
                </c:pt>
                <c:pt idx="376">
                  <c:v>2.0664769999999999</c:v>
                </c:pt>
                <c:pt idx="377">
                  <c:v>0.19067403999999999</c:v>
                </c:pt>
                <c:pt idx="378">
                  <c:v>1.1757177000000001</c:v>
                </c:pt>
                <c:pt idx="379">
                  <c:v>1.3365349</c:v>
                </c:pt>
                <c:pt idx="380">
                  <c:v>3.1064153000000001</c:v>
                </c:pt>
                <c:pt idx="381">
                  <c:v>2.3810992</c:v>
                </c:pt>
                <c:pt idx="382">
                  <c:v>0.47899318000000002</c:v>
                </c:pt>
                <c:pt idx="383">
                  <c:v>0.17076568</c:v>
                </c:pt>
                <c:pt idx="384">
                  <c:v>1.1460911</c:v>
                </c:pt>
                <c:pt idx="385">
                  <c:v>1.6490921000000001</c:v>
                </c:pt>
                <c:pt idx="386">
                  <c:v>1.9611839</c:v>
                </c:pt>
                <c:pt idx="387">
                  <c:v>2.788713</c:v>
                </c:pt>
                <c:pt idx="388">
                  <c:v>3.1162124000000002</c:v>
                </c:pt>
                <c:pt idx="389">
                  <c:v>2.8187419999999999</c:v>
                </c:pt>
                <c:pt idx="390">
                  <c:v>2.4367567999999999</c:v>
                </c:pt>
                <c:pt idx="391">
                  <c:v>1.2106934</c:v>
                </c:pt>
                <c:pt idx="392">
                  <c:v>0.86308229999999997</c:v>
                </c:pt>
                <c:pt idx="393">
                  <c:v>0.12571426999999999</c:v>
                </c:pt>
                <c:pt idx="394">
                  <c:v>1.9381895</c:v>
                </c:pt>
                <c:pt idx="395">
                  <c:v>2.9683942999999999</c:v>
                </c:pt>
                <c:pt idx="396">
                  <c:v>1.8856040999999999</c:v>
                </c:pt>
                <c:pt idx="397">
                  <c:v>0.42369279999999998</c:v>
                </c:pt>
                <c:pt idx="398">
                  <c:v>1.8656216000000001</c:v>
                </c:pt>
                <c:pt idx="399">
                  <c:v>1.9750996000000001</c:v>
                </c:pt>
                <c:pt idx="400">
                  <c:v>1.4363561</c:v>
                </c:pt>
                <c:pt idx="401">
                  <c:v>1.5691326000000001</c:v>
                </c:pt>
                <c:pt idx="402">
                  <c:v>0.76346122999999999</c:v>
                </c:pt>
                <c:pt idx="403">
                  <c:v>1.0441735999999999</c:v>
                </c:pt>
                <c:pt idx="404">
                  <c:v>1.8093296000000001</c:v>
                </c:pt>
                <c:pt idx="405">
                  <c:v>4.0966344000000001</c:v>
                </c:pt>
                <c:pt idx="406">
                  <c:v>1.6835365</c:v>
                </c:pt>
                <c:pt idx="407">
                  <c:v>0.85351056000000003</c:v>
                </c:pt>
                <c:pt idx="408">
                  <c:v>0.94542663999999998</c:v>
                </c:pt>
                <c:pt idx="409">
                  <c:v>1.2141063000000001</c:v>
                </c:pt>
                <c:pt idx="410">
                  <c:v>0.89346040000000004</c:v>
                </c:pt>
                <c:pt idx="411">
                  <c:v>0.19859624000000001</c:v>
                </c:pt>
                <c:pt idx="412">
                  <c:v>0.39639074000000002</c:v>
                </c:pt>
                <c:pt idx="413">
                  <c:v>0.68465699999999996</c:v>
                </c:pt>
                <c:pt idx="414">
                  <c:v>2.5332303</c:v>
                </c:pt>
                <c:pt idx="415">
                  <c:v>1.647035</c:v>
                </c:pt>
                <c:pt idx="416">
                  <c:v>1.9972479999999999</c:v>
                </c:pt>
                <c:pt idx="417">
                  <c:v>1.4303714000000001</c:v>
                </c:pt>
                <c:pt idx="418">
                  <c:v>1.8908889</c:v>
                </c:pt>
                <c:pt idx="419">
                  <c:v>2.5671024</c:v>
                </c:pt>
                <c:pt idx="420">
                  <c:v>0.80652725999999997</c:v>
                </c:pt>
                <c:pt idx="421">
                  <c:v>2.0307344999999999</c:v>
                </c:pt>
                <c:pt idx="422">
                  <c:v>4.1245469999999997</c:v>
                </c:pt>
                <c:pt idx="423">
                  <c:v>1.8448544</c:v>
                </c:pt>
                <c:pt idx="424">
                  <c:v>0.86307849999999997</c:v>
                </c:pt>
                <c:pt idx="425">
                  <c:v>2.7819934000000002</c:v>
                </c:pt>
                <c:pt idx="426">
                  <c:v>3.4102051000000002</c:v>
                </c:pt>
                <c:pt idx="427">
                  <c:v>1.5893363</c:v>
                </c:pt>
                <c:pt idx="428">
                  <c:v>2.8529048000000001</c:v>
                </c:pt>
                <c:pt idx="429">
                  <c:v>0.74224836000000005</c:v>
                </c:pt>
                <c:pt idx="430">
                  <c:v>1.633761</c:v>
                </c:pt>
                <c:pt idx="431">
                  <c:v>0.9215506</c:v>
                </c:pt>
                <c:pt idx="432">
                  <c:v>2.1389341000000002</c:v>
                </c:pt>
                <c:pt idx="433">
                  <c:v>0.87456529999999999</c:v>
                </c:pt>
                <c:pt idx="434">
                  <c:v>0.23816219</c:v>
                </c:pt>
                <c:pt idx="435">
                  <c:v>0.30925098000000001</c:v>
                </c:pt>
                <c:pt idx="436">
                  <c:v>3.4198298</c:v>
                </c:pt>
                <c:pt idx="437">
                  <c:v>0.34872097000000002</c:v>
                </c:pt>
                <c:pt idx="438">
                  <c:v>0.8417713</c:v>
                </c:pt>
                <c:pt idx="439">
                  <c:v>2.6947093</c:v>
                </c:pt>
                <c:pt idx="440">
                  <c:v>1.381175</c:v>
                </c:pt>
                <c:pt idx="441">
                  <c:v>1.0824119999999999</c:v>
                </c:pt>
                <c:pt idx="442">
                  <c:v>0.69655040000000001</c:v>
                </c:pt>
                <c:pt idx="443">
                  <c:v>1.0854976999999999</c:v>
                </c:pt>
                <c:pt idx="444">
                  <c:v>2.6323620000000001</c:v>
                </c:pt>
                <c:pt idx="445">
                  <c:v>0.55478439999999996</c:v>
                </c:pt>
                <c:pt idx="446">
                  <c:v>2.7721076</c:v>
                </c:pt>
                <c:pt idx="447">
                  <c:v>2.0433636000000002</c:v>
                </c:pt>
                <c:pt idx="448">
                  <c:v>1.1227297000000001</c:v>
                </c:pt>
                <c:pt idx="449">
                  <c:v>0.74479879999999998</c:v>
                </c:pt>
                <c:pt idx="450">
                  <c:v>1.2945873999999999</c:v>
                </c:pt>
                <c:pt idx="451">
                  <c:v>0.89355755000000003</c:v>
                </c:pt>
                <c:pt idx="452">
                  <c:v>0.27380650000000001</c:v>
                </c:pt>
                <c:pt idx="453">
                  <c:v>3.422876</c:v>
                </c:pt>
                <c:pt idx="454">
                  <c:v>1.1986401</c:v>
                </c:pt>
                <c:pt idx="455">
                  <c:v>2.3109074000000001</c:v>
                </c:pt>
                <c:pt idx="456">
                  <c:v>1.4018499</c:v>
                </c:pt>
                <c:pt idx="457">
                  <c:v>2.0237148</c:v>
                </c:pt>
                <c:pt idx="458">
                  <c:v>2.5757642000000001</c:v>
                </c:pt>
                <c:pt idx="459">
                  <c:v>2.6671398000000002</c:v>
                </c:pt>
                <c:pt idx="460">
                  <c:v>2.2555833000000001</c:v>
                </c:pt>
                <c:pt idx="461">
                  <c:v>0.62969889999999995</c:v>
                </c:pt>
                <c:pt idx="462">
                  <c:v>1.5111587</c:v>
                </c:pt>
                <c:pt idx="463">
                  <c:v>0.97541489999999997</c:v>
                </c:pt>
                <c:pt idx="464">
                  <c:v>1.75973</c:v>
                </c:pt>
                <c:pt idx="465">
                  <c:v>2.9829439999999998</c:v>
                </c:pt>
                <c:pt idx="466">
                  <c:v>1.3870465999999999</c:v>
                </c:pt>
                <c:pt idx="467">
                  <c:v>2.5333996000000001</c:v>
                </c:pt>
                <c:pt idx="468">
                  <c:v>1.8911448</c:v>
                </c:pt>
                <c:pt idx="469">
                  <c:v>1.6896899000000001</c:v>
                </c:pt>
                <c:pt idx="470">
                  <c:v>1.4117397</c:v>
                </c:pt>
                <c:pt idx="471">
                  <c:v>1.6048633999999999</c:v>
                </c:pt>
                <c:pt idx="472">
                  <c:v>1.9128048</c:v>
                </c:pt>
                <c:pt idx="473">
                  <c:v>1.0709573999999999</c:v>
                </c:pt>
                <c:pt idx="474">
                  <c:v>3.3057021999999998</c:v>
                </c:pt>
                <c:pt idx="475">
                  <c:v>1.8744449999999999</c:v>
                </c:pt>
                <c:pt idx="476">
                  <c:v>0.90273725999999999</c:v>
                </c:pt>
                <c:pt idx="477">
                  <c:v>0.54206659999999995</c:v>
                </c:pt>
                <c:pt idx="478">
                  <c:v>1.4731844999999999</c:v>
                </c:pt>
                <c:pt idx="479">
                  <c:v>1.1154331</c:v>
                </c:pt>
                <c:pt idx="480">
                  <c:v>0.21983533</c:v>
                </c:pt>
                <c:pt idx="481">
                  <c:v>2.0323739999999999</c:v>
                </c:pt>
                <c:pt idx="482">
                  <c:v>1.22634</c:v>
                </c:pt>
                <c:pt idx="483">
                  <c:v>0.67267995999999997</c:v>
                </c:pt>
                <c:pt idx="484">
                  <c:v>1.5491283</c:v>
                </c:pt>
                <c:pt idx="485">
                  <c:v>1.0844796000000001</c:v>
                </c:pt>
                <c:pt idx="486">
                  <c:v>1.1646467</c:v>
                </c:pt>
                <c:pt idx="487">
                  <c:v>1.1821816999999999</c:v>
                </c:pt>
                <c:pt idx="488">
                  <c:v>2.5571240999999998</c:v>
                </c:pt>
                <c:pt idx="489">
                  <c:v>1.5355464999999999</c:v>
                </c:pt>
                <c:pt idx="490">
                  <c:v>2.0456699999999999</c:v>
                </c:pt>
                <c:pt idx="491">
                  <c:v>1.6882539999999999</c:v>
                </c:pt>
                <c:pt idx="492">
                  <c:v>1.3540542</c:v>
                </c:pt>
                <c:pt idx="493">
                  <c:v>1.3276235999999999</c:v>
                </c:pt>
                <c:pt idx="494">
                  <c:v>0.21786991</c:v>
                </c:pt>
                <c:pt idx="495">
                  <c:v>1.6678771999999999</c:v>
                </c:pt>
                <c:pt idx="496">
                  <c:v>0.29306736999999999</c:v>
                </c:pt>
                <c:pt idx="497">
                  <c:v>1.0694764999999999</c:v>
                </c:pt>
                <c:pt idx="498">
                  <c:v>2.7384051999999999</c:v>
                </c:pt>
                <c:pt idx="499">
                  <c:v>0.87801445</c:v>
                </c:pt>
                <c:pt idx="500">
                  <c:v>0.23613027</c:v>
                </c:pt>
                <c:pt idx="501">
                  <c:v>1.4041408</c:v>
                </c:pt>
                <c:pt idx="502">
                  <c:v>1.0689019</c:v>
                </c:pt>
                <c:pt idx="503">
                  <c:v>1.7921187999999999</c:v>
                </c:pt>
                <c:pt idx="504">
                  <c:v>1.0649256</c:v>
                </c:pt>
                <c:pt idx="505">
                  <c:v>1.4757187</c:v>
                </c:pt>
                <c:pt idx="506">
                  <c:v>3.5622474999999998</c:v>
                </c:pt>
                <c:pt idx="507">
                  <c:v>1.9631189</c:v>
                </c:pt>
                <c:pt idx="508">
                  <c:v>1.6111306999999999</c:v>
                </c:pt>
                <c:pt idx="509">
                  <c:v>1.0475962000000001</c:v>
                </c:pt>
                <c:pt idx="510">
                  <c:v>0.55108080000000004</c:v>
                </c:pt>
                <c:pt idx="511">
                  <c:v>3.0134292</c:v>
                </c:pt>
                <c:pt idx="512">
                  <c:v>9.3755679999999995</c:v>
                </c:pt>
                <c:pt idx="513">
                  <c:v>2.8576047</c:v>
                </c:pt>
                <c:pt idx="514">
                  <c:v>3.0727253000000001</c:v>
                </c:pt>
                <c:pt idx="515">
                  <c:v>1.5292895</c:v>
                </c:pt>
                <c:pt idx="516">
                  <c:v>1.7525085</c:v>
                </c:pt>
                <c:pt idx="517">
                  <c:v>1.7617829</c:v>
                </c:pt>
                <c:pt idx="518">
                  <c:v>4.8004470000000001</c:v>
                </c:pt>
                <c:pt idx="519">
                  <c:v>1.8150307999999999</c:v>
                </c:pt>
                <c:pt idx="520">
                  <c:v>1.6554352000000001</c:v>
                </c:pt>
                <c:pt idx="521">
                  <c:v>0.61638457000000002</c:v>
                </c:pt>
                <c:pt idx="522">
                  <c:v>1.7646309</c:v>
                </c:pt>
                <c:pt idx="523">
                  <c:v>0.83374727000000004</c:v>
                </c:pt>
                <c:pt idx="524">
                  <c:v>0.6408893</c:v>
                </c:pt>
                <c:pt idx="525">
                  <c:v>0.89716470000000004</c:v>
                </c:pt>
                <c:pt idx="526">
                  <c:v>2.6821449999999998</c:v>
                </c:pt>
                <c:pt idx="527">
                  <c:v>1.5095314</c:v>
                </c:pt>
                <c:pt idx="528">
                  <c:v>1.6575981</c:v>
                </c:pt>
                <c:pt idx="529">
                  <c:v>0.33523481999999999</c:v>
                </c:pt>
                <c:pt idx="530">
                  <c:v>1.2962587000000001</c:v>
                </c:pt>
                <c:pt idx="531">
                  <c:v>2.0955110000000001</c:v>
                </c:pt>
                <c:pt idx="532">
                  <c:v>1.5292859000000001</c:v>
                </c:pt>
                <c:pt idx="533">
                  <c:v>1.9705036</c:v>
                </c:pt>
                <c:pt idx="534">
                  <c:v>1.9499363000000001</c:v>
                </c:pt>
                <c:pt idx="535">
                  <c:v>1.4224209999999999</c:v>
                </c:pt>
                <c:pt idx="536">
                  <c:v>2.6271662999999998</c:v>
                </c:pt>
                <c:pt idx="537">
                  <c:v>1.3922098000000001</c:v>
                </c:pt>
                <c:pt idx="538">
                  <c:v>1.7383915000000001</c:v>
                </c:pt>
                <c:pt idx="539">
                  <c:v>1.0250501999999999</c:v>
                </c:pt>
                <c:pt idx="540">
                  <c:v>0.97163754999999996</c:v>
                </c:pt>
                <c:pt idx="541">
                  <c:v>1.4075553000000001</c:v>
                </c:pt>
                <c:pt idx="542">
                  <c:v>2.4087646</c:v>
                </c:pt>
                <c:pt idx="543">
                  <c:v>0.10283537</c:v>
                </c:pt>
                <c:pt idx="544">
                  <c:v>1.4928444999999999</c:v>
                </c:pt>
                <c:pt idx="545">
                  <c:v>2.6062376</c:v>
                </c:pt>
                <c:pt idx="546">
                  <c:v>2.5641918000000001</c:v>
                </c:pt>
                <c:pt idx="547">
                  <c:v>0.37294903000000001</c:v>
                </c:pt>
                <c:pt idx="548">
                  <c:v>3.9032784</c:v>
                </c:pt>
                <c:pt idx="549">
                  <c:v>1.0652885000000001</c:v>
                </c:pt>
                <c:pt idx="550">
                  <c:v>3.1774532999999998</c:v>
                </c:pt>
                <c:pt idx="551">
                  <c:v>1.4408166</c:v>
                </c:pt>
                <c:pt idx="552">
                  <c:v>0.47013026000000002</c:v>
                </c:pt>
                <c:pt idx="553">
                  <c:v>0.95678156999999997</c:v>
                </c:pt>
                <c:pt idx="554">
                  <c:v>1.8610665</c:v>
                </c:pt>
                <c:pt idx="555">
                  <c:v>1.0655174999999999</c:v>
                </c:pt>
                <c:pt idx="556">
                  <c:v>3.4372964000000001</c:v>
                </c:pt>
                <c:pt idx="557">
                  <c:v>1.2899868000000001</c:v>
                </c:pt>
                <c:pt idx="558">
                  <c:v>1.1594306999999999</c:v>
                </c:pt>
                <c:pt idx="559">
                  <c:v>0.69492257000000002</c:v>
                </c:pt>
                <c:pt idx="560">
                  <c:v>0.88307020000000003</c:v>
                </c:pt>
                <c:pt idx="561">
                  <c:v>1.6301098000000001</c:v>
                </c:pt>
                <c:pt idx="562">
                  <c:v>2.8471706000000001</c:v>
                </c:pt>
                <c:pt idx="563">
                  <c:v>4.5387917</c:v>
                </c:pt>
                <c:pt idx="564">
                  <c:v>1.7079521</c:v>
                </c:pt>
                <c:pt idx="565">
                  <c:v>2.4193248999999999</c:v>
                </c:pt>
                <c:pt idx="566">
                  <c:v>1.8266853000000001</c:v>
                </c:pt>
                <c:pt idx="567">
                  <c:v>4.9621487000000002</c:v>
                </c:pt>
                <c:pt idx="568">
                  <c:v>2.3504865000000001</c:v>
                </c:pt>
                <c:pt idx="569">
                  <c:v>2.1530805000000002</c:v>
                </c:pt>
                <c:pt idx="570">
                  <c:v>0.57282999999999995</c:v>
                </c:pt>
                <c:pt idx="571">
                  <c:v>1.7377100000000001</c:v>
                </c:pt>
                <c:pt idx="572">
                  <c:v>1.9529665</c:v>
                </c:pt>
                <c:pt idx="573">
                  <c:v>1.8629252000000001</c:v>
                </c:pt>
                <c:pt idx="574">
                  <c:v>1.3604875000000001</c:v>
                </c:pt>
                <c:pt idx="575">
                  <c:v>0.57987374000000003</c:v>
                </c:pt>
                <c:pt idx="576">
                  <c:v>1.5990998000000001</c:v>
                </c:pt>
                <c:pt idx="577">
                  <c:v>1.968758</c:v>
                </c:pt>
                <c:pt idx="578">
                  <c:v>0.61030006000000003</c:v>
                </c:pt>
                <c:pt idx="579">
                  <c:v>1.1553758000000001</c:v>
                </c:pt>
                <c:pt idx="580">
                  <c:v>2.8160061999999999</c:v>
                </c:pt>
                <c:pt idx="581">
                  <c:v>1.5699565</c:v>
                </c:pt>
                <c:pt idx="582">
                  <c:v>0.44975963000000002</c:v>
                </c:pt>
                <c:pt idx="583">
                  <c:v>2.5324360000000001</c:v>
                </c:pt>
                <c:pt idx="584">
                  <c:v>2.3091455000000001</c:v>
                </c:pt>
                <c:pt idx="585">
                  <c:v>0.89185630000000005</c:v>
                </c:pt>
                <c:pt idx="586">
                  <c:v>1.5911850999999999</c:v>
                </c:pt>
                <c:pt idx="587">
                  <c:v>3.0852179999999998</c:v>
                </c:pt>
                <c:pt idx="588">
                  <c:v>5.3849716000000001</c:v>
                </c:pt>
                <c:pt idx="589">
                  <c:v>1.8341744</c:v>
                </c:pt>
                <c:pt idx="590">
                  <c:v>3.2932967999999998</c:v>
                </c:pt>
                <c:pt idx="591">
                  <c:v>4.6719112000000003</c:v>
                </c:pt>
                <c:pt idx="592">
                  <c:v>0.86920786000000005</c:v>
                </c:pt>
                <c:pt idx="593">
                  <c:v>1.8570876999999999</c:v>
                </c:pt>
                <c:pt idx="594">
                  <c:v>3.5775142</c:v>
                </c:pt>
                <c:pt idx="595">
                  <c:v>1.3885095000000001</c:v>
                </c:pt>
                <c:pt idx="596">
                  <c:v>1.7513946</c:v>
                </c:pt>
                <c:pt idx="597">
                  <c:v>0.41187495000000002</c:v>
                </c:pt>
                <c:pt idx="598">
                  <c:v>0.81912839999999998</c:v>
                </c:pt>
                <c:pt idx="599">
                  <c:v>1.4164958999999999</c:v>
                </c:pt>
                <c:pt idx="600">
                  <c:v>1.5613216000000001</c:v>
                </c:pt>
                <c:pt idx="601">
                  <c:v>1.2470789</c:v>
                </c:pt>
                <c:pt idx="602">
                  <c:v>4.6073760000000004</c:v>
                </c:pt>
                <c:pt idx="603">
                  <c:v>6.1568402999999998</c:v>
                </c:pt>
                <c:pt idx="604">
                  <c:v>1.1787874</c:v>
                </c:pt>
                <c:pt idx="605">
                  <c:v>1.6562889000000001</c:v>
                </c:pt>
                <c:pt idx="606">
                  <c:v>1.5051895</c:v>
                </c:pt>
                <c:pt idx="607">
                  <c:v>2.7109299</c:v>
                </c:pt>
                <c:pt idx="608">
                  <c:v>0.2766014</c:v>
                </c:pt>
                <c:pt idx="609">
                  <c:v>1.3465083</c:v>
                </c:pt>
                <c:pt idx="610">
                  <c:v>1.3772066999999999</c:v>
                </c:pt>
                <c:pt idx="611">
                  <c:v>2.2285175000000002</c:v>
                </c:pt>
                <c:pt idx="612">
                  <c:v>1.8392695999999999</c:v>
                </c:pt>
                <c:pt idx="613">
                  <c:v>1.3217509000000001</c:v>
                </c:pt>
                <c:pt idx="614">
                  <c:v>0.78555213999999995</c:v>
                </c:pt>
                <c:pt idx="615">
                  <c:v>2.2562454000000001</c:v>
                </c:pt>
                <c:pt idx="616">
                  <c:v>3.6730914000000001</c:v>
                </c:pt>
                <c:pt idx="617">
                  <c:v>3.9342480000000002</c:v>
                </c:pt>
                <c:pt idx="618">
                  <c:v>3.0830312000000002</c:v>
                </c:pt>
                <c:pt idx="619">
                  <c:v>0.660107</c:v>
                </c:pt>
                <c:pt idx="620">
                  <c:v>1.6144836</c:v>
                </c:pt>
                <c:pt idx="621">
                  <c:v>0.82895123999999998</c:v>
                </c:pt>
                <c:pt idx="622">
                  <c:v>1.5475969999999999</c:v>
                </c:pt>
                <c:pt idx="623">
                  <c:v>6.2040490000000004</c:v>
                </c:pt>
                <c:pt idx="624">
                  <c:v>3.8359268000000002</c:v>
                </c:pt>
                <c:pt idx="625">
                  <c:v>3.5048879999999998</c:v>
                </c:pt>
                <c:pt idx="626">
                  <c:v>1.9196618999999999</c:v>
                </c:pt>
                <c:pt idx="627">
                  <c:v>1.7962517</c:v>
                </c:pt>
                <c:pt idx="628">
                  <c:v>1.8765007</c:v>
                </c:pt>
                <c:pt idx="629">
                  <c:v>0.78516070000000004</c:v>
                </c:pt>
                <c:pt idx="630">
                  <c:v>2.2486392999999998</c:v>
                </c:pt>
                <c:pt idx="631">
                  <c:v>2.1513620000000002</c:v>
                </c:pt>
                <c:pt idx="632">
                  <c:v>2.0260867999999999</c:v>
                </c:pt>
                <c:pt idx="633">
                  <c:v>2.8618882000000001</c:v>
                </c:pt>
                <c:pt idx="634">
                  <c:v>5.4244956999999996</c:v>
                </c:pt>
                <c:pt idx="635">
                  <c:v>1.1491556000000001</c:v>
                </c:pt>
                <c:pt idx="636">
                  <c:v>1.8092851999999999</c:v>
                </c:pt>
                <c:pt idx="637">
                  <c:v>1.2405202</c:v>
                </c:pt>
                <c:pt idx="638">
                  <c:v>0.69649094</c:v>
                </c:pt>
                <c:pt idx="639">
                  <c:v>1.1988276</c:v>
                </c:pt>
                <c:pt idx="640">
                  <c:v>1.1621741999999999</c:v>
                </c:pt>
                <c:pt idx="641">
                  <c:v>1.7652222</c:v>
                </c:pt>
                <c:pt idx="642">
                  <c:v>0.50122670000000002</c:v>
                </c:pt>
                <c:pt idx="643">
                  <c:v>1.0349231000000001</c:v>
                </c:pt>
                <c:pt idx="644">
                  <c:v>1.3081107999999999</c:v>
                </c:pt>
                <c:pt idx="645">
                  <c:v>2.3440919999999998</c:v>
                </c:pt>
                <c:pt idx="646">
                  <c:v>2.427289</c:v>
                </c:pt>
                <c:pt idx="647">
                  <c:v>0.84159194999999998</c:v>
                </c:pt>
                <c:pt idx="648">
                  <c:v>0.76099410000000001</c:v>
                </c:pt>
                <c:pt idx="649">
                  <c:v>2.9654194999999999</c:v>
                </c:pt>
                <c:pt idx="650">
                  <c:v>3.1747893999999999</c:v>
                </c:pt>
                <c:pt idx="651">
                  <c:v>2.6167836000000002</c:v>
                </c:pt>
                <c:pt idx="652">
                  <c:v>2.5591187</c:v>
                </c:pt>
                <c:pt idx="653">
                  <c:v>1.7466419</c:v>
                </c:pt>
                <c:pt idx="654">
                  <c:v>1.1773479</c:v>
                </c:pt>
                <c:pt idx="655">
                  <c:v>1.2300518</c:v>
                </c:pt>
                <c:pt idx="656">
                  <c:v>8.5994799999999998</c:v>
                </c:pt>
                <c:pt idx="657">
                  <c:v>1.5560551</c:v>
                </c:pt>
                <c:pt idx="658">
                  <c:v>3.4239864</c:v>
                </c:pt>
                <c:pt idx="659">
                  <c:v>1.0470176</c:v>
                </c:pt>
                <c:pt idx="660">
                  <c:v>5.7289899999999996</c:v>
                </c:pt>
                <c:pt idx="661">
                  <c:v>1.4590841999999999</c:v>
                </c:pt>
                <c:pt idx="662">
                  <c:v>0.62957160000000001</c:v>
                </c:pt>
                <c:pt idx="663">
                  <c:v>1.5278691</c:v>
                </c:pt>
                <c:pt idx="664">
                  <c:v>1.9380866999999999</c:v>
                </c:pt>
                <c:pt idx="665">
                  <c:v>1.6152226999999999</c:v>
                </c:pt>
                <c:pt idx="666">
                  <c:v>1.0647800000000001</c:v>
                </c:pt>
                <c:pt idx="667">
                  <c:v>1.3583143</c:v>
                </c:pt>
                <c:pt idx="668">
                  <c:v>1.1045605999999999</c:v>
                </c:pt>
                <c:pt idx="669">
                  <c:v>2.1592584000000001</c:v>
                </c:pt>
                <c:pt idx="670">
                  <c:v>1.9707375</c:v>
                </c:pt>
                <c:pt idx="671">
                  <c:v>0.85973202999999998</c:v>
                </c:pt>
                <c:pt idx="672">
                  <c:v>3.2011821</c:v>
                </c:pt>
                <c:pt idx="673">
                  <c:v>2.0805720999999999</c:v>
                </c:pt>
                <c:pt idx="674">
                  <c:v>0.69391959999999997</c:v>
                </c:pt>
                <c:pt idx="675">
                  <c:v>2.8303351000000001</c:v>
                </c:pt>
                <c:pt idx="676">
                  <c:v>2.9307818000000001</c:v>
                </c:pt>
                <c:pt idx="677">
                  <c:v>2.4960556</c:v>
                </c:pt>
                <c:pt idx="678">
                  <c:v>0.72465299999999999</c:v>
                </c:pt>
                <c:pt idx="679">
                  <c:v>0.74278200000000005</c:v>
                </c:pt>
                <c:pt idx="680">
                  <c:v>0.81372624999999998</c:v>
                </c:pt>
                <c:pt idx="681">
                  <c:v>1.9227505</c:v>
                </c:pt>
                <c:pt idx="682">
                  <c:v>1.3337300999999999</c:v>
                </c:pt>
                <c:pt idx="683">
                  <c:v>1.4774742999999999</c:v>
                </c:pt>
                <c:pt idx="684">
                  <c:v>1.5760095000000001</c:v>
                </c:pt>
                <c:pt idx="685">
                  <c:v>2.0374956000000002</c:v>
                </c:pt>
                <c:pt idx="686">
                  <c:v>1.5791113000000001</c:v>
                </c:pt>
                <c:pt idx="687">
                  <c:v>0.50958186000000005</c:v>
                </c:pt>
                <c:pt idx="688">
                  <c:v>1.3846455</c:v>
                </c:pt>
                <c:pt idx="689">
                  <c:v>3.865415</c:v>
                </c:pt>
                <c:pt idx="690">
                  <c:v>0.52436565999999996</c:v>
                </c:pt>
                <c:pt idx="691">
                  <c:v>3.0098647999999999</c:v>
                </c:pt>
                <c:pt idx="692">
                  <c:v>2.6477493999999999</c:v>
                </c:pt>
                <c:pt idx="693">
                  <c:v>1.1079490000000001</c:v>
                </c:pt>
                <c:pt idx="694">
                  <c:v>1.8115546</c:v>
                </c:pt>
                <c:pt idx="695">
                  <c:v>3.4085738999999999</c:v>
                </c:pt>
                <c:pt idx="696">
                  <c:v>2.1146896000000002</c:v>
                </c:pt>
                <c:pt idx="697">
                  <c:v>1.8154281000000001</c:v>
                </c:pt>
                <c:pt idx="698">
                  <c:v>1.4445113999999999</c:v>
                </c:pt>
                <c:pt idx="699">
                  <c:v>1.7122706999999999</c:v>
                </c:pt>
                <c:pt idx="700">
                  <c:v>1.6033875</c:v>
                </c:pt>
                <c:pt idx="701">
                  <c:v>1.8893557000000001</c:v>
                </c:pt>
                <c:pt idx="702">
                  <c:v>2.7654823999999998</c:v>
                </c:pt>
                <c:pt idx="703">
                  <c:v>1.8947050000000001</c:v>
                </c:pt>
                <c:pt idx="704">
                  <c:v>3.1762725999999999</c:v>
                </c:pt>
                <c:pt idx="705">
                  <c:v>0.47339574000000001</c:v>
                </c:pt>
                <c:pt idx="706">
                  <c:v>1.4451784999999999</c:v>
                </c:pt>
                <c:pt idx="707">
                  <c:v>1.9740765</c:v>
                </c:pt>
                <c:pt idx="708">
                  <c:v>0.61186253999999995</c:v>
                </c:pt>
                <c:pt idx="709">
                  <c:v>1.5343163</c:v>
                </c:pt>
                <c:pt idx="710">
                  <c:v>1.3936008</c:v>
                </c:pt>
                <c:pt idx="711">
                  <c:v>0.40873098000000002</c:v>
                </c:pt>
                <c:pt idx="712">
                  <c:v>4.2585670000000002</c:v>
                </c:pt>
                <c:pt idx="713">
                  <c:v>2.8495780000000002</c:v>
                </c:pt>
                <c:pt idx="714">
                  <c:v>1.0454330000000001</c:v>
                </c:pt>
                <c:pt idx="715">
                  <c:v>1.6152359000000001</c:v>
                </c:pt>
                <c:pt idx="716">
                  <c:v>3.0226831000000001</c:v>
                </c:pt>
                <c:pt idx="717">
                  <c:v>2.5119598000000001</c:v>
                </c:pt>
                <c:pt idx="718">
                  <c:v>0.89242390000000005</c:v>
                </c:pt>
                <c:pt idx="719">
                  <c:v>0.86644330000000003</c:v>
                </c:pt>
                <c:pt idx="720">
                  <c:v>0.25643759999999999</c:v>
                </c:pt>
                <c:pt idx="721">
                  <c:v>1.8540694</c:v>
                </c:pt>
                <c:pt idx="722">
                  <c:v>2.4609797000000002</c:v>
                </c:pt>
                <c:pt idx="723">
                  <c:v>0.22117829999999999</c:v>
                </c:pt>
                <c:pt idx="724">
                  <c:v>0.76247394000000002</c:v>
                </c:pt>
                <c:pt idx="725">
                  <c:v>3.6383719999999999</c:v>
                </c:pt>
                <c:pt idx="726">
                  <c:v>2.1770524999999998</c:v>
                </c:pt>
                <c:pt idx="727">
                  <c:v>8.3899059999999999</c:v>
                </c:pt>
                <c:pt idx="728">
                  <c:v>4.6324310000000004</c:v>
                </c:pt>
                <c:pt idx="729">
                  <c:v>1.1612899000000001</c:v>
                </c:pt>
                <c:pt idx="730">
                  <c:v>1.0133122999999999</c:v>
                </c:pt>
                <c:pt idx="731">
                  <c:v>2.1943888999999999</c:v>
                </c:pt>
                <c:pt idx="732">
                  <c:v>1.0023179</c:v>
                </c:pt>
                <c:pt idx="733">
                  <c:v>0.89285325999999998</c:v>
                </c:pt>
                <c:pt idx="734">
                  <c:v>1.4215264000000001</c:v>
                </c:pt>
                <c:pt idx="735">
                  <c:v>6.7344499999999998</c:v>
                </c:pt>
                <c:pt idx="736">
                  <c:v>2.177486</c:v>
                </c:pt>
                <c:pt idx="737">
                  <c:v>1.3513812000000001</c:v>
                </c:pt>
                <c:pt idx="738">
                  <c:v>4.7674320000000003</c:v>
                </c:pt>
                <c:pt idx="739">
                  <c:v>0.85612600000000005</c:v>
                </c:pt>
                <c:pt idx="740">
                  <c:v>1.3736679999999999</c:v>
                </c:pt>
                <c:pt idx="741">
                  <c:v>2.9573261999999998</c:v>
                </c:pt>
                <c:pt idx="742">
                  <c:v>0.61257267000000004</c:v>
                </c:pt>
                <c:pt idx="743">
                  <c:v>0.97029699999999997</c:v>
                </c:pt>
                <c:pt idx="744">
                  <c:v>1.2078515999999999</c:v>
                </c:pt>
                <c:pt idx="745">
                  <c:v>0.837866</c:v>
                </c:pt>
                <c:pt idx="746">
                  <c:v>1.3342205</c:v>
                </c:pt>
                <c:pt idx="747">
                  <c:v>0.85344933999999995</c:v>
                </c:pt>
                <c:pt idx="748">
                  <c:v>1.9500740000000001</c:v>
                </c:pt>
                <c:pt idx="749">
                  <c:v>2.9710247999999999</c:v>
                </c:pt>
                <c:pt idx="750">
                  <c:v>2.3573322000000001</c:v>
                </c:pt>
                <c:pt idx="751">
                  <c:v>2.2951784000000002</c:v>
                </c:pt>
                <c:pt idx="752">
                  <c:v>0.9706629</c:v>
                </c:pt>
                <c:pt idx="753">
                  <c:v>0.70899999999999996</c:v>
                </c:pt>
                <c:pt idx="754">
                  <c:v>1.3587564000000001</c:v>
                </c:pt>
                <c:pt idx="755">
                  <c:v>0.12197991</c:v>
                </c:pt>
                <c:pt idx="756">
                  <c:v>1.9577599000000001</c:v>
                </c:pt>
                <c:pt idx="757">
                  <c:v>2.4719980000000001</c:v>
                </c:pt>
                <c:pt idx="758">
                  <c:v>1.4033445</c:v>
                </c:pt>
                <c:pt idx="759">
                  <c:v>1.149273</c:v>
                </c:pt>
                <c:pt idx="760">
                  <c:v>1.1074921</c:v>
                </c:pt>
                <c:pt idx="761">
                  <c:v>0.97294634999999996</c:v>
                </c:pt>
                <c:pt idx="762">
                  <c:v>2.9592276000000002</c:v>
                </c:pt>
                <c:pt idx="763">
                  <c:v>1.7511479999999999</c:v>
                </c:pt>
                <c:pt idx="764">
                  <c:v>1.2166022999999999</c:v>
                </c:pt>
                <c:pt idx="765">
                  <c:v>0.86809236000000001</c:v>
                </c:pt>
                <c:pt idx="766">
                  <c:v>1.2099519999999999</c:v>
                </c:pt>
                <c:pt idx="767">
                  <c:v>1.651268</c:v>
                </c:pt>
                <c:pt idx="768">
                  <c:v>1.0751693</c:v>
                </c:pt>
                <c:pt idx="769">
                  <c:v>0.68780774</c:v>
                </c:pt>
                <c:pt idx="770">
                  <c:v>1.0294361999999999</c:v>
                </c:pt>
                <c:pt idx="771">
                  <c:v>1.6823425000000001</c:v>
                </c:pt>
                <c:pt idx="772">
                  <c:v>0.75226044999999997</c:v>
                </c:pt>
                <c:pt idx="773">
                  <c:v>0.89537286999999999</c:v>
                </c:pt>
                <c:pt idx="774">
                  <c:v>4.2522260000000003</c:v>
                </c:pt>
                <c:pt idx="775">
                  <c:v>1.3197574999999999</c:v>
                </c:pt>
                <c:pt idx="776">
                  <c:v>0.72872650000000005</c:v>
                </c:pt>
                <c:pt idx="777">
                  <c:v>0.71291769999999999</c:v>
                </c:pt>
                <c:pt idx="778">
                  <c:v>1.0759923</c:v>
                </c:pt>
                <c:pt idx="779">
                  <c:v>1.607254</c:v>
                </c:pt>
                <c:pt idx="780">
                  <c:v>1.9619462000000001</c:v>
                </c:pt>
                <c:pt idx="781">
                  <c:v>0.84745740000000003</c:v>
                </c:pt>
                <c:pt idx="782">
                  <c:v>1.0084816000000001</c:v>
                </c:pt>
                <c:pt idx="783">
                  <c:v>0.7066289</c:v>
                </c:pt>
                <c:pt idx="784">
                  <c:v>0.5244683</c:v>
                </c:pt>
                <c:pt idx="785">
                  <c:v>0.81326880000000001</c:v>
                </c:pt>
                <c:pt idx="786">
                  <c:v>3.7507790000000001</c:v>
                </c:pt>
                <c:pt idx="787">
                  <c:v>1.8393341999999999</c:v>
                </c:pt>
                <c:pt idx="788">
                  <c:v>1.9763911000000001</c:v>
                </c:pt>
                <c:pt idx="789">
                  <c:v>0.76358440000000005</c:v>
                </c:pt>
                <c:pt idx="790">
                  <c:v>2.4684233999999998</c:v>
                </c:pt>
                <c:pt idx="791">
                  <c:v>1.4010089999999999</c:v>
                </c:pt>
                <c:pt idx="792">
                  <c:v>0.63028229999999996</c:v>
                </c:pt>
                <c:pt idx="793">
                  <c:v>2.2106623999999999</c:v>
                </c:pt>
                <c:pt idx="794">
                  <c:v>0.53627460000000005</c:v>
                </c:pt>
                <c:pt idx="795">
                  <c:v>1.0857509000000001</c:v>
                </c:pt>
                <c:pt idx="796">
                  <c:v>0.54832429999999999</c:v>
                </c:pt>
                <c:pt idx="797">
                  <c:v>1.4537443000000001</c:v>
                </c:pt>
                <c:pt idx="798">
                  <c:v>4.3651780000000002</c:v>
                </c:pt>
                <c:pt idx="799">
                  <c:v>3.6769630000000002</c:v>
                </c:pt>
                <c:pt idx="800">
                  <c:v>0.64551639999999999</c:v>
                </c:pt>
                <c:pt idx="801">
                  <c:v>0.79746170000000005</c:v>
                </c:pt>
                <c:pt idx="802">
                  <c:v>0.50560050000000001</c:v>
                </c:pt>
                <c:pt idx="803">
                  <c:v>0.86501896</c:v>
                </c:pt>
                <c:pt idx="804">
                  <c:v>0.38001752</c:v>
                </c:pt>
                <c:pt idx="805">
                  <c:v>1.5089887</c:v>
                </c:pt>
                <c:pt idx="806">
                  <c:v>2.6112962</c:v>
                </c:pt>
                <c:pt idx="807">
                  <c:v>2.6126447000000002</c:v>
                </c:pt>
                <c:pt idx="808">
                  <c:v>1.1303209000000001</c:v>
                </c:pt>
                <c:pt idx="809">
                  <c:v>3.7886481000000001</c:v>
                </c:pt>
                <c:pt idx="810">
                  <c:v>2.203624</c:v>
                </c:pt>
                <c:pt idx="811">
                  <c:v>0.22651419</c:v>
                </c:pt>
                <c:pt idx="812">
                  <c:v>0.41725716000000002</c:v>
                </c:pt>
                <c:pt idx="813">
                  <c:v>1.8126606000000001</c:v>
                </c:pt>
                <c:pt idx="814">
                  <c:v>0.66293979999999997</c:v>
                </c:pt>
                <c:pt idx="815">
                  <c:v>1.9982548</c:v>
                </c:pt>
                <c:pt idx="816">
                  <c:v>0.68601239999999997</c:v>
                </c:pt>
                <c:pt idx="817">
                  <c:v>0.58519900000000002</c:v>
                </c:pt>
                <c:pt idx="818">
                  <c:v>1.3939931000000001</c:v>
                </c:pt>
                <c:pt idx="819">
                  <c:v>0.32161426999999998</c:v>
                </c:pt>
                <c:pt idx="820">
                  <c:v>2.4755077000000001</c:v>
                </c:pt>
                <c:pt idx="821">
                  <c:v>0.80827444999999998</c:v>
                </c:pt>
                <c:pt idx="822">
                  <c:v>4.0949973999999996</c:v>
                </c:pt>
                <c:pt idx="823">
                  <c:v>1.2821007</c:v>
                </c:pt>
                <c:pt idx="824">
                  <c:v>1.2384343</c:v>
                </c:pt>
                <c:pt idx="825">
                  <c:v>1.3153363</c:v>
                </c:pt>
                <c:pt idx="826">
                  <c:v>2.2042518000000002</c:v>
                </c:pt>
                <c:pt idx="827">
                  <c:v>1.1181219</c:v>
                </c:pt>
                <c:pt idx="828">
                  <c:v>2.0610358999999998</c:v>
                </c:pt>
                <c:pt idx="829">
                  <c:v>2.0086154999999999</c:v>
                </c:pt>
                <c:pt idx="830">
                  <c:v>0.3056816</c:v>
                </c:pt>
                <c:pt idx="831">
                  <c:v>3.5022163000000002</c:v>
                </c:pt>
                <c:pt idx="832">
                  <c:v>2.126017</c:v>
                </c:pt>
                <c:pt idx="833">
                  <c:v>0.78671294000000003</c:v>
                </c:pt>
                <c:pt idx="834">
                  <c:v>2.6807449999999999</c:v>
                </c:pt>
                <c:pt idx="835">
                  <c:v>2.9062488000000002</c:v>
                </c:pt>
                <c:pt idx="836">
                  <c:v>2.4511064999999999</c:v>
                </c:pt>
                <c:pt idx="837">
                  <c:v>3.4142066999999998</c:v>
                </c:pt>
                <c:pt idx="838">
                  <c:v>1.4276251</c:v>
                </c:pt>
                <c:pt idx="839">
                  <c:v>7.3371443999999997</c:v>
                </c:pt>
                <c:pt idx="840">
                  <c:v>0.64355576000000003</c:v>
                </c:pt>
                <c:pt idx="841">
                  <c:v>0.55689085000000005</c:v>
                </c:pt>
                <c:pt idx="842">
                  <c:v>1.0272945</c:v>
                </c:pt>
                <c:pt idx="843">
                  <c:v>8.6363939999999992</c:v>
                </c:pt>
                <c:pt idx="844">
                  <c:v>0.88606702999999998</c:v>
                </c:pt>
                <c:pt idx="845">
                  <c:v>1.7538435000000001</c:v>
                </c:pt>
                <c:pt idx="846">
                  <c:v>3.1060379</c:v>
                </c:pt>
                <c:pt idx="847">
                  <c:v>0.89577185999999998</c:v>
                </c:pt>
                <c:pt idx="848">
                  <c:v>2.0102267</c:v>
                </c:pt>
                <c:pt idx="849">
                  <c:v>1.5898947000000001</c:v>
                </c:pt>
                <c:pt idx="850">
                  <c:v>4.1357549999999996</c:v>
                </c:pt>
                <c:pt idx="851">
                  <c:v>1.9042422000000001</c:v>
                </c:pt>
                <c:pt idx="852">
                  <c:v>1.2718246</c:v>
                </c:pt>
                <c:pt idx="853">
                  <c:v>1.7427756999999999</c:v>
                </c:pt>
                <c:pt idx="854">
                  <c:v>0.23267266</c:v>
                </c:pt>
                <c:pt idx="855">
                  <c:v>0.61054269999999999</c:v>
                </c:pt>
                <c:pt idx="856">
                  <c:v>1.2011011</c:v>
                </c:pt>
                <c:pt idx="857">
                  <c:v>0.6612055</c:v>
                </c:pt>
                <c:pt idx="858">
                  <c:v>0.88124309999999995</c:v>
                </c:pt>
                <c:pt idx="859">
                  <c:v>3.8013214999999998</c:v>
                </c:pt>
                <c:pt idx="860">
                  <c:v>0.47968492000000001</c:v>
                </c:pt>
                <c:pt idx="861">
                  <c:v>0.44399899999999998</c:v>
                </c:pt>
                <c:pt idx="862">
                  <c:v>2.0817394</c:v>
                </c:pt>
                <c:pt idx="863">
                  <c:v>0.98229350000000004</c:v>
                </c:pt>
                <c:pt idx="864">
                  <c:v>1.7677822000000001</c:v>
                </c:pt>
                <c:pt idx="865">
                  <c:v>3.3006134</c:v>
                </c:pt>
                <c:pt idx="866">
                  <c:v>1.5564066000000001</c:v>
                </c:pt>
                <c:pt idx="867">
                  <c:v>2.4266066999999998</c:v>
                </c:pt>
                <c:pt idx="868">
                  <c:v>0.89866290000000004</c:v>
                </c:pt>
                <c:pt idx="869">
                  <c:v>0.28461528000000003</c:v>
                </c:pt>
                <c:pt idx="870">
                  <c:v>0.97686183000000004</c:v>
                </c:pt>
                <c:pt idx="871">
                  <c:v>3.5255565999999998</c:v>
                </c:pt>
                <c:pt idx="872">
                  <c:v>1.3802937</c:v>
                </c:pt>
                <c:pt idx="873">
                  <c:v>1.4545285999999999</c:v>
                </c:pt>
                <c:pt idx="874">
                  <c:v>1.7516882</c:v>
                </c:pt>
                <c:pt idx="875">
                  <c:v>1.7561365</c:v>
                </c:pt>
                <c:pt idx="876">
                  <c:v>1.3748054999999999</c:v>
                </c:pt>
                <c:pt idx="877">
                  <c:v>2.5494587000000002</c:v>
                </c:pt>
                <c:pt idx="878">
                  <c:v>1.51911</c:v>
                </c:pt>
                <c:pt idx="879">
                  <c:v>0.39554012</c:v>
                </c:pt>
                <c:pt idx="880">
                  <c:v>1.7022412</c:v>
                </c:pt>
                <c:pt idx="881">
                  <c:v>0.6970092</c:v>
                </c:pt>
                <c:pt idx="882">
                  <c:v>1.6778803</c:v>
                </c:pt>
                <c:pt idx="883">
                  <c:v>1.8135452000000001</c:v>
                </c:pt>
                <c:pt idx="884">
                  <c:v>0.80737000000000003</c:v>
                </c:pt>
                <c:pt idx="885">
                  <c:v>0.68267670000000003</c:v>
                </c:pt>
                <c:pt idx="886">
                  <c:v>0.98439186999999995</c:v>
                </c:pt>
                <c:pt idx="887">
                  <c:v>9.6441409999999994</c:v>
                </c:pt>
                <c:pt idx="888">
                  <c:v>0.61969364000000005</c:v>
                </c:pt>
                <c:pt idx="889">
                  <c:v>1.2910288999999999</c:v>
                </c:pt>
                <c:pt idx="890">
                  <c:v>1.2379119000000001</c:v>
                </c:pt>
                <c:pt idx="891">
                  <c:v>1.1604284</c:v>
                </c:pt>
                <c:pt idx="892">
                  <c:v>0.15427482000000001</c:v>
                </c:pt>
                <c:pt idx="893">
                  <c:v>2.6975093000000001</c:v>
                </c:pt>
                <c:pt idx="894">
                  <c:v>1.0408862999999999</c:v>
                </c:pt>
                <c:pt idx="895">
                  <c:v>0.41132885000000002</c:v>
                </c:pt>
                <c:pt idx="896">
                  <c:v>2.0286613</c:v>
                </c:pt>
                <c:pt idx="897">
                  <c:v>0.69533676</c:v>
                </c:pt>
                <c:pt idx="898">
                  <c:v>0.73763210000000001</c:v>
                </c:pt>
                <c:pt idx="899">
                  <c:v>3.3688169000000001</c:v>
                </c:pt>
                <c:pt idx="900">
                  <c:v>1.2120667000000001</c:v>
                </c:pt>
                <c:pt idx="901">
                  <c:v>0.95619489999999996</c:v>
                </c:pt>
                <c:pt idx="902">
                  <c:v>0.78476710000000005</c:v>
                </c:pt>
                <c:pt idx="903">
                  <c:v>1.6458286</c:v>
                </c:pt>
                <c:pt idx="904">
                  <c:v>2.0692092999999998</c:v>
                </c:pt>
                <c:pt idx="905">
                  <c:v>1.6436706999999999</c:v>
                </c:pt>
                <c:pt idx="906">
                  <c:v>1.3582232000000001</c:v>
                </c:pt>
                <c:pt idx="907">
                  <c:v>0.44263649999999999</c:v>
                </c:pt>
                <c:pt idx="908">
                  <c:v>2.3157700000000001</c:v>
                </c:pt>
                <c:pt idx="909">
                  <c:v>1.413106</c:v>
                </c:pt>
                <c:pt idx="910">
                  <c:v>0.91052949999999999</c:v>
                </c:pt>
                <c:pt idx="911">
                  <c:v>1.4160056000000001</c:v>
                </c:pt>
                <c:pt idx="912">
                  <c:v>3.0215287000000002</c:v>
                </c:pt>
                <c:pt idx="913">
                  <c:v>1.1298343</c:v>
                </c:pt>
                <c:pt idx="914">
                  <c:v>2.0947127000000001</c:v>
                </c:pt>
                <c:pt idx="915">
                  <c:v>1.1436375000000001</c:v>
                </c:pt>
                <c:pt idx="916">
                  <c:v>1.0831778000000001</c:v>
                </c:pt>
                <c:pt idx="917">
                  <c:v>1.626231</c:v>
                </c:pt>
                <c:pt idx="918">
                  <c:v>0.38770574000000002</c:v>
                </c:pt>
                <c:pt idx="919">
                  <c:v>0.95787869999999997</c:v>
                </c:pt>
                <c:pt idx="920">
                  <c:v>0.10241024</c:v>
                </c:pt>
                <c:pt idx="921">
                  <c:v>0.94190246</c:v>
                </c:pt>
                <c:pt idx="922">
                  <c:v>0.80386029999999997</c:v>
                </c:pt>
                <c:pt idx="923">
                  <c:v>2.0839859999999999</c:v>
                </c:pt>
                <c:pt idx="924">
                  <c:v>5.7371606999999996</c:v>
                </c:pt>
                <c:pt idx="925">
                  <c:v>6.8434615000000001</c:v>
                </c:pt>
                <c:pt idx="926">
                  <c:v>2.556305</c:v>
                </c:pt>
                <c:pt idx="927">
                  <c:v>0.69469744</c:v>
                </c:pt>
                <c:pt idx="928">
                  <c:v>1.1658137</c:v>
                </c:pt>
                <c:pt idx="929">
                  <c:v>0.58244485000000001</c:v>
                </c:pt>
                <c:pt idx="930">
                  <c:v>1.1644471000000001</c:v>
                </c:pt>
                <c:pt idx="931">
                  <c:v>0.92522495999999999</c:v>
                </c:pt>
                <c:pt idx="932">
                  <c:v>1.0881675</c:v>
                </c:pt>
                <c:pt idx="933">
                  <c:v>1.4755472000000001</c:v>
                </c:pt>
                <c:pt idx="934">
                  <c:v>0.94342289999999995</c:v>
                </c:pt>
                <c:pt idx="935">
                  <c:v>1.4773921999999999</c:v>
                </c:pt>
                <c:pt idx="936">
                  <c:v>0.56345593999999999</c:v>
                </c:pt>
                <c:pt idx="937">
                  <c:v>1.7561466999999999</c:v>
                </c:pt>
                <c:pt idx="938">
                  <c:v>1.3562339999999999</c:v>
                </c:pt>
                <c:pt idx="939">
                  <c:v>1.9512305999999999</c:v>
                </c:pt>
                <c:pt idx="940">
                  <c:v>3.1466813</c:v>
                </c:pt>
                <c:pt idx="941">
                  <c:v>3.3463256000000001</c:v>
                </c:pt>
                <c:pt idx="942">
                  <c:v>0.20919067999999999</c:v>
                </c:pt>
                <c:pt idx="943">
                  <c:v>0.92850553999999996</c:v>
                </c:pt>
                <c:pt idx="944">
                  <c:v>1.4996039000000001</c:v>
                </c:pt>
                <c:pt idx="945">
                  <c:v>2.0093524</c:v>
                </c:pt>
                <c:pt idx="946">
                  <c:v>2.5929513000000002</c:v>
                </c:pt>
                <c:pt idx="947">
                  <c:v>2.4883058</c:v>
                </c:pt>
                <c:pt idx="948">
                  <c:v>0.86210597</c:v>
                </c:pt>
                <c:pt idx="949">
                  <c:v>0.70789159999999995</c:v>
                </c:pt>
                <c:pt idx="950">
                  <c:v>3.2532844999999999</c:v>
                </c:pt>
                <c:pt idx="951">
                  <c:v>2.16669</c:v>
                </c:pt>
                <c:pt idx="952">
                  <c:v>4.2958816999999998</c:v>
                </c:pt>
                <c:pt idx="953">
                  <c:v>4.5350785</c:v>
                </c:pt>
                <c:pt idx="954">
                  <c:v>0.98618110000000003</c:v>
                </c:pt>
                <c:pt idx="955">
                  <c:v>0.73981969999999997</c:v>
                </c:pt>
                <c:pt idx="956">
                  <c:v>0.74730839999999998</c:v>
                </c:pt>
                <c:pt idx="957">
                  <c:v>1.4291758999999999</c:v>
                </c:pt>
                <c:pt idx="958">
                  <c:v>0.82393439999999996</c:v>
                </c:pt>
                <c:pt idx="959">
                  <c:v>1.836174</c:v>
                </c:pt>
                <c:pt idx="960">
                  <c:v>1.4468266000000001</c:v>
                </c:pt>
                <c:pt idx="961">
                  <c:v>0.58490229999999999</c:v>
                </c:pt>
                <c:pt idx="962">
                  <c:v>2.0095296</c:v>
                </c:pt>
                <c:pt idx="963">
                  <c:v>1.6241634</c:v>
                </c:pt>
                <c:pt idx="964">
                  <c:v>0.57846810000000004</c:v>
                </c:pt>
                <c:pt idx="965">
                  <c:v>0.56496939999999995</c:v>
                </c:pt>
                <c:pt idx="966">
                  <c:v>1.2311798</c:v>
                </c:pt>
                <c:pt idx="967">
                  <c:v>0.67270136000000003</c:v>
                </c:pt>
                <c:pt idx="968">
                  <c:v>1.4993513000000001</c:v>
                </c:pt>
                <c:pt idx="969">
                  <c:v>2.7540374000000001</c:v>
                </c:pt>
                <c:pt idx="970">
                  <c:v>3.080254</c:v>
                </c:pt>
                <c:pt idx="971">
                  <c:v>4.8267870000000004</c:v>
                </c:pt>
                <c:pt idx="972">
                  <c:v>4.0105360000000001</c:v>
                </c:pt>
                <c:pt idx="973">
                  <c:v>1.1945524000000001</c:v>
                </c:pt>
                <c:pt idx="974">
                  <c:v>0.38905590000000001</c:v>
                </c:pt>
                <c:pt idx="975">
                  <c:v>0.56980779999999998</c:v>
                </c:pt>
                <c:pt idx="976">
                  <c:v>1.4725166999999999</c:v>
                </c:pt>
                <c:pt idx="977">
                  <c:v>0.64077010000000001</c:v>
                </c:pt>
                <c:pt idx="978">
                  <c:v>1.2463728999999999</c:v>
                </c:pt>
                <c:pt idx="979">
                  <c:v>1.6122920000000001</c:v>
                </c:pt>
                <c:pt idx="980">
                  <c:v>0.98192595999999999</c:v>
                </c:pt>
                <c:pt idx="981">
                  <c:v>1.9041996000000001</c:v>
                </c:pt>
                <c:pt idx="982">
                  <c:v>1.1458036</c:v>
                </c:pt>
                <c:pt idx="983">
                  <c:v>5.3337297000000001</c:v>
                </c:pt>
                <c:pt idx="984">
                  <c:v>0.34009962999999999</c:v>
                </c:pt>
                <c:pt idx="985">
                  <c:v>5.5239495999999999</c:v>
                </c:pt>
                <c:pt idx="986">
                  <c:v>1.1779938000000001</c:v>
                </c:pt>
                <c:pt idx="987">
                  <c:v>0.82329589999999997</c:v>
                </c:pt>
                <c:pt idx="988">
                  <c:v>0.62111559999999999</c:v>
                </c:pt>
                <c:pt idx="989">
                  <c:v>3.8277600000000001</c:v>
                </c:pt>
                <c:pt idx="990">
                  <c:v>1.8520787999999999</c:v>
                </c:pt>
                <c:pt idx="991">
                  <c:v>0.81412669999999998</c:v>
                </c:pt>
                <c:pt idx="992">
                  <c:v>0.52891469999999996</c:v>
                </c:pt>
                <c:pt idx="993">
                  <c:v>2.4559943999999998</c:v>
                </c:pt>
                <c:pt idx="994">
                  <c:v>1.6081974999999999</c:v>
                </c:pt>
                <c:pt idx="995">
                  <c:v>1.6711830000000001</c:v>
                </c:pt>
                <c:pt idx="996">
                  <c:v>1.0072346000000001</c:v>
                </c:pt>
                <c:pt idx="997">
                  <c:v>0.43529079999999998</c:v>
                </c:pt>
                <c:pt idx="998">
                  <c:v>3.4694524000000002</c:v>
                </c:pt>
                <c:pt idx="999">
                  <c:v>0.59489506000000003</c:v>
                </c:pt>
                <c:pt idx="1000">
                  <c:v>2.0577589999999999</c:v>
                </c:pt>
                <c:pt idx="1001">
                  <c:v>1.6503859000000001</c:v>
                </c:pt>
                <c:pt idx="1002">
                  <c:v>3.4033959999999999</c:v>
                </c:pt>
                <c:pt idx="1003">
                  <c:v>0.99393224999999996</c:v>
                </c:pt>
                <c:pt idx="1004">
                  <c:v>2.4969863999999999</c:v>
                </c:pt>
                <c:pt idx="1005">
                  <c:v>4.3429245999999999</c:v>
                </c:pt>
                <c:pt idx="1006">
                  <c:v>1.8417625</c:v>
                </c:pt>
                <c:pt idx="1007">
                  <c:v>1.7138697000000001</c:v>
                </c:pt>
                <c:pt idx="1008">
                  <c:v>0.59857665999999998</c:v>
                </c:pt>
                <c:pt idx="1009">
                  <c:v>0.72223349999999997</c:v>
                </c:pt>
                <c:pt idx="1010">
                  <c:v>0.80617696000000005</c:v>
                </c:pt>
                <c:pt idx="1011">
                  <c:v>0.39198017000000002</c:v>
                </c:pt>
                <c:pt idx="1012">
                  <c:v>0.26615100000000003</c:v>
                </c:pt>
                <c:pt idx="1013">
                  <c:v>0.69766563000000004</c:v>
                </c:pt>
                <c:pt idx="1014">
                  <c:v>0.27493864000000001</c:v>
                </c:pt>
                <c:pt idx="1015">
                  <c:v>0.99592303999999998</c:v>
                </c:pt>
                <c:pt idx="1016">
                  <c:v>3.4186369999999999</c:v>
                </c:pt>
                <c:pt idx="1017">
                  <c:v>0.18801962</c:v>
                </c:pt>
                <c:pt idx="1018">
                  <c:v>1.6544217999999999</c:v>
                </c:pt>
                <c:pt idx="1019">
                  <c:v>0.53213394000000003</c:v>
                </c:pt>
                <c:pt idx="1020">
                  <c:v>0.48988837000000002</c:v>
                </c:pt>
                <c:pt idx="1021">
                  <c:v>1.7433376</c:v>
                </c:pt>
                <c:pt idx="1022">
                  <c:v>3.2309291</c:v>
                </c:pt>
                <c:pt idx="1023">
                  <c:v>1.8267720000000001</c:v>
                </c:pt>
                <c:pt idx="1024">
                  <c:v>0.84551449999999995</c:v>
                </c:pt>
                <c:pt idx="1025">
                  <c:v>0.83781815000000004</c:v>
                </c:pt>
                <c:pt idx="1026">
                  <c:v>3.4910068999999999</c:v>
                </c:pt>
                <c:pt idx="1027">
                  <c:v>1.1935617999999999</c:v>
                </c:pt>
                <c:pt idx="1028">
                  <c:v>0.89780769999999999</c:v>
                </c:pt>
                <c:pt idx="1029">
                  <c:v>1.402792</c:v>
                </c:pt>
                <c:pt idx="1030">
                  <c:v>0.83357733000000001</c:v>
                </c:pt>
                <c:pt idx="1031">
                  <c:v>0.83650139999999995</c:v>
                </c:pt>
                <c:pt idx="1032">
                  <c:v>4.7193994999999997</c:v>
                </c:pt>
                <c:pt idx="1033">
                  <c:v>2.1989272</c:v>
                </c:pt>
                <c:pt idx="1034">
                  <c:v>0.75917210000000002</c:v>
                </c:pt>
                <c:pt idx="1035">
                  <c:v>1.3286514</c:v>
                </c:pt>
                <c:pt idx="1036">
                  <c:v>1.2158293</c:v>
                </c:pt>
                <c:pt idx="1037">
                  <c:v>0.30702984</c:v>
                </c:pt>
                <c:pt idx="1038">
                  <c:v>2.9547759999999998</c:v>
                </c:pt>
                <c:pt idx="1039">
                  <c:v>1.2550188</c:v>
                </c:pt>
                <c:pt idx="1040">
                  <c:v>1.4600413000000001</c:v>
                </c:pt>
                <c:pt idx="1041">
                  <c:v>2.2211162999999998</c:v>
                </c:pt>
                <c:pt idx="1042">
                  <c:v>0.69619549999999997</c:v>
                </c:pt>
                <c:pt idx="1043">
                  <c:v>1.7537666999999999</c:v>
                </c:pt>
                <c:pt idx="1044">
                  <c:v>0.85197369999999994</c:v>
                </c:pt>
                <c:pt idx="1045">
                  <c:v>0.68423330000000004</c:v>
                </c:pt>
                <c:pt idx="1046">
                  <c:v>3.9996261999999998</c:v>
                </c:pt>
                <c:pt idx="1047">
                  <c:v>4.8157806000000001</c:v>
                </c:pt>
                <c:pt idx="1048">
                  <c:v>6.5263340000000003</c:v>
                </c:pt>
                <c:pt idx="1049">
                  <c:v>0.58965869999999998</c:v>
                </c:pt>
                <c:pt idx="1050">
                  <c:v>0.46380767000000001</c:v>
                </c:pt>
                <c:pt idx="1051">
                  <c:v>0.65647900000000003</c:v>
                </c:pt>
                <c:pt idx="1052">
                  <c:v>1.0305569000000001</c:v>
                </c:pt>
                <c:pt idx="1053">
                  <c:v>2.7941417999999998</c:v>
                </c:pt>
                <c:pt idx="1054">
                  <c:v>2.2768196999999999</c:v>
                </c:pt>
                <c:pt idx="1055">
                  <c:v>1.2308656</c:v>
                </c:pt>
                <c:pt idx="1056">
                  <c:v>1.2706383000000001</c:v>
                </c:pt>
                <c:pt idx="1057">
                  <c:v>1.3821937</c:v>
                </c:pt>
                <c:pt idx="1058">
                  <c:v>2.2519022999999998</c:v>
                </c:pt>
                <c:pt idx="1059">
                  <c:v>1.2615337</c:v>
                </c:pt>
                <c:pt idx="1060">
                  <c:v>3.5622436999999998</c:v>
                </c:pt>
                <c:pt idx="1061">
                  <c:v>0.33132445999999999</c:v>
                </c:pt>
                <c:pt idx="1062">
                  <c:v>1.7417157000000001</c:v>
                </c:pt>
                <c:pt idx="1063">
                  <c:v>0.40105239999999998</c:v>
                </c:pt>
                <c:pt idx="1064">
                  <c:v>1.1781842</c:v>
                </c:pt>
                <c:pt idx="1065">
                  <c:v>5.0653180000000004</c:v>
                </c:pt>
                <c:pt idx="1066">
                  <c:v>0.55814295999999997</c:v>
                </c:pt>
                <c:pt idx="1067">
                  <c:v>1.2958272</c:v>
                </c:pt>
                <c:pt idx="1068">
                  <c:v>1.7623819000000001</c:v>
                </c:pt>
                <c:pt idx="1069">
                  <c:v>1.2239517</c:v>
                </c:pt>
                <c:pt idx="1070">
                  <c:v>1.3878298</c:v>
                </c:pt>
                <c:pt idx="1071">
                  <c:v>1.7531311999999999</c:v>
                </c:pt>
                <c:pt idx="1072">
                  <c:v>1.1639520999999999</c:v>
                </c:pt>
                <c:pt idx="1073">
                  <c:v>2.3670930000000001</c:v>
                </c:pt>
                <c:pt idx="1074">
                  <c:v>1.1918392</c:v>
                </c:pt>
                <c:pt idx="1075">
                  <c:v>1.6312492000000001</c:v>
                </c:pt>
                <c:pt idx="1076">
                  <c:v>1.3055688999999999</c:v>
                </c:pt>
                <c:pt idx="1077">
                  <c:v>4.8280750000000001</c:v>
                </c:pt>
                <c:pt idx="1078">
                  <c:v>1.7358693999999999</c:v>
                </c:pt>
                <c:pt idx="1079">
                  <c:v>1.1207556000000001</c:v>
                </c:pt>
                <c:pt idx="1080">
                  <c:v>2.4078286000000002</c:v>
                </c:pt>
                <c:pt idx="1081">
                  <c:v>4.0828156</c:v>
                </c:pt>
                <c:pt idx="1082">
                  <c:v>0.12709776</c:v>
                </c:pt>
                <c:pt idx="1083">
                  <c:v>0.37202229999999997</c:v>
                </c:pt>
                <c:pt idx="1084">
                  <c:v>1.8608503000000001</c:v>
                </c:pt>
                <c:pt idx="1085">
                  <c:v>2.7283661000000001</c:v>
                </c:pt>
                <c:pt idx="1086">
                  <c:v>2.1171853999999999</c:v>
                </c:pt>
                <c:pt idx="1087">
                  <c:v>0.18778676</c:v>
                </c:pt>
                <c:pt idx="1088">
                  <c:v>2.7488299999999999</c:v>
                </c:pt>
                <c:pt idx="1089">
                  <c:v>0.75429075999999995</c:v>
                </c:pt>
                <c:pt idx="1090">
                  <c:v>1.6412876000000001</c:v>
                </c:pt>
                <c:pt idx="1091">
                  <c:v>2.3245068</c:v>
                </c:pt>
                <c:pt idx="1092">
                  <c:v>0.99178440000000001</c:v>
                </c:pt>
                <c:pt idx="1093">
                  <c:v>1.2737824</c:v>
                </c:pt>
                <c:pt idx="1094">
                  <c:v>2.1126583000000001</c:v>
                </c:pt>
                <c:pt idx="1095">
                  <c:v>5.6643150000000002</c:v>
                </c:pt>
                <c:pt idx="1096">
                  <c:v>1.0000865000000001</c:v>
                </c:pt>
                <c:pt idx="1097">
                  <c:v>1.5242336000000001</c:v>
                </c:pt>
                <c:pt idx="1098">
                  <c:v>2.7215137</c:v>
                </c:pt>
                <c:pt idx="1099">
                  <c:v>2.620088</c:v>
                </c:pt>
                <c:pt idx="1100">
                  <c:v>0.67357009999999995</c:v>
                </c:pt>
                <c:pt idx="1101">
                  <c:v>1.7984675999999999</c:v>
                </c:pt>
                <c:pt idx="1102">
                  <c:v>1.7177416000000001</c:v>
                </c:pt>
                <c:pt idx="1103">
                  <c:v>4.6598240000000004</c:v>
                </c:pt>
                <c:pt idx="1104">
                  <c:v>6.0118932999999997</c:v>
                </c:pt>
                <c:pt idx="1105">
                  <c:v>0.30490473000000001</c:v>
                </c:pt>
                <c:pt idx="1106">
                  <c:v>0.91152555000000002</c:v>
                </c:pt>
                <c:pt idx="1107">
                  <c:v>0.93945409999999996</c:v>
                </c:pt>
                <c:pt idx="1108">
                  <c:v>1.2061453</c:v>
                </c:pt>
                <c:pt idx="1109">
                  <c:v>0.47271745999999998</c:v>
                </c:pt>
                <c:pt idx="1110">
                  <c:v>6.1987313999999998</c:v>
                </c:pt>
                <c:pt idx="1111">
                  <c:v>2.1446388000000001</c:v>
                </c:pt>
                <c:pt idx="1112">
                  <c:v>3.3738290000000002</c:v>
                </c:pt>
                <c:pt idx="1113">
                  <c:v>0.44810246999999997</c:v>
                </c:pt>
                <c:pt idx="1114">
                  <c:v>1.5421606999999999</c:v>
                </c:pt>
                <c:pt idx="1115">
                  <c:v>1.1070901</c:v>
                </c:pt>
                <c:pt idx="1116">
                  <c:v>2.2938301999999999</c:v>
                </c:pt>
                <c:pt idx="1117">
                  <c:v>3.9749640999999998</c:v>
                </c:pt>
                <c:pt idx="1118">
                  <c:v>0.76444520000000005</c:v>
                </c:pt>
                <c:pt idx="1119">
                  <c:v>1.9537530999999999</c:v>
                </c:pt>
                <c:pt idx="1120">
                  <c:v>4.1503015000000003</c:v>
                </c:pt>
                <c:pt idx="1121">
                  <c:v>2.1983435</c:v>
                </c:pt>
                <c:pt idx="1122">
                  <c:v>1.9952538</c:v>
                </c:pt>
                <c:pt idx="1123">
                  <c:v>0.76938519999999999</c:v>
                </c:pt>
                <c:pt idx="1124">
                  <c:v>0.11518788000000001</c:v>
                </c:pt>
                <c:pt idx="1125">
                  <c:v>2.1818420000000001</c:v>
                </c:pt>
                <c:pt idx="1126">
                  <c:v>0.36335319999999999</c:v>
                </c:pt>
                <c:pt idx="1127">
                  <c:v>2.3380559999999999</c:v>
                </c:pt>
                <c:pt idx="1128">
                  <c:v>0.90466420000000003</c:v>
                </c:pt>
                <c:pt idx="1129">
                  <c:v>1.7700499999999999</c:v>
                </c:pt>
                <c:pt idx="1130">
                  <c:v>0.22909652999999999</c:v>
                </c:pt>
                <c:pt idx="1131">
                  <c:v>0.89433443999999995</c:v>
                </c:pt>
                <c:pt idx="1132">
                  <c:v>2.7039170000000001</c:v>
                </c:pt>
                <c:pt idx="1133">
                  <c:v>0.81104659999999995</c:v>
                </c:pt>
                <c:pt idx="1134">
                  <c:v>1.2274282000000001</c:v>
                </c:pt>
                <c:pt idx="1135">
                  <c:v>2.8891217999999999</c:v>
                </c:pt>
                <c:pt idx="1136">
                  <c:v>4.1977386000000001</c:v>
                </c:pt>
                <c:pt idx="1137">
                  <c:v>4.5100316999999999</c:v>
                </c:pt>
                <c:pt idx="1138">
                  <c:v>5.033671</c:v>
                </c:pt>
                <c:pt idx="1139">
                  <c:v>0.83063173000000001</c:v>
                </c:pt>
                <c:pt idx="1140">
                  <c:v>0.36549672</c:v>
                </c:pt>
                <c:pt idx="1141">
                  <c:v>4.9328184000000004</c:v>
                </c:pt>
                <c:pt idx="1142">
                  <c:v>11.084362</c:v>
                </c:pt>
                <c:pt idx="1143">
                  <c:v>1.4998480000000001</c:v>
                </c:pt>
                <c:pt idx="1144">
                  <c:v>0.74264229999999998</c:v>
                </c:pt>
                <c:pt idx="1145">
                  <c:v>3.1916397000000001</c:v>
                </c:pt>
                <c:pt idx="1146">
                  <c:v>7.8223190000000002</c:v>
                </c:pt>
                <c:pt idx="1147">
                  <c:v>0.4444128</c:v>
                </c:pt>
                <c:pt idx="1148">
                  <c:v>0.41659610000000002</c:v>
                </c:pt>
                <c:pt idx="1149">
                  <c:v>1.6032864</c:v>
                </c:pt>
                <c:pt idx="1150">
                  <c:v>0.91984920000000003</c:v>
                </c:pt>
                <c:pt idx="1151">
                  <c:v>4.6100792999999998</c:v>
                </c:pt>
                <c:pt idx="1152">
                  <c:v>1.2191700000000001</c:v>
                </c:pt>
                <c:pt idx="1153">
                  <c:v>0.78947573999999998</c:v>
                </c:pt>
                <c:pt idx="1154">
                  <c:v>0.33856009999999997</c:v>
                </c:pt>
                <c:pt idx="1155">
                  <c:v>1.2657100999999999</c:v>
                </c:pt>
                <c:pt idx="1156">
                  <c:v>0.69309675999999998</c:v>
                </c:pt>
                <c:pt idx="1157">
                  <c:v>2.1002470999999998</c:v>
                </c:pt>
                <c:pt idx="1158">
                  <c:v>1.3586824</c:v>
                </c:pt>
                <c:pt idx="1159">
                  <c:v>0.81260644999999998</c:v>
                </c:pt>
                <c:pt idx="1160">
                  <c:v>1.3265083</c:v>
                </c:pt>
                <c:pt idx="1161">
                  <c:v>0.27236824999999998</c:v>
                </c:pt>
                <c:pt idx="1162">
                  <c:v>1.4141557</c:v>
                </c:pt>
                <c:pt idx="1163">
                  <c:v>1.0392307000000001</c:v>
                </c:pt>
                <c:pt idx="1164">
                  <c:v>2.8610673000000002</c:v>
                </c:pt>
                <c:pt idx="1165">
                  <c:v>3.1408486</c:v>
                </c:pt>
                <c:pt idx="1166">
                  <c:v>0.70001970000000002</c:v>
                </c:pt>
                <c:pt idx="1167">
                  <c:v>0.94233</c:v>
                </c:pt>
                <c:pt idx="1168">
                  <c:v>0.59566470000000005</c:v>
                </c:pt>
                <c:pt idx="1169">
                  <c:v>1.7786922000000001</c:v>
                </c:pt>
                <c:pt idx="1170">
                  <c:v>1.7544594</c:v>
                </c:pt>
                <c:pt idx="1171">
                  <c:v>2.0632733999999999</c:v>
                </c:pt>
                <c:pt idx="1172">
                  <c:v>0.31031059999999999</c:v>
                </c:pt>
                <c:pt idx="1173">
                  <c:v>1.7077072</c:v>
                </c:pt>
                <c:pt idx="1174">
                  <c:v>2.8613656000000001</c:v>
                </c:pt>
                <c:pt idx="1175">
                  <c:v>6.8423129999999999</c:v>
                </c:pt>
                <c:pt idx="1176">
                  <c:v>0.22569159</c:v>
                </c:pt>
                <c:pt idx="1177">
                  <c:v>0.92706423999999998</c:v>
                </c:pt>
                <c:pt idx="1178">
                  <c:v>0.55090373999999998</c:v>
                </c:pt>
                <c:pt idx="1179">
                  <c:v>0.85680140000000005</c:v>
                </c:pt>
                <c:pt idx="1180">
                  <c:v>0.78245359999999997</c:v>
                </c:pt>
                <c:pt idx="1181">
                  <c:v>2.9215064000000002</c:v>
                </c:pt>
                <c:pt idx="1182">
                  <c:v>0.68776846000000003</c:v>
                </c:pt>
                <c:pt idx="1183">
                  <c:v>1.3357308999999999</c:v>
                </c:pt>
                <c:pt idx="1184">
                  <c:v>9.7932649999999996E-2</c:v>
                </c:pt>
                <c:pt idx="1185">
                  <c:v>0.91521419999999998</c:v>
                </c:pt>
                <c:pt idx="1186">
                  <c:v>2.6282220000000001</c:v>
                </c:pt>
                <c:pt idx="1187">
                  <c:v>0.76534570000000002</c:v>
                </c:pt>
                <c:pt idx="1188">
                  <c:v>1.5403925999999999</c:v>
                </c:pt>
                <c:pt idx="1189">
                  <c:v>1.2489052</c:v>
                </c:pt>
                <c:pt idx="1190">
                  <c:v>0.81959455999999997</c:v>
                </c:pt>
                <c:pt idx="1191">
                  <c:v>2.8692730000000002</c:v>
                </c:pt>
                <c:pt idx="1192">
                  <c:v>1.2959217000000001</c:v>
                </c:pt>
                <c:pt idx="1193">
                  <c:v>3.3117447000000002</c:v>
                </c:pt>
                <c:pt idx="1194">
                  <c:v>1.0755140000000001</c:v>
                </c:pt>
                <c:pt idx="1195">
                  <c:v>0.71064479999999997</c:v>
                </c:pt>
                <c:pt idx="1196">
                  <c:v>1.0284669</c:v>
                </c:pt>
                <c:pt idx="1197">
                  <c:v>0.73569965000000004</c:v>
                </c:pt>
                <c:pt idx="1198">
                  <c:v>0.52085364000000001</c:v>
                </c:pt>
                <c:pt idx="1199">
                  <c:v>1.1475363999999999</c:v>
                </c:pt>
                <c:pt idx="1200">
                  <c:v>1.9493828</c:v>
                </c:pt>
                <c:pt idx="1201">
                  <c:v>1.0832382</c:v>
                </c:pt>
                <c:pt idx="1202">
                  <c:v>3.7567398999999999</c:v>
                </c:pt>
                <c:pt idx="1203">
                  <c:v>0.70955080000000004</c:v>
                </c:pt>
                <c:pt idx="1204">
                  <c:v>3.2898011</c:v>
                </c:pt>
                <c:pt idx="1205">
                  <c:v>0.30526320000000001</c:v>
                </c:pt>
                <c:pt idx="1206">
                  <c:v>0.46945038</c:v>
                </c:pt>
                <c:pt idx="1207">
                  <c:v>1.357477</c:v>
                </c:pt>
                <c:pt idx="1208">
                  <c:v>2.9235183999999999</c:v>
                </c:pt>
                <c:pt idx="1209">
                  <c:v>0.84443520000000005</c:v>
                </c:pt>
                <c:pt idx="1210">
                  <c:v>1.4478481000000001</c:v>
                </c:pt>
                <c:pt idx="1211">
                  <c:v>3.6135907</c:v>
                </c:pt>
                <c:pt idx="1212">
                  <c:v>2.0184964999999999</c:v>
                </c:pt>
                <c:pt idx="1213">
                  <c:v>0.98773619999999995</c:v>
                </c:pt>
                <c:pt idx="1214">
                  <c:v>1.5964881</c:v>
                </c:pt>
                <c:pt idx="1215">
                  <c:v>7.7320279999999997</c:v>
                </c:pt>
                <c:pt idx="1216">
                  <c:v>0.69697790000000004</c:v>
                </c:pt>
                <c:pt idx="1217">
                  <c:v>0.71542170000000005</c:v>
                </c:pt>
                <c:pt idx="1218">
                  <c:v>0.85069114000000001</c:v>
                </c:pt>
                <c:pt idx="1219">
                  <c:v>1.4359388</c:v>
                </c:pt>
                <c:pt idx="1220">
                  <c:v>0.80211619999999995</c:v>
                </c:pt>
                <c:pt idx="1221">
                  <c:v>0.19457832</c:v>
                </c:pt>
                <c:pt idx="1222">
                  <c:v>0.95451814000000001</c:v>
                </c:pt>
                <c:pt idx="1223">
                  <c:v>2.618735</c:v>
                </c:pt>
                <c:pt idx="1224">
                  <c:v>3.7553437000000001</c:v>
                </c:pt>
                <c:pt idx="1225">
                  <c:v>1.2954181</c:v>
                </c:pt>
                <c:pt idx="1226">
                  <c:v>1.2529612000000001</c:v>
                </c:pt>
                <c:pt idx="1227">
                  <c:v>1.7275088999999999</c:v>
                </c:pt>
                <c:pt idx="1228">
                  <c:v>0.87643459999999995</c:v>
                </c:pt>
                <c:pt idx="1229">
                  <c:v>2.1454213000000002</c:v>
                </c:pt>
                <c:pt idx="1230">
                  <c:v>0.78731399999999996</c:v>
                </c:pt>
                <c:pt idx="1231">
                  <c:v>1.5403602000000001</c:v>
                </c:pt>
                <c:pt idx="1232">
                  <c:v>1.0166092</c:v>
                </c:pt>
                <c:pt idx="1233">
                  <c:v>0.31645873000000002</c:v>
                </c:pt>
                <c:pt idx="1234">
                  <c:v>5.9462222999999996</c:v>
                </c:pt>
                <c:pt idx="1235">
                  <c:v>0.94676196999999995</c:v>
                </c:pt>
                <c:pt idx="1236">
                  <c:v>4.782673</c:v>
                </c:pt>
                <c:pt idx="1237">
                  <c:v>0.40730509999999998</c:v>
                </c:pt>
                <c:pt idx="1238">
                  <c:v>0.62566787000000001</c:v>
                </c:pt>
                <c:pt idx="1239">
                  <c:v>1.4260792</c:v>
                </c:pt>
                <c:pt idx="1240">
                  <c:v>1.1320488</c:v>
                </c:pt>
                <c:pt idx="1241">
                  <c:v>1.5134068000000001</c:v>
                </c:pt>
                <c:pt idx="1242">
                  <c:v>0.47592655</c:v>
                </c:pt>
                <c:pt idx="1243">
                  <c:v>0.98175097</c:v>
                </c:pt>
                <c:pt idx="1244">
                  <c:v>2.7649846</c:v>
                </c:pt>
                <c:pt idx="1245">
                  <c:v>1.451287</c:v>
                </c:pt>
                <c:pt idx="1246">
                  <c:v>0.67496900000000004</c:v>
                </c:pt>
                <c:pt idx="1247">
                  <c:v>0.80276566999999999</c:v>
                </c:pt>
                <c:pt idx="1248">
                  <c:v>1.3148972000000001</c:v>
                </c:pt>
                <c:pt idx="1249">
                  <c:v>1.1108922999999999</c:v>
                </c:pt>
                <c:pt idx="1250">
                  <c:v>1.1784289999999999</c:v>
                </c:pt>
                <c:pt idx="1251">
                  <c:v>2.4224967999999998</c:v>
                </c:pt>
                <c:pt idx="1252">
                  <c:v>0.65794719999999995</c:v>
                </c:pt>
                <c:pt idx="1253">
                  <c:v>2.1480030000000001</c:v>
                </c:pt>
                <c:pt idx="1254">
                  <c:v>0.58606075999999996</c:v>
                </c:pt>
                <c:pt idx="1255">
                  <c:v>1.6790752</c:v>
                </c:pt>
                <c:pt idx="1256">
                  <c:v>2.6378853000000002</c:v>
                </c:pt>
                <c:pt idx="1257">
                  <c:v>2.0093407999999999</c:v>
                </c:pt>
                <c:pt idx="1258">
                  <c:v>0.27444511999999999</c:v>
                </c:pt>
                <c:pt idx="1259">
                  <c:v>1.1189602999999999</c:v>
                </c:pt>
                <c:pt idx="1260">
                  <c:v>2.5995393</c:v>
                </c:pt>
                <c:pt idx="1261">
                  <c:v>1.9894987</c:v>
                </c:pt>
                <c:pt idx="1262">
                  <c:v>4.4907465000000002</c:v>
                </c:pt>
                <c:pt idx="1263">
                  <c:v>1.1308275000000001</c:v>
                </c:pt>
                <c:pt idx="1264">
                  <c:v>0.63778542999999999</c:v>
                </c:pt>
                <c:pt idx="1265">
                  <c:v>8.3607089999999999</c:v>
                </c:pt>
                <c:pt idx="1266">
                  <c:v>0.30071910000000002</c:v>
                </c:pt>
                <c:pt idx="1267">
                  <c:v>0.50268257000000005</c:v>
                </c:pt>
                <c:pt idx="1268">
                  <c:v>0.86118114000000001</c:v>
                </c:pt>
                <c:pt idx="1269">
                  <c:v>0.24374986000000001</c:v>
                </c:pt>
                <c:pt idx="1270">
                  <c:v>1.2244233</c:v>
                </c:pt>
                <c:pt idx="1271">
                  <c:v>3.7694861999999998</c:v>
                </c:pt>
                <c:pt idx="1272">
                  <c:v>3.0492020000000002</c:v>
                </c:pt>
                <c:pt idx="1273">
                  <c:v>0.11261699</c:v>
                </c:pt>
                <c:pt idx="1274">
                  <c:v>2.6380056999999999</c:v>
                </c:pt>
                <c:pt idx="1275">
                  <c:v>3.5783125999999998</c:v>
                </c:pt>
                <c:pt idx="1276">
                  <c:v>1.3593284000000001</c:v>
                </c:pt>
                <c:pt idx="1277">
                  <c:v>3.7283463000000001</c:v>
                </c:pt>
                <c:pt idx="1278">
                  <c:v>0.47232231000000002</c:v>
                </c:pt>
                <c:pt idx="1279">
                  <c:v>0.88510674</c:v>
                </c:pt>
                <c:pt idx="1280">
                  <c:v>1.9641759000000001</c:v>
                </c:pt>
                <c:pt idx="1281">
                  <c:v>0.67686020000000002</c:v>
                </c:pt>
                <c:pt idx="1282">
                  <c:v>1.8639648</c:v>
                </c:pt>
                <c:pt idx="1283">
                  <c:v>0.24243817000000001</c:v>
                </c:pt>
                <c:pt idx="1284">
                  <c:v>2.6684901999999999</c:v>
                </c:pt>
                <c:pt idx="1285">
                  <c:v>3.6943321</c:v>
                </c:pt>
                <c:pt idx="1286">
                  <c:v>0.48618212</c:v>
                </c:pt>
                <c:pt idx="1287">
                  <c:v>1.8320571999999999</c:v>
                </c:pt>
                <c:pt idx="1288">
                  <c:v>0.88492983999999997</c:v>
                </c:pt>
                <c:pt idx="1289">
                  <c:v>0.91989933999999995</c:v>
                </c:pt>
                <c:pt idx="1290">
                  <c:v>3.2356726999999998</c:v>
                </c:pt>
                <c:pt idx="1291">
                  <c:v>0.46603242</c:v>
                </c:pt>
                <c:pt idx="1292">
                  <c:v>0.65817890000000001</c:v>
                </c:pt>
                <c:pt idx="1293">
                  <c:v>1.9294344999999999</c:v>
                </c:pt>
                <c:pt idx="1294">
                  <c:v>3.0289497000000001</c:v>
                </c:pt>
                <c:pt idx="1295">
                  <c:v>7.1731670000000003</c:v>
                </c:pt>
                <c:pt idx="1296">
                  <c:v>0.57614080000000001</c:v>
                </c:pt>
                <c:pt idx="1297">
                  <c:v>1.3234429999999999</c:v>
                </c:pt>
                <c:pt idx="1298">
                  <c:v>1.6018676999999999</c:v>
                </c:pt>
                <c:pt idx="1299">
                  <c:v>0.63268769999999996</c:v>
                </c:pt>
                <c:pt idx="1300">
                  <c:v>1.5309729999999999</c:v>
                </c:pt>
                <c:pt idx="1301">
                  <c:v>0.88149820000000001</c:v>
                </c:pt>
                <c:pt idx="1302">
                  <c:v>0.62720629999999999</c:v>
                </c:pt>
                <c:pt idx="1303">
                  <c:v>2.1458788000000002</c:v>
                </c:pt>
                <c:pt idx="1304">
                  <c:v>0.22982216</c:v>
                </c:pt>
                <c:pt idx="1305">
                  <c:v>2.2217402000000002</c:v>
                </c:pt>
                <c:pt idx="1306">
                  <c:v>1.2137937999999999</c:v>
                </c:pt>
                <c:pt idx="1307">
                  <c:v>0.45433783999999999</c:v>
                </c:pt>
                <c:pt idx="1308">
                  <c:v>0.58250860000000004</c:v>
                </c:pt>
                <c:pt idx="1309">
                  <c:v>0.75529489999999999</c:v>
                </c:pt>
                <c:pt idx="1310">
                  <c:v>3.0049133000000001</c:v>
                </c:pt>
                <c:pt idx="1311">
                  <c:v>0.56149112999999995</c:v>
                </c:pt>
                <c:pt idx="1312">
                  <c:v>1.1508398</c:v>
                </c:pt>
                <c:pt idx="1313">
                  <c:v>2.0388837</c:v>
                </c:pt>
                <c:pt idx="1314">
                  <c:v>0.45016295000000001</c:v>
                </c:pt>
                <c:pt idx="1315">
                  <c:v>1.1971395</c:v>
                </c:pt>
                <c:pt idx="1316">
                  <c:v>2.2260460000000002</c:v>
                </c:pt>
                <c:pt idx="1317">
                  <c:v>1.2217798</c:v>
                </c:pt>
                <c:pt idx="1318">
                  <c:v>2.1088653000000002</c:v>
                </c:pt>
                <c:pt idx="1319">
                  <c:v>0.84309500000000004</c:v>
                </c:pt>
                <c:pt idx="1320">
                  <c:v>0.11980215499999999</c:v>
                </c:pt>
                <c:pt idx="1321">
                  <c:v>1.4004357999999999</c:v>
                </c:pt>
                <c:pt idx="1322">
                  <c:v>1.0737661000000001</c:v>
                </c:pt>
                <c:pt idx="1323">
                  <c:v>0.70082473999999995</c:v>
                </c:pt>
                <c:pt idx="1324">
                  <c:v>2.4447567000000001</c:v>
                </c:pt>
                <c:pt idx="1325">
                  <c:v>0.12654277999999999</c:v>
                </c:pt>
                <c:pt idx="1326">
                  <c:v>3.0068571999999998</c:v>
                </c:pt>
                <c:pt idx="1327">
                  <c:v>0.74023220000000001</c:v>
                </c:pt>
                <c:pt idx="1328">
                  <c:v>0.44746032000000002</c:v>
                </c:pt>
                <c:pt idx="1329">
                  <c:v>2.1609497000000002</c:v>
                </c:pt>
                <c:pt idx="1330">
                  <c:v>1.5151155999999999</c:v>
                </c:pt>
                <c:pt idx="1331">
                  <c:v>0.71467453000000003</c:v>
                </c:pt>
                <c:pt idx="1332">
                  <c:v>1.7171445999999999</c:v>
                </c:pt>
                <c:pt idx="1333">
                  <c:v>1.4265673000000001</c:v>
                </c:pt>
                <c:pt idx="1334">
                  <c:v>3.267617</c:v>
                </c:pt>
                <c:pt idx="1335">
                  <c:v>1.8500034999999999</c:v>
                </c:pt>
                <c:pt idx="1336">
                  <c:v>1.2761456</c:v>
                </c:pt>
                <c:pt idx="1337">
                  <c:v>1.9265306</c:v>
                </c:pt>
                <c:pt idx="1338">
                  <c:v>9.5363159999999993</c:v>
                </c:pt>
                <c:pt idx="1339">
                  <c:v>0.39576864</c:v>
                </c:pt>
                <c:pt idx="1340">
                  <c:v>0.4987375</c:v>
                </c:pt>
                <c:pt idx="1341">
                  <c:v>1.087275</c:v>
                </c:pt>
                <c:pt idx="1342">
                  <c:v>2.5810255999999998</c:v>
                </c:pt>
                <c:pt idx="1343">
                  <c:v>1.5451679</c:v>
                </c:pt>
                <c:pt idx="1344">
                  <c:v>0.43166599999999999</c:v>
                </c:pt>
                <c:pt idx="1345">
                  <c:v>0.63003622999999997</c:v>
                </c:pt>
                <c:pt idx="1346">
                  <c:v>1.9541378</c:v>
                </c:pt>
                <c:pt idx="1347">
                  <c:v>1.2476575000000001</c:v>
                </c:pt>
                <c:pt idx="1348">
                  <c:v>1.6028305</c:v>
                </c:pt>
                <c:pt idx="1349">
                  <c:v>0.55153847</c:v>
                </c:pt>
                <c:pt idx="1350">
                  <c:v>1.4551571999999999</c:v>
                </c:pt>
                <c:pt idx="1351">
                  <c:v>0.64605175999999997</c:v>
                </c:pt>
                <c:pt idx="1352">
                  <c:v>0.69076585999999995</c:v>
                </c:pt>
                <c:pt idx="1353">
                  <c:v>0.97448219999999997</c:v>
                </c:pt>
                <c:pt idx="1354">
                  <c:v>2.1870039999999999</c:v>
                </c:pt>
                <c:pt idx="1355">
                  <c:v>0.33655423000000001</c:v>
                </c:pt>
                <c:pt idx="1356">
                  <c:v>0.28810328000000002</c:v>
                </c:pt>
                <c:pt idx="1357">
                  <c:v>1.3753579</c:v>
                </c:pt>
                <c:pt idx="1358">
                  <c:v>1.8590671999999999</c:v>
                </c:pt>
                <c:pt idx="1359">
                  <c:v>0.93864239999999999</c:v>
                </c:pt>
                <c:pt idx="1360">
                  <c:v>1.8451685</c:v>
                </c:pt>
                <c:pt idx="1361">
                  <c:v>0.46404679999999998</c:v>
                </c:pt>
                <c:pt idx="1362">
                  <c:v>1.5758635000000001</c:v>
                </c:pt>
                <c:pt idx="1363">
                  <c:v>0.38540990000000003</c:v>
                </c:pt>
                <c:pt idx="1364">
                  <c:v>2.9735532</c:v>
                </c:pt>
                <c:pt idx="1365">
                  <c:v>3.5896232000000001</c:v>
                </c:pt>
                <c:pt idx="1366">
                  <c:v>3.1031795</c:v>
                </c:pt>
                <c:pt idx="1367">
                  <c:v>1.3042423000000001</c:v>
                </c:pt>
                <c:pt idx="1368">
                  <c:v>1.1616823999999999</c:v>
                </c:pt>
                <c:pt idx="1369">
                  <c:v>0.46267881999999999</c:v>
                </c:pt>
                <c:pt idx="1370">
                  <c:v>0.24113896000000001</c:v>
                </c:pt>
                <c:pt idx="1371">
                  <c:v>1.7638928</c:v>
                </c:pt>
                <c:pt idx="1372">
                  <c:v>1.7591321</c:v>
                </c:pt>
                <c:pt idx="1373">
                  <c:v>2.5785383999999998</c:v>
                </c:pt>
                <c:pt idx="1374">
                  <c:v>0.42407813999999999</c:v>
                </c:pt>
                <c:pt idx="1375">
                  <c:v>4.5056175999999999</c:v>
                </c:pt>
                <c:pt idx="1376">
                  <c:v>0.3693555</c:v>
                </c:pt>
                <c:pt idx="1377">
                  <c:v>0.37676567</c:v>
                </c:pt>
                <c:pt idx="1378">
                  <c:v>1.8918968</c:v>
                </c:pt>
                <c:pt idx="1379">
                  <c:v>0.2919001</c:v>
                </c:pt>
                <c:pt idx="1380">
                  <c:v>0.50087804000000002</c:v>
                </c:pt>
                <c:pt idx="1381">
                  <c:v>2.6693625000000001</c:v>
                </c:pt>
                <c:pt idx="1382">
                  <c:v>1.2187616999999999</c:v>
                </c:pt>
                <c:pt idx="1383">
                  <c:v>0.62135660000000004</c:v>
                </c:pt>
                <c:pt idx="1384">
                  <c:v>0.70848160000000004</c:v>
                </c:pt>
                <c:pt idx="1385">
                  <c:v>1.6376759000000001</c:v>
                </c:pt>
                <c:pt idx="1386">
                  <c:v>0.54056910000000002</c:v>
                </c:pt>
                <c:pt idx="1387">
                  <c:v>3.0905649999999998</c:v>
                </c:pt>
                <c:pt idx="1388">
                  <c:v>0.83090955</c:v>
                </c:pt>
                <c:pt idx="1389">
                  <c:v>1.2148597999999999</c:v>
                </c:pt>
                <c:pt idx="1390">
                  <c:v>1.9635944000000001</c:v>
                </c:pt>
                <c:pt idx="1391">
                  <c:v>1.3851582</c:v>
                </c:pt>
                <c:pt idx="1392">
                  <c:v>0.66969716999999995</c:v>
                </c:pt>
                <c:pt idx="1393">
                  <c:v>0.21167657000000001</c:v>
                </c:pt>
                <c:pt idx="1394">
                  <c:v>0.66321914999999998</c:v>
                </c:pt>
                <c:pt idx="1395">
                  <c:v>3.1707312999999999</c:v>
                </c:pt>
                <c:pt idx="1396">
                  <c:v>2.0899359999999998</c:v>
                </c:pt>
                <c:pt idx="1397">
                  <c:v>3.0208694999999999</c:v>
                </c:pt>
                <c:pt idx="1398">
                  <c:v>0.60472775000000001</c:v>
                </c:pt>
                <c:pt idx="1399">
                  <c:v>0.86158389999999996</c:v>
                </c:pt>
                <c:pt idx="1400">
                  <c:v>0.50025929999999996</c:v>
                </c:pt>
                <c:pt idx="1401">
                  <c:v>0.50708054999999996</c:v>
                </c:pt>
                <c:pt idx="1402">
                  <c:v>0.67969906000000002</c:v>
                </c:pt>
                <c:pt idx="1403">
                  <c:v>0.48804330000000001</c:v>
                </c:pt>
                <c:pt idx="1404">
                  <c:v>1.7438927</c:v>
                </c:pt>
                <c:pt idx="1405">
                  <c:v>1.6212867</c:v>
                </c:pt>
                <c:pt idx="1406">
                  <c:v>0.79821220000000004</c:v>
                </c:pt>
                <c:pt idx="1407">
                  <c:v>1.1950814999999999</c:v>
                </c:pt>
                <c:pt idx="1408">
                  <c:v>0.25559767999999999</c:v>
                </c:pt>
                <c:pt idx="1409">
                  <c:v>2.9851296</c:v>
                </c:pt>
                <c:pt idx="1410">
                  <c:v>0.84503879999999998</c:v>
                </c:pt>
                <c:pt idx="1411">
                  <c:v>2.1117275000000002</c:v>
                </c:pt>
                <c:pt idx="1412">
                  <c:v>3.3231660000000001</c:v>
                </c:pt>
                <c:pt idx="1413">
                  <c:v>0.75469350000000002</c:v>
                </c:pt>
                <c:pt idx="1414">
                  <c:v>1.8358798999999999</c:v>
                </c:pt>
                <c:pt idx="1415">
                  <c:v>1.4353178</c:v>
                </c:pt>
                <c:pt idx="1416">
                  <c:v>1.0985844</c:v>
                </c:pt>
                <c:pt idx="1417">
                  <c:v>1.3772401000000001</c:v>
                </c:pt>
                <c:pt idx="1418">
                  <c:v>0.52123609999999998</c:v>
                </c:pt>
                <c:pt idx="1419">
                  <c:v>1.5628576999999999</c:v>
                </c:pt>
                <c:pt idx="1420">
                  <c:v>1.1921805999999999</c:v>
                </c:pt>
                <c:pt idx="1421">
                  <c:v>1.0428767999999999</c:v>
                </c:pt>
                <c:pt idx="1422">
                  <c:v>1.1520566999999999</c:v>
                </c:pt>
                <c:pt idx="1423">
                  <c:v>4.048972</c:v>
                </c:pt>
                <c:pt idx="1424">
                  <c:v>0.70858120000000002</c:v>
                </c:pt>
                <c:pt idx="1425">
                  <c:v>0.79623823999999999</c:v>
                </c:pt>
                <c:pt idx="1426">
                  <c:v>0.31738502000000002</c:v>
                </c:pt>
                <c:pt idx="1427">
                  <c:v>0.57409909999999997</c:v>
                </c:pt>
                <c:pt idx="1428">
                  <c:v>0.72316959999999997</c:v>
                </c:pt>
                <c:pt idx="1429">
                  <c:v>0.47230703000000002</c:v>
                </c:pt>
                <c:pt idx="1430">
                  <c:v>1.0686848</c:v>
                </c:pt>
                <c:pt idx="1431">
                  <c:v>0.77597110000000002</c:v>
                </c:pt>
                <c:pt idx="1432">
                  <c:v>0.53262920000000002</c:v>
                </c:pt>
                <c:pt idx="1433">
                  <c:v>1.1890153999999999</c:v>
                </c:pt>
                <c:pt idx="1434">
                  <c:v>1.3731055999999999</c:v>
                </c:pt>
                <c:pt idx="1435">
                  <c:v>1.8202448</c:v>
                </c:pt>
                <c:pt idx="1436">
                  <c:v>0.4904077</c:v>
                </c:pt>
                <c:pt idx="1437">
                  <c:v>0.50662965000000004</c:v>
                </c:pt>
                <c:pt idx="1438">
                  <c:v>1.2856585</c:v>
                </c:pt>
                <c:pt idx="1439">
                  <c:v>0.76478550000000001</c:v>
                </c:pt>
                <c:pt idx="1440">
                  <c:v>0.19846696</c:v>
                </c:pt>
                <c:pt idx="1441">
                  <c:v>1.1759307000000001</c:v>
                </c:pt>
                <c:pt idx="1442">
                  <c:v>1.0722883999999999</c:v>
                </c:pt>
                <c:pt idx="1443">
                  <c:v>1.8213600000000001</c:v>
                </c:pt>
                <c:pt idx="1444">
                  <c:v>1.5787324</c:v>
                </c:pt>
                <c:pt idx="1445">
                  <c:v>2.1314329999999999</c:v>
                </c:pt>
                <c:pt idx="1446">
                  <c:v>0.7521504</c:v>
                </c:pt>
                <c:pt idx="1447">
                  <c:v>1.1752164</c:v>
                </c:pt>
                <c:pt idx="1448">
                  <c:v>0.36256543000000002</c:v>
                </c:pt>
                <c:pt idx="1449">
                  <c:v>4.2066445000000003</c:v>
                </c:pt>
                <c:pt idx="1450">
                  <c:v>1.3407827999999999</c:v>
                </c:pt>
                <c:pt idx="1451">
                  <c:v>0.20170978000000001</c:v>
                </c:pt>
                <c:pt idx="1452">
                  <c:v>1.5825107</c:v>
                </c:pt>
                <c:pt idx="1453">
                  <c:v>0.51969089999999996</c:v>
                </c:pt>
                <c:pt idx="1454">
                  <c:v>0.14427825999999999</c:v>
                </c:pt>
                <c:pt idx="1455">
                  <c:v>2.4006352</c:v>
                </c:pt>
                <c:pt idx="1456">
                  <c:v>2.1179100000000002</c:v>
                </c:pt>
                <c:pt idx="1457">
                  <c:v>1.6896937999999999</c:v>
                </c:pt>
                <c:pt idx="1458">
                  <c:v>1.9404197999999999</c:v>
                </c:pt>
                <c:pt idx="1459">
                  <c:v>2.2303652999999999</c:v>
                </c:pt>
                <c:pt idx="1460">
                  <c:v>1.4601103</c:v>
                </c:pt>
                <c:pt idx="1461">
                  <c:v>0.63444389999999995</c:v>
                </c:pt>
                <c:pt idx="1462">
                  <c:v>2.8564409999999998</c:v>
                </c:pt>
                <c:pt idx="1463">
                  <c:v>1.0528781</c:v>
                </c:pt>
                <c:pt idx="1464">
                  <c:v>0.69590220000000003</c:v>
                </c:pt>
                <c:pt idx="1465">
                  <c:v>0.81378450000000002</c:v>
                </c:pt>
                <c:pt idx="1466">
                  <c:v>0.37446373999999999</c:v>
                </c:pt>
                <c:pt idx="1467">
                  <c:v>1.002569</c:v>
                </c:pt>
                <c:pt idx="1468">
                  <c:v>1.2295269</c:v>
                </c:pt>
                <c:pt idx="1469">
                  <c:v>1.7778683</c:v>
                </c:pt>
                <c:pt idx="1470">
                  <c:v>2.2283833</c:v>
                </c:pt>
                <c:pt idx="1471">
                  <c:v>0.95850590000000002</c:v>
                </c:pt>
                <c:pt idx="1472">
                  <c:v>0.75002000000000002</c:v>
                </c:pt>
                <c:pt idx="1473">
                  <c:v>2.9090805</c:v>
                </c:pt>
                <c:pt idx="1474">
                  <c:v>0.86805069999999995</c:v>
                </c:pt>
                <c:pt idx="1475">
                  <c:v>0.73817193999999997</c:v>
                </c:pt>
                <c:pt idx="1476">
                  <c:v>0.59282199999999996</c:v>
                </c:pt>
                <c:pt idx="1477">
                  <c:v>0.6097167</c:v>
                </c:pt>
                <c:pt idx="1478">
                  <c:v>1.0239606000000001</c:v>
                </c:pt>
                <c:pt idx="1479">
                  <c:v>1.5887606999999999</c:v>
                </c:pt>
                <c:pt idx="1480">
                  <c:v>1.8633710999999999</c:v>
                </c:pt>
                <c:pt idx="1481">
                  <c:v>2.7696372999999999</c:v>
                </c:pt>
                <c:pt idx="1482">
                  <c:v>2.0786473999999999</c:v>
                </c:pt>
                <c:pt idx="1483">
                  <c:v>4.225816</c:v>
                </c:pt>
                <c:pt idx="1484">
                  <c:v>0.54785620000000002</c:v>
                </c:pt>
                <c:pt idx="1485">
                  <c:v>0.36060577999999999</c:v>
                </c:pt>
                <c:pt idx="1486">
                  <c:v>0.48304324999999998</c:v>
                </c:pt>
                <c:pt idx="1487">
                  <c:v>2.0723672</c:v>
                </c:pt>
                <c:pt idx="1488">
                  <c:v>0.15994711</c:v>
                </c:pt>
                <c:pt idx="1489">
                  <c:v>0.40055220000000002</c:v>
                </c:pt>
                <c:pt idx="1490">
                  <c:v>1.115372</c:v>
                </c:pt>
                <c:pt idx="1491">
                  <c:v>0.30005019999999999</c:v>
                </c:pt>
                <c:pt idx="1492">
                  <c:v>0.65637856999999999</c:v>
                </c:pt>
                <c:pt idx="1493">
                  <c:v>2.2586876999999999</c:v>
                </c:pt>
                <c:pt idx="1494">
                  <c:v>3.3771255</c:v>
                </c:pt>
                <c:pt idx="1495">
                  <c:v>0.27204846999999999</c:v>
                </c:pt>
                <c:pt idx="1496">
                  <c:v>3.8949463</c:v>
                </c:pt>
                <c:pt idx="1497">
                  <c:v>1.2746276999999999</c:v>
                </c:pt>
                <c:pt idx="1498">
                  <c:v>0.43382834999999997</c:v>
                </c:pt>
                <c:pt idx="1499">
                  <c:v>1.9811080999999999</c:v>
                </c:pt>
                <c:pt idx="1500">
                  <c:v>0.44497680000000001</c:v>
                </c:pt>
                <c:pt idx="1501">
                  <c:v>1.7034241000000001</c:v>
                </c:pt>
                <c:pt idx="1502">
                  <c:v>0.70825833000000005</c:v>
                </c:pt>
                <c:pt idx="1503">
                  <c:v>0.50680654999999997</c:v>
                </c:pt>
                <c:pt idx="1504">
                  <c:v>1.0333973999999999</c:v>
                </c:pt>
                <c:pt idx="1505">
                  <c:v>1.0269581999999999</c:v>
                </c:pt>
                <c:pt idx="1506">
                  <c:v>1.2175673</c:v>
                </c:pt>
                <c:pt idx="1507">
                  <c:v>0.26857194000000001</c:v>
                </c:pt>
                <c:pt idx="1508">
                  <c:v>1.0000979999999999</c:v>
                </c:pt>
                <c:pt idx="1509">
                  <c:v>0.81425875000000003</c:v>
                </c:pt>
                <c:pt idx="1510">
                  <c:v>1.0896378</c:v>
                </c:pt>
                <c:pt idx="1511">
                  <c:v>1.7477204</c:v>
                </c:pt>
                <c:pt idx="1512">
                  <c:v>0.7562295</c:v>
                </c:pt>
                <c:pt idx="1513">
                  <c:v>2.4367173000000002</c:v>
                </c:pt>
                <c:pt idx="1514">
                  <c:v>0.48171343999999999</c:v>
                </c:pt>
                <c:pt idx="1515">
                  <c:v>1.3692658</c:v>
                </c:pt>
                <c:pt idx="1516">
                  <c:v>0.97576589999999996</c:v>
                </c:pt>
                <c:pt idx="1517">
                  <c:v>0.74236005999999999</c:v>
                </c:pt>
                <c:pt idx="1518">
                  <c:v>5.6629019999999999</c:v>
                </c:pt>
                <c:pt idx="1519">
                  <c:v>0.72509973999999999</c:v>
                </c:pt>
                <c:pt idx="1520">
                  <c:v>1.5207402999999999</c:v>
                </c:pt>
                <c:pt idx="1521">
                  <c:v>1.0404184000000001</c:v>
                </c:pt>
                <c:pt idx="1522">
                  <c:v>2.4991078</c:v>
                </c:pt>
                <c:pt idx="1523">
                  <c:v>1.2769161</c:v>
                </c:pt>
                <c:pt idx="1524">
                  <c:v>1.6273962</c:v>
                </c:pt>
                <c:pt idx="1525">
                  <c:v>0.27906217999999999</c:v>
                </c:pt>
                <c:pt idx="1526">
                  <c:v>0.43012008000000002</c:v>
                </c:pt>
                <c:pt idx="1527">
                  <c:v>1.083216</c:v>
                </c:pt>
                <c:pt idx="1528">
                  <c:v>0.42354565999999999</c:v>
                </c:pt>
                <c:pt idx="1529">
                  <c:v>1.1953560999999999</c:v>
                </c:pt>
                <c:pt idx="1530">
                  <c:v>0.8600527</c:v>
                </c:pt>
                <c:pt idx="1531">
                  <c:v>0.54553043999999995</c:v>
                </c:pt>
                <c:pt idx="1532">
                  <c:v>0.34581104000000001</c:v>
                </c:pt>
                <c:pt idx="1533">
                  <c:v>0.30372113000000001</c:v>
                </c:pt>
                <c:pt idx="1534">
                  <c:v>0.73247445</c:v>
                </c:pt>
                <c:pt idx="1535">
                  <c:v>1.1995389999999999</c:v>
                </c:pt>
                <c:pt idx="1536">
                  <c:v>3.6484953999999998</c:v>
                </c:pt>
                <c:pt idx="1537">
                  <c:v>0.68014490000000005</c:v>
                </c:pt>
                <c:pt idx="1538">
                  <c:v>1.4757625999999999</c:v>
                </c:pt>
                <c:pt idx="1539">
                  <c:v>0.49690000000000001</c:v>
                </c:pt>
                <c:pt idx="1540">
                  <c:v>0.83646980000000004</c:v>
                </c:pt>
                <c:pt idx="1541">
                  <c:v>0.45291100000000001</c:v>
                </c:pt>
                <c:pt idx="1542">
                  <c:v>9.6475119999999998E-2</c:v>
                </c:pt>
                <c:pt idx="1543">
                  <c:v>0.82573414000000001</c:v>
                </c:pt>
                <c:pt idx="1544">
                  <c:v>1.9771544999999999</c:v>
                </c:pt>
                <c:pt idx="1545">
                  <c:v>0.82924880000000001</c:v>
                </c:pt>
                <c:pt idx="1546">
                  <c:v>0.82141450000000005</c:v>
                </c:pt>
                <c:pt idx="1547">
                  <c:v>0.37737801999999998</c:v>
                </c:pt>
                <c:pt idx="1548">
                  <c:v>0.98410666000000002</c:v>
                </c:pt>
                <c:pt idx="1549">
                  <c:v>2.3377317999999998</c:v>
                </c:pt>
                <c:pt idx="1550">
                  <c:v>1.2958016000000001</c:v>
                </c:pt>
                <c:pt idx="1551">
                  <c:v>0.57853589999999999</c:v>
                </c:pt>
                <c:pt idx="1552">
                  <c:v>1.5105462999999999</c:v>
                </c:pt>
                <c:pt idx="1553">
                  <c:v>1.1064702</c:v>
                </c:pt>
                <c:pt idx="1554">
                  <c:v>0.43972499999999998</c:v>
                </c:pt>
                <c:pt idx="1555">
                  <c:v>0.98615200000000003</c:v>
                </c:pt>
                <c:pt idx="1556">
                  <c:v>0.59606150000000002</c:v>
                </c:pt>
                <c:pt idx="1557">
                  <c:v>0.12856899999999999</c:v>
                </c:pt>
                <c:pt idx="1558">
                  <c:v>1.3171856</c:v>
                </c:pt>
                <c:pt idx="1559">
                  <c:v>1.038456</c:v>
                </c:pt>
                <c:pt idx="1560">
                  <c:v>0.70809599999999995</c:v>
                </c:pt>
                <c:pt idx="1561">
                  <c:v>1.9450508</c:v>
                </c:pt>
                <c:pt idx="1562">
                  <c:v>0.68908197000000004</c:v>
                </c:pt>
                <c:pt idx="1563">
                  <c:v>2.9883427999999999</c:v>
                </c:pt>
                <c:pt idx="1564">
                  <c:v>4.0931005000000003</c:v>
                </c:pt>
                <c:pt idx="1565">
                  <c:v>0.82918009999999998</c:v>
                </c:pt>
                <c:pt idx="1566">
                  <c:v>0.44219476000000002</c:v>
                </c:pt>
                <c:pt idx="1567">
                  <c:v>0.62705650000000002</c:v>
                </c:pt>
                <c:pt idx="1568">
                  <c:v>0.72560084000000002</c:v>
                </c:pt>
                <c:pt idx="1569">
                  <c:v>0.64988583</c:v>
                </c:pt>
                <c:pt idx="1570">
                  <c:v>0.67068464000000005</c:v>
                </c:pt>
                <c:pt idx="1571">
                  <c:v>1.1841828999999999</c:v>
                </c:pt>
                <c:pt idx="1572">
                  <c:v>4.3061749999999996</c:v>
                </c:pt>
                <c:pt idx="1573">
                  <c:v>0.93436085999999996</c:v>
                </c:pt>
                <c:pt idx="1574">
                  <c:v>0.37059789999999998</c:v>
                </c:pt>
                <c:pt idx="1575">
                  <c:v>1.0424949999999999</c:v>
                </c:pt>
                <c:pt idx="1576">
                  <c:v>0.47093529000000001</c:v>
                </c:pt>
                <c:pt idx="1577">
                  <c:v>0.61285029999999996</c:v>
                </c:pt>
                <c:pt idx="1578">
                  <c:v>0.67962193000000004</c:v>
                </c:pt>
                <c:pt idx="1579">
                  <c:v>0.24619511999999999</c:v>
                </c:pt>
                <c:pt idx="1580">
                  <c:v>0.50429219999999997</c:v>
                </c:pt>
                <c:pt idx="1581">
                  <c:v>0.22208449</c:v>
                </c:pt>
                <c:pt idx="1582">
                  <c:v>2.0879384999999999</c:v>
                </c:pt>
                <c:pt idx="1583">
                  <c:v>1.0942308999999999</c:v>
                </c:pt>
                <c:pt idx="1584">
                  <c:v>0.87242997</c:v>
                </c:pt>
                <c:pt idx="1585">
                  <c:v>2.3514428000000001</c:v>
                </c:pt>
                <c:pt idx="1586">
                  <c:v>1.2916348</c:v>
                </c:pt>
                <c:pt idx="1587">
                  <c:v>1.3864711999999999</c:v>
                </c:pt>
                <c:pt idx="1588">
                  <c:v>1.8110949999999999</c:v>
                </c:pt>
                <c:pt idx="1589">
                  <c:v>1.5471743</c:v>
                </c:pt>
                <c:pt idx="1590">
                  <c:v>1.1738012</c:v>
                </c:pt>
                <c:pt idx="1591">
                  <c:v>1.0529599000000001</c:v>
                </c:pt>
                <c:pt idx="1592">
                  <c:v>0.48724420000000002</c:v>
                </c:pt>
                <c:pt idx="1593">
                  <c:v>0.81563156999999997</c:v>
                </c:pt>
                <c:pt idx="1594">
                  <c:v>1.0176909999999999</c:v>
                </c:pt>
                <c:pt idx="1595">
                  <c:v>0.95189919999999995</c:v>
                </c:pt>
                <c:pt idx="1596">
                  <c:v>2.1323637999999998</c:v>
                </c:pt>
                <c:pt idx="1597">
                  <c:v>1.5682560000000001</c:v>
                </c:pt>
                <c:pt idx="1598">
                  <c:v>1.4827821999999999</c:v>
                </c:pt>
                <c:pt idx="1599">
                  <c:v>1.1762527</c:v>
                </c:pt>
                <c:pt idx="1600">
                  <c:v>1.6118587</c:v>
                </c:pt>
                <c:pt idx="1601">
                  <c:v>0.57567774999999999</c:v>
                </c:pt>
                <c:pt idx="1602">
                  <c:v>0.27207607</c:v>
                </c:pt>
                <c:pt idx="1603">
                  <c:v>2.5771476999999998</c:v>
                </c:pt>
                <c:pt idx="1604">
                  <c:v>0.98723143000000002</c:v>
                </c:pt>
                <c:pt idx="1605">
                  <c:v>0.10032998</c:v>
                </c:pt>
                <c:pt idx="1606">
                  <c:v>0.40054113000000002</c:v>
                </c:pt>
                <c:pt idx="1607">
                  <c:v>0.80525829999999998</c:v>
                </c:pt>
                <c:pt idx="1608">
                  <c:v>0.77051544000000005</c:v>
                </c:pt>
                <c:pt idx="1609">
                  <c:v>0.98348634999999995</c:v>
                </c:pt>
                <c:pt idx="1610">
                  <c:v>1.5789983000000001</c:v>
                </c:pt>
                <c:pt idx="1611">
                  <c:v>0.50886302999999999</c:v>
                </c:pt>
                <c:pt idx="1612">
                  <c:v>1.4865680999999999</c:v>
                </c:pt>
                <c:pt idx="1613">
                  <c:v>1.852293</c:v>
                </c:pt>
                <c:pt idx="1614">
                  <c:v>0.71403340000000004</c:v>
                </c:pt>
                <c:pt idx="1615">
                  <c:v>0.85072212999999997</c:v>
                </c:pt>
                <c:pt idx="1616">
                  <c:v>0.2896338</c:v>
                </c:pt>
                <c:pt idx="1617">
                  <c:v>0.79588190000000003</c:v>
                </c:pt>
                <c:pt idx="1618">
                  <c:v>0.88058393999999995</c:v>
                </c:pt>
                <c:pt idx="1619">
                  <c:v>0.81934549999999995</c:v>
                </c:pt>
                <c:pt idx="1620">
                  <c:v>0.98620640000000004</c:v>
                </c:pt>
                <c:pt idx="1621">
                  <c:v>2.6870314999999998</c:v>
                </c:pt>
                <c:pt idx="1622">
                  <c:v>0.89490239999999999</c:v>
                </c:pt>
                <c:pt idx="1623">
                  <c:v>0.61616736999999999</c:v>
                </c:pt>
                <c:pt idx="1624">
                  <c:v>1.5474992999999999</c:v>
                </c:pt>
                <c:pt idx="1625">
                  <c:v>1.9525188</c:v>
                </c:pt>
                <c:pt idx="1626">
                  <c:v>1.8816474999999999</c:v>
                </c:pt>
                <c:pt idx="1627">
                  <c:v>1.1789423999999999</c:v>
                </c:pt>
                <c:pt idx="1628">
                  <c:v>2.4242716</c:v>
                </c:pt>
                <c:pt idx="1629">
                  <c:v>4.297358</c:v>
                </c:pt>
                <c:pt idx="1630">
                  <c:v>0.47911197</c:v>
                </c:pt>
                <c:pt idx="1631">
                  <c:v>1.5801098</c:v>
                </c:pt>
                <c:pt idx="1632">
                  <c:v>1.0114095000000001</c:v>
                </c:pt>
                <c:pt idx="1633">
                  <c:v>1.1288643</c:v>
                </c:pt>
                <c:pt idx="1634">
                  <c:v>0.98126159999999996</c:v>
                </c:pt>
                <c:pt idx="1635">
                  <c:v>0.27766784999999999</c:v>
                </c:pt>
                <c:pt idx="1636">
                  <c:v>0.15580450000000001</c:v>
                </c:pt>
                <c:pt idx="1637">
                  <c:v>1.6686951000000001</c:v>
                </c:pt>
                <c:pt idx="1638">
                  <c:v>0.61255413000000003</c:v>
                </c:pt>
                <c:pt idx="1639">
                  <c:v>0.68975390000000003</c:v>
                </c:pt>
                <c:pt idx="1640">
                  <c:v>1.6730947</c:v>
                </c:pt>
                <c:pt idx="1641">
                  <c:v>1.0032222</c:v>
                </c:pt>
                <c:pt idx="1642">
                  <c:v>1.0384933999999999</c:v>
                </c:pt>
                <c:pt idx="1643">
                  <c:v>1.0405542999999999</c:v>
                </c:pt>
                <c:pt idx="1644">
                  <c:v>0.89419733999999995</c:v>
                </c:pt>
                <c:pt idx="1645">
                  <c:v>1.6422764000000001</c:v>
                </c:pt>
                <c:pt idx="1646">
                  <c:v>0.85252552999999998</c:v>
                </c:pt>
                <c:pt idx="1647">
                  <c:v>1.4618517</c:v>
                </c:pt>
                <c:pt idx="1648">
                  <c:v>0.79157379999999999</c:v>
                </c:pt>
                <c:pt idx="1649">
                  <c:v>2.3073952000000002</c:v>
                </c:pt>
                <c:pt idx="1650">
                  <c:v>0.63125719999999996</c:v>
                </c:pt>
                <c:pt idx="1651">
                  <c:v>0.36401327999999999</c:v>
                </c:pt>
                <c:pt idx="1652">
                  <c:v>0.66417349999999997</c:v>
                </c:pt>
                <c:pt idx="1653">
                  <c:v>1.0950496000000001</c:v>
                </c:pt>
                <c:pt idx="1654">
                  <c:v>0.80142440000000004</c:v>
                </c:pt>
                <c:pt idx="1655">
                  <c:v>1.7717320999999999</c:v>
                </c:pt>
                <c:pt idx="1656">
                  <c:v>1.3109491</c:v>
                </c:pt>
                <c:pt idx="1657">
                  <c:v>1.0001034</c:v>
                </c:pt>
                <c:pt idx="1658">
                  <c:v>0.86930810000000003</c:v>
                </c:pt>
                <c:pt idx="1659">
                  <c:v>0.88154010000000005</c:v>
                </c:pt>
                <c:pt idx="1660">
                  <c:v>0.22323290000000001</c:v>
                </c:pt>
                <c:pt idx="1661">
                  <c:v>1.2062360000000001</c:v>
                </c:pt>
                <c:pt idx="1662">
                  <c:v>0.32664078000000002</c:v>
                </c:pt>
                <c:pt idx="1663">
                  <c:v>0.23570709000000001</c:v>
                </c:pt>
                <c:pt idx="1664">
                  <c:v>1.0120564000000001</c:v>
                </c:pt>
                <c:pt idx="1665">
                  <c:v>1.1511986999999999</c:v>
                </c:pt>
                <c:pt idx="1666">
                  <c:v>4.5771723</c:v>
                </c:pt>
                <c:pt idx="1667">
                  <c:v>1.4006498999999999</c:v>
                </c:pt>
                <c:pt idx="1668">
                  <c:v>5.6037800000000004</c:v>
                </c:pt>
                <c:pt idx="1669">
                  <c:v>0.76925980000000005</c:v>
                </c:pt>
                <c:pt idx="1670">
                  <c:v>2.9003682</c:v>
                </c:pt>
                <c:pt idx="1671">
                  <c:v>0.75199749999999999</c:v>
                </c:pt>
                <c:pt idx="1672">
                  <c:v>0.31574267</c:v>
                </c:pt>
                <c:pt idx="1673">
                  <c:v>0.1982623</c:v>
                </c:pt>
                <c:pt idx="1674">
                  <c:v>2.684685</c:v>
                </c:pt>
                <c:pt idx="1675">
                  <c:v>1.1783196</c:v>
                </c:pt>
                <c:pt idx="1676">
                  <c:v>2.9508727000000001</c:v>
                </c:pt>
                <c:pt idx="1677">
                  <c:v>1.3474138</c:v>
                </c:pt>
                <c:pt idx="1678">
                  <c:v>0.65481579999999995</c:v>
                </c:pt>
                <c:pt idx="1679">
                  <c:v>1.4738047999999999</c:v>
                </c:pt>
                <c:pt idx="1680">
                  <c:v>2.8178086000000002</c:v>
                </c:pt>
                <c:pt idx="1681">
                  <c:v>0.80028949999999999</c:v>
                </c:pt>
                <c:pt idx="1682">
                  <c:v>0.22219852000000001</c:v>
                </c:pt>
                <c:pt idx="1683">
                  <c:v>1.2165706000000001</c:v>
                </c:pt>
                <c:pt idx="1684">
                  <c:v>0.67282209999999998</c:v>
                </c:pt>
                <c:pt idx="1685">
                  <c:v>1.1760155999999999</c:v>
                </c:pt>
                <c:pt idx="1686">
                  <c:v>0.14816909</c:v>
                </c:pt>
                <c:pt idx="1687">
                  <c:v>1.0968857000000001</c:v>
                </c:pt>
                <c:pt idx="1688">
                  <c:v>0.18900434999999999</c:v>
                </c:pt>
                <c:pt idx="1689">
                  <c:v>1.9231164000000001</c:v>
                </c:pt>
                <c:pt idx="1690">
                  <c:v>0.47646755000000002</c:v>
                </c:pt>
                <c:pt idx="1691">
                  <c:v>1.3854162999999999</c:v>
                </c:pt>
                <c:pt idx="1692">
                  <c:v>1.6038577999999999</c:v>
                </c:pt>
                <c:pt idx="1693">
                  <c:v>1.0469432999999999</c:v>
                </c:pt>
                <c:pt idx="1694">
                  <c:v>0.30565688000000002</c:v>
                </c:pt>
                <c:pt idx="1695">
                  <c:v>1.8495032</c:v>
                </c:pt>
                <c:pt idx="1696">
                  <c:v>0.72653639999999997</c:v>
                </c:pt>
                <c:pt idx="1697">
                  <c:v>0.59174919999999998</c:v>
                </c:pt>
                <c:pt idx="1698">
                  <c:v>0.12825826000000001</c:v>
                </c:pt>
                <c:pt idx="1699">
                  <c:v>0.55561389999999999</c:v>
                </c:pt>
                <c:pt idx="1700">
                  <c:v>0.56486150000000002</c:v>
                </c:pt>
                <c:pt idx="1701">
                  <c:v>3.1424612999999999</c:v>
                </c:pt>
                <c:pt idx="1702">
                  <c:v>0.75396675000000002</c:v>
                </c:pt>
                <c:pt idx="1703">
                  <c:v>2.2392992999999999</c:v>
                </c:pt>
                <c:pt idx="1704">
                  <c:v>0.41376217999999998</c:v>
                </c:pt>
                <c:pt idx="1705">
                  <c:v>1.3001535</c:v>
                </c:pt>
                <c:pt idx="1706">
                  <c:v>0.78525199999999995</c:v>
                </c:pt>
                <c:pt idx="1707">
                  <c:v>0.5869567</c:v>
                </c:pt>
                <c:pt idx="1708">
                  <c:v>0.26286660000000001</c:v>
                </c:pt>
                <c:pt idx="1709">
                  <c:v>2.7063282000000002</c:v>
                </c:pt>
                <c:pt idx="1710">
                  <c:v>0.52494823999999995</c:v>
                </c:pt>
                <c:pt idx="1711">
                  <c:v>1.6585605000000001</c:v>
                </c:pt>
                <c:pt idx="1712">
                  <c:v>0.29243258</c:v>
                </c:pt>
                <c:pt idx="1713">
                  <c:v>3.1751830000000001</c:v>
                </c:pt>
                <c:pt idx="1714">
                  <c:v>0.43031153</c:v>
                </c:pt>
                <c:pt idx="1715">
                  <c:v>0.74260219999999999</c:v>
                </c:pt>
                <c:pt idx="1716">
                  <c:v>1.0600305000000001</c:v>
                </c:pt>
                <c:pt idx="1717">
                  <c:v>0.73619389999999996</c:v>
                </c:pt>
                <c:pt idx="1718">
                  <c:v>2.3666877999999998</c:v>
                </c:pt>
                <c:pt idx="1719">
                  <c:v>1.9511162</c:v>
                </c:pt>
                <c:pt idx="1720">
                  <c:v>0.90989600000000004</c:v>
                </c:pt>
                <c:pt idx="1721">
                  <c:v>3.1729615</c:v>
                </c:pt>
                <c:pt idx="1722">
                  <c:v>1.6422055</c:v>
                </c:pt>
                <c:pt idx="1723">
                  <c:v>0.45001770000000002</c:v>
                </c:pt>
                <c:pt idx="1724">
                  <c:v>1.8625505</c:v>
                </c:pt>
                <c:pt idx="1725">
                  <c:v>1.8683871999999999</c:v>
                </c:pt>
                <c:pt idx="1726">
                  <c:v>0.24124145999999999</c:v>
                </c:pt>
                <c:pt idx="1727">
                  <c:v>0.41339236000000001</c:v>
                </c:pt>
                <c:pt idx="1728">
                  <c:v>1.2130437999999999</c:v>
                </c:pt>
                <c:pt idx="1729">
                  <c:v>0.84874934000000002</c:v>
                </c:pt>
                <c:pt idx="1730">
                  <c:v>0.10034363</c:v>
                </c:pt>
                <c:pt idx="1731">
                  <c:v>1.1622517999999999</c:v>
                </c:pt>
                <c:pt idx="1732">
                  <c:v>0.37215947999999999</c:v>
                </c:pt>
                <c:pt idx="1733">
                  <c:v>2.0678567999999999</c:v>
                </c:pt>
                <c:pt idx="1734">
                  <c:v>1.6330522000000001</c:v>
                </c:pt>
                <c:pt idx="1735">
                  <c:v>1.6801284999999999</c:v>
                </c:pt>
                <c:pt idx="1736">
                  <c:v>0.74042743</c:v>
                </c:pt>
                <c:pt idx="1737">
                  <c:v>1.3909320999999999</c:v>
                </c:pt>
                <c:pt idx="1738">
                  <c:v>0.63880146000000004</c:v>
                </c:pt>
                <c:pt idx="1739">
                  <c:v>0.59454404999999999</c:v>
                </c:pt>
                <c:pt idx="1740">
                  <c:v>1.8415581000000001</c:v>
                </c:pt>
                <c:pt idx="1741">
                  <c:v>1.3267344000000001</c:v>
                </c:pt>
                <c:pt idx="1742">
                  <c:v>1.0328086999999999</c:v>
                </c:pt>
                <c:pt idx="1743">
                  <c:v>2.7211479999999999</c:v>
                </c:pt>
                <c:pt idx="1744">
                  <c:v>1.6084235</c:v>
                </c:pt>
                <c:pt idx="1745">
                  <c:v>0.94889889999999999</c:v>
                </c:pt>
                <c:pt idx="1746">
                  <c:v>2.6129726999999998</c:v>
                </c:pt>
                <c:pt idx="1747">
                  <c:v>1.1886650000000001</c:v>
                </c:pt>
                <c:pt idx="1748">
                  <c:v>1.0032276</c:v>
                </c:pt>
                <c:pt idx="1749">
                  <c:v>1.3952419</c:v>
                </c:pt>
                <c:pt idx="1750">
                  <c:v>2.1741880999999998</c:v>
                </c:pt>
                <c:pt idx="1751">
                  <c:v>1.2066692000000001</c:v>
                </c:pt>
                <c:pt idx="1752">
                  <c:v>0.33210284000000001</c:v>
                </c:pt>
                <c:pt idx="1753">
                  <c:v>0.66565275000000002</c:v>
                </c:pt>
                <c:pt idx="1754">
                  <c:v>1.2588919999999999</c:v>
                </c:pt>
                <c:pt idx="1755">
                  <c:v>2.7773914</c:v>
                </c:pt>
                <c:pt idx="1756">
                  <c:v>1.1779512999999999</c:v>
                </c:pt>
                <c:pt idx="1757">
                  <c:v>0.51633817000000004</c:v>
                </c:pt>
                <c:pt idx="1758">
                  <c:v>0.64923509999999995</c:v>
                </c:pt>
                <c:pt idx="1759">
                  <c:v>1.0672804</c:v>
                </c:pt>
                <c:pt idx="1760">
                  <c:v>0.94309825000000003</c:v>
                </c:pt>
                <c:pt idx="1761">
                  <c:v>1.3626324000000001</c:v>
                </c:pt>
                <c:pt idx="1762">
                  <c:v>0.41936087999999999</c:v>
                </c:pt>
                <c:pt idx="1763">
                  <c:v>0.24010514999999999</c:v>
                </c:pt>
                <c:pt idx="1764">
                  <c:v>0.70863489999999996</c:v>
                </c:pt>
                <c:pt idx="1765">
                  <c:v>1.103467</c:v>
                </c:pt>
                <c:pt idx="1766">
                  <c:v>0.72920949999999995</c:v>
                </c:pt>
                <c:pt idx="1767">
                  <c:v>1.5326816000000001</c:v>
                </c:pt>
                <c:pt idx="1768">
                  <c:v>1.5721715999999999</c:v>
                </c:pt>
                <c:pt idx="1769">
                  <c:v>1.0478535</c:v>
                </c:pt>
                <c:pt idx="1770">
                  <c:v>0.6855272</c:v>
                </c:pt>
                <c:pt idx="1771">
                  <c:v>1.7747755000000001</c:v>
                </c:pt>
                <c:pt idx="1772">
                  <c:v>0.87678754000000003</c:v>
                </c:pt>
                <c:pt idx="1773">
                  <c:v>1.2849362</c:v>
                </c:pt>
                <c:pt idx="1774">
                  <c:v>2.8342953</c:v>
                </c:pt>
                <c:pt idx="1775">
                  <c:v>0.82203214999999996</c:v>
                </c:pt>
                <c:pt idx="1776">
                  <c:v>2.0834030000000001</c:v>
                </c:pt>
                <c:pt idx="1777">
                  <c:v>2.6882495999999998</c:v>
                </c:pt>
                <c:pt idx="1778">
                  <c:v>0.50275749999999997</c:v>
                </c:pt>
                <c:pt idx="1779">
                  <c:v>0.89788323999999997</c:v>
                </c:pt>
                <c:pt idx="1780">
                  <c:v>1.8525429</c:v>
                </c:pt>
                <c:pt idx="1781">
                  <c:v>0.96594226000000005</c:v>
                </c:pt>
                <c:pt idx="1782">
                  <c:v>0.64131534000000001</c:v>
                </c:pt>
                <c:pt idx="1783">
                  <c:v>0.19026056</c:v>
                </c:pt>
                <c:pt idx="1784">
                  <c:v>1.6291783</c:v>
                </c:pt>
                <c:pt idx="1785">
                  <c:v>0.49841318000000001</c:v>
                </c:pt>
                <c:pt idx="1786">
                  <c:v>1.0189395999999999</c:v>
                </c:pt>
                <c:pt idx="1787">
                  <c:v>3.0797876999999998</c:v>
                </c:pt>
                <c:pt idx="1788">
                  <c:v>0.85255175999999999</c:v>
                </c:pt>
                <c:pt idx="1789">
                  <c:v>3.1451402000000002</c:v>
                </c:pt>
                <c:pt idx="1790">
                  <c:v>0.4659295</c:v>
                </c:pt>
                <c:pt idx="1791">
                  <c:v>0.6130833</c:v>
                </c:pt>
                <c:pt idx="1792">
                  <c:v>0.4997569</c:v>
                </c:pt>
                <c:pt idx="1793">
                  <c:v>1.0072285999999999</c:v>
                </c:pt>
                <c:pt idx="1794">
                  <c:v>0.3597071</c:v>
                </c:pt>
                <c:pt idx="1795">
                  <c:v>8.5209800000000002E-2</c:v>
                </c:pt>
                <c:pt idx="1796">
                  <c:v>0.61923826000000004</c:v>
                </c:pt>
                <c:pt idx="1797">
                  <c:v>0.90799344000000004</c:v>
                </c:pt>
                <c:pt idx="1798">
                  <c:v>3.0176523</c:v>
                </c:pt>
                <c:pt idx="1799">
                  <c:v>0.61264854999999996</c:v>
                </c:pt>
                <c:pt idx="1800">
                  <c:v>0.19810096999999999</c:v>
                </c:pt>
                <c:pt idx="1801">
                  <c:v>0.32213634000000002</c:v>
                </c:pt>
                <c:pt idx="1802">
                  <c:v>1.4240888</c:v>
                </c:pt>
                <c:pt idx="1803">
                  <c:v>0.80881689999999995</c:v>
                </c:pt>
                <c:pt idx="1804">
                  <c:v>0.43266672</c:v>
                </c:pt>
                <c:pt idx="1805">
                  <c:v>0.50848543999999996</c:v>
                </c:pt>
                <c:pt idx="1806">
                  <c:v>1.5876961000000001</c:v>
                </c:pt>
                <c:pt idx="1807">
                  <c:v>1.3295741999999999</c:v>
                </c:pt>
                <c:pt idx="1808">
                  <c:v>0.66384536000000005</c:v>
                </c:pt>
                <c:pt idx="1809">
                  <c:v>1.9775872999999999</c:v>
                </c:pt>
                <c:pt idx="1810">
                  <c:v>2.9079519999999999</c:v>
                </c:pt>
                <c:pt idx="1811">
                  <c:v>0.42165485000000003</c:v>
                </c:pt>
                <c:pt idx="1812">
                  <c:v>0.63613520000000001</c:v>
                </c:pt>
                <c:pt idx="1813">
                  <c:v>0.36392790000000003</c:v>
                </c:pt>
                <c:pt idx="1814">
                  <c:v>0.10269411000000001</c:v>
                </c:pt>
                <c:pt idx="1815">
                  <c:v>0.59986329999999999</c:v>
                </c:pt>
                <c:pt idx="1816">
                  <c:v>0.7354733</c:v>
                </c:pt>
                <c:pt idx="1817">
                  <c:v>1.9436971999999999</c:v>
                </c:pt>
                <c:pt idx="1818">
                  <c:v>0.48085826999999998</c:v>
                </c:pt>
                <c:pt idx="1819">
                  <c:v>0.36644015000000002</c:v>
                </c:pt>
                <c:pt idx="1820">
                  <c:v>0.54911803999999997</c:v>
                </c:pt>
                <c:pt idx="1821">
                  <c:v>0.33227990000000002</c:v>
                </c:pt>
                <c:pt idx="1822">
                  <c:v>0.84266627000000005</c:v>
                </c:pt>
                <c:pt idx="1823">
                  <c:v>0.82120000000000004</c:v>
                </c:pt>
                <c:pt idx="1824">
                  <c:v>0.9659257</c:v>
                </c:pt>
                <c:pt idx="1825">
                  <c:v>0.46847899999999998</c:v>
                </c:pt>
                <c:pt idx="1826">
                  <c:v>1.8050925</c:v>
                </c:pt>
                <c:pt idx="1827">
                  <c:v>0.2757927</c:v>
                </c:pt>
                <c:pt idx="1828">
                  <c:v>0.92996776000000003</c:v>
                </c:pt>
                <c:pt idx="1829">
                  <c:v>2.1210542000000001</c:v>
                </c:pt>
                <c:pt idx="1830">
                  <c:v>0.74407060000000003</c:v>
                </c:pt>
                <c:pt idx="1831">
                  <c:v>0.57765520000000004</c:v>
                </c:pt>
                <c:pt idx="1832">
                  <c:v>2.1981820000000001</c:v>
                </c:pt>
                <c:pt idx="1833">
                  <c:v>0.67926675000000003</c:v>
                </c:pt>
                <c:pt idx="1834">
                  <c:v>0.72601450000000001</c:v>
                </c:pt>
                <c:pt idx="1835">
                  <c:v>1.024516</c:v>
                </c:pt>
                <c:pt idx="1836">
                  <c:v>0.64496140000000002</c:v>
                </c:pt>
                <c:pt idx="1837">
                  <c:v>1.0054921000000001</c:v>
                </c:pt>
                <c:pt idx="1838">
                  <c:v>1.6198520999999999</c:v>
                </c:pt>
                <c:pt idx="1839">
                  <c:v>1.8755242999999999</c:v>
                </c:pt>
                <c:pt idx="1840">
                  <c:v>0.31184014999999998</c:v>
                </c:pt>
                <c:pt idx="1841">
                  <c:v>4.5941695999999999</c:v>
                </c:pt>
                <c:pt idx="1842">
                  <c:v>1.9859846000000001</c:v>
                </c:pt>
                <c:pt idx="1843">
                  <c:v>0.79537679999999999</c:v>
                </c:pt>
                <c:pt idx="1844">
                  <c:v>1.1336929</c:v>
                </c:pt>
                <c:pt idx="1845">
                  <c:v>1.2987571</c:v>
                </c:pt>
                <c:pt idx="1846">
                  <c:v>0.27202137999999998</c:v>
                </c:pt>
                <c:pt idx="1847">
                  <c:v>0.15577340000000001</c:v>
                </c:pt>
                <c:pt idx="1848">
                  <c:v>0.19108275999999999</c:v>
                </c:pt>
                <c:pt idx="1849">
                  <c:v>0.34375519999999998</c:v>
                </c:pt>
                <c:pt idx="1850">
                  <c:v>0.10520961</c:v>
                </c:pt>
                <c:pt idx="1851">
                  <c:v>2.0092759999999998</c:v>
                </c:pt>
                <c:pt idx="1852">
                  <c:v>1.4010981</c:v>
                </c:pt>
                <c:pt idx="1853">
                  <c:v>0.83091115999999998</c:v>
                </c:pt>
                <c:pt idx="1854">
                  <c:v>0.24245927</c:v>
                </c:pt>
                <c:pt idx="1855">
                  <c:v>1.7303731</c:v>
                </c:pt>
                <c:pt idx="1856">
                  <c:v>0.31253552000000001</c:v>
                </c:pt>
                <c:pt idx="1857">
                  <c:v>1.0683472000000001</c:v>
                </c:pt>
                <c:pt idx="1858">
                  <c:v>0.54850816999999996</c:v>
                </c:pt>
                <c:pt idx="1859">
                  <c:v>1.3914351</c:v>
                </c:pt>
                <c:pt idx="1860">
                  <c:v>2.0610491999999998</c:v>
                </c:pt>
                <c:pt idx="1861">
                  <c:v>1.1125683</c:v>
                </c:pt>
                <c:pt idx="1862">
                  <c:v>0.70619120000000002</c:v>
                </c:pt>
                <c:pt idx="1863">
                  <c:v>0.58293413999999999</c:v>
                </c:pt>
                <c:pt idx="1864">
                  <c:v>0.79228390000000004</c:v>
                </c:pt>
                <c:pt idx="1865">
                  <c:v>2.3240935999999999</c:v>
                </c:pt>
                <c:pt idx="1866">
                  <c:v>1.2699248999999999</c:v>
                </c:pt>
                <c:pt idx="1867">
                  <c:v>0.64578639999999998</c:v>
                </c:pt>
                <c:pt idx="1868">
                  <c:v>0.43407994999999999</c:v>
                </c:pt>
                <c:pt idx="1869">
                  <c:v>1.691789</c:v>
                </c:pt>
                <c:pt idx="1870">
                  <c:v>0.36851168000000001</c:v>
                </c:pt>
                <c:pt idx="1871">
                  <c:v>2.8805071999999998</c:v>
                </c:pt>
                <c:pt idx="1872">
                  <c:v>0.96184002999999996</c:v>
                </c:pt>
                <c:pt idx="1873">
                  <c:v>0.38251859999999999</c:v>
                </c:pt>
                <c:pt idx="1874">
                  <c:v>0.98357570000000005</c:v>
                </c:pt>
                <c:pt idx="1875">
                  <c:v>0.36411547999999999</c:v>
                </c:pt>
                <c:pt idx="1876">
                  <c:v>0.56548560000000003</c:v>
                </c:pt>
                <c:pt idx="1877">
                  <c:v>1.7110726999999999</c:v>
                </c:pt>
                <c:pt idx="1878">
                  <c:v>0.41615133999999998</c:v>
                </c:pt>
                <c:pt idx="1879">
                  <c:v>0.37765354000000001</c:v>
                </c:pt>
                <c:pt idx="1880">
                  <c:v>1.2928115</c:v>
                </c:pt>
                <c:pt idx="1881">
                  <c:v>0.67718743999999997</c:v>
                </c:pt>
                <c:pt idx="1882">
                  <c:v>1.4109172000000001</c:v>
                </c:pt>
                <c:pt idx="1883">
                  <c:v>0.28237467999999999</c:v>
                </c:pt>
                <c:pt idx="1884">
                  <c:v>0.43870202000000003</c:v>
                </c:pt>
                <c:pt idx="1885">
                  <c:v>2.5585265000000001</c:v>
                </c:pt>
                <c:pt idx="1886">
                  <c:v>0.55457509999999999</c:v>
                </c:pt>
                <c:pt idx="1887">
                  <c:v>1.2628086000000001</c:v>
                </c:pt>
                <c:pt idx="1888">
                  <c:v>0.49502879999999999</c:v>
                </c:pt>
                <c:pt idx="1889">
                  <c:v>0.40578335999999998</c:v>
                </c:pt>
                <c:pt idx="1890">
                  <c:v>2.0186989999999998</c:v>
                </c:pt>
                <c:pt idx="1891">
                  <c:v>0.65734004999999995</c:v>
                </c:pt>
                <c:pt idx="1892">
                  <c:v>0.41959220000000003</c:v>
                </c:pt>
                <c:pt idx="1893">
                  <c:v>0.2014802</c:v>
                </c:pt>
                <c:pt idx="1894">
                  <c:v>0.27040449999999999</c:v>
                </c:pt>
                <c:pt idx="1895">
                  <c:v>0.51993820000000002</c:v>
                </c:pt>
                <c:pt idx="1896">
                  <c:v>0.56370306000000003</c:v>
                </c:pt>
                <c:pt idx="1897">
                  <c:v>0.72916066999999996</c:v>
                </c:pt>
                <c:pt idx="1898">
                  <c:v>1.1178176</c:v>
                </c:pt>
                <c:pt idx="1899">
                  <c:v>2.5366328</c:v>
                </c:pt>
                <c:pt idx="1900">
                  <c:v>0.22505601</c:v>
                </c:pt>
                <c:pt idx="1901">
                  <c:v>1.6247313000000001</c:v>
                </c:pt>
                <c:pt idx="1902">
                  <c:v>0.75421559999999999</c:v>
                </c:pt>
                <c:pt idx="1903">
                  <c:v>0.90443753999999998</c:v>
                </c:pt>
                <c:pt idx="1904">
                  <c:v>0.15095647000000001</c:v>
                </c:pt>
                <c:pt idx="1905">
                  <c:v>0.50780349999999996</c:v>
                </c:pt>
                <c:pt idx="1906">
                  <c:v>1.7017294999999999</c:v>
                </c:pt>
                <c:pt idx="1907">
                  <c:v>0.4377741</c:v>
                </c:pt>
                <c:pt idx="1908">
                  <c:v>0.15505162</c:v>
                </c:pt>
                <c:pt idx="1909">
                  <c:v>1.1943096</c:v>
                </c:pt>
                <c:pt idx="1910">
                  <c:v>1.1447662000000001</c:v>
                </c:pt>
                <c:pt idx="1911">
                  <c:v>1.3520304000000001</c:v>
                </c:pt>
                <c:pt idx="1912">
                  <c:v>0.89975130000000003</c:v>
                </c:pt>
                <c:pt idx="1913">
                  <c:v>0.75042045000000002</c:v>
                </c:pt>
                <c:pt idx="1914">
                  <c:v>0.77454597000000003</c:v>
                </c:pt>
                <c:pt idx="1915">
                  <c:v>2.0097763999999998</c:v>
                </c:pt>
                <c:pt idx="1916">
                  <c:v>0.92407477000000005</c:v>
                </c:pt>
                <c:pt idx="1917">
                  <c:v>0.88247620000000004</c:v>
                </c:pt>
                <c:pt idx="1918">
                  <c:v>1.6169720000000001</c:v>
                </c:pt>
                <c:pt idx="1919">
                  <c:v>1.5230333</c:v>
                </c:pt>
                <c:pt idx="1920">
                  <c:v>1.3767961</c:v>
                </c:pt>
                <c:pt idx="1921">
                  <c:v>1.9324459</c:v>
                </c:pt>
                <c:pt idx="1922">
                  <c:v>0.13813919999999999</c:v>
                </c:pt>
                <c:pt idx="1923">
                  <c:v>2.8076167000000001</c:v>
                </c:pt>
                <c:pt idx="1924">
                  <c:v>0.27641072999999999</c:v>
                </c:pt>
                <c:pt idx="1925">
                  <c:v>0.20376142999999999</c:v>
                </c:pt>
                <c:pt idx="1926">
                  <c:v>1.3618437000000001</c:v>
                </c:pt>
                <c:pt idx="1927">
                  <c:v>0.76096355999999998</c:v>
                </c:pt>
                <c:pt idx="1928">
                  <c:v>1.7904275999999999</c:v>
                </c:pt>
                <c:pt idx="1929">
                  <c:v>1.4536422</c:v>
                </c:pt>
                <c:pt idx="1930">
                  <c:v>0.21556797999999999</c:v>
                </c:pt>
                <c:pt idx="1931">
                  <c:v>2.2524679999999999</c:v>
                </c:pt>
                <c:pt idx="1932">
                  <c:v>1.5334123</c:v>
                </c:pt>
                <c:pt idx="1933">
                  <c:v>1.2934988000000001</c:v>
                </c:pt>
                <c:pt idx="1934">
                  <c:v>0.54463099999999998</c:v>
                </c:pt>
                <c:pt idx="1935">
                  <c:v>2.8139405000000002</c:v>
                </c:pt>
                <c:pt idx="1936">
                  <c:v>1.3398626</c:v>
                </c:pt>
                <c:pt idx="1937">
                  <c:v>3.0997777000000002</c:v>
                </c:pt>
                <c:pt idx="1938">
                  <c:v>0.41349047</c:v>
                </c:pt>
                <c:pt idx="1939">
                  <c:v>0.95402640000000005</c:v>
                </c:pt>
                <c:pt idx="1940">
                  <c:v>1.2731812</c:v>
                </c:pt>
                <c:pt idx="1941">
                  <c:v>0.74908704000000004</c:v>
                </c:pt>
                <c:pt idx="1942">
                  <c:v>0.84680306999999999</c:v>
                </c:pt>
                <c:pt idx="1943">
                  <c:v>1.6025444</c:v>
                </c:pt>
                <c:pt idx="1944">
                  <c:v>0.92465955</c:v>
                </c:pt>
                <c:pt idx="1945">
                  <c:v>0.70332019999999995</c:v>
                </c:pt>
                <c:pt idx="1946">
                  <c:v>0.82117130000000005</c:v>
                </c:pt>
                <c:pt idx="1947">
                  <c:v>2.2181419999999998</c:v>
                </c:pt>
                <c:pt idx="1948">
                  <c:v>4.0655922999999996</c:v>
                </c:pt>
                <c:pt idx="1949">
                  <c:v>0.78076540000000005</c:v>
                </c:pt>
                <c:pt idx="1950">
                  <c:v>1.3298696000000001</c:v>
                </c:pt>
                <c:pt idx="1951">
                  <c:v>0.52372529999999995</c:v>
                </c:pt>
                <c:pt idx="1952">
                  <c:v>0.11231476</c:v>
                </c:pt>
                <c:pt idx="1953">
                  <c:v>0.32713429999999999</c:v>
                </c:pt>
                <c:pt idx="1954">
                  <c:v>1.7989649000000001</c:v>
                </c:pt>
                <c:pt idx="1955">
                  <c:v>1.8051497000000001</c:v>
                </c:pt>
                <c:pt idx="1956">
                  <c:v>1.2412605000000001</c:v>
                </c:pt>
                <c:pt idx="1957">
                  <c:v>1.4022416</c:v>
                </c:pt>
                <c:pt idx="1958">
                  <c:v>1.3900344</c:v>
                </c:pt>
                <c:pt idx="1959">
                  <c:v>0.68549559999999998</c:v>
                </c:pt>
                <c:pt idx="1960">
                  <c:v>1.180517</c:v>
                </c:pt>
                <c:pt idx="1961">
                  <c:v>0.21159115000000001</c:v>
                </c:pt>
                <c:pt idx="1962">
                  <c:v>0.39755819999999997</c:v>
                </c:pt>
                <c:pt idx="1963">
                  <c:v>0.72456807000000001</c:v>
                </c:pt>
                <c:pt idx="1964">
                  <c:v>3.2025541999999998</c:v>
                </c:pt>
                <c:pt idx="1965">
                  <c:v>1.0905558</c:v>
                </c:pt>
                <c:pt idx="1966">
                  <c:v>0.15842771999999999</c:v>
                </c:pt>
                <c:pt idx="1967">
                  <c:v>0.26757360000000002</c:v>
                </c:pt>
                <c:pt idx="1968">
                  <c:v>0.19475158000000001</c:v>
                </c:pt>
                <c:pt idx="1969">
                  <c:v>1.2404001</c:v>
                </c:pt>
                <c:pt idx="1970">
                  <c:v>0.48626651999999998</c:v>
                </c:pt>
                <c:pt idx="1971">
                  <c:v>1.2800996</c:v>
                </c:pt>
                <c:pt idx="1972">
                  <c:v>0.109378</c:v>
                </c:pt>
                <c:pt idx="1973">
                  <c:v>0.81603365999999999</c:v>
                </c:pt>
                <c:pt idx="1974">
                  <c:v>0.79053295000000001</c:v>
                </c:pt>
                <c:pt idx="1975">
                  <c:v>0.19290507000000001</c:v>
                </c:pt>
                <c:pt idx="1976">
                  <c:v>2.1048558000000002</c:v>
                </c:pt>
                <c:pt idx="1977">
                  <c:v>0.82091780000000003</c:v>
                </c:pt>
                <c:pt idx="1978">
                  <c:v>0.17242631</c:v>
                </c:pt>
                <c:pt idx="1979">
                  <c:v>0.69454470000000001</c:v>
                </c:pt>
                <c:pt idx="1980">
                  <c:v>0.41772184000000001</c:v>
                </c:pt>
                <c:pt idx="1981">
                  <c:v>0.48357763999999998</c:v>
                </c:pt>
                <c:pt idx="1982">
                  <c:v>1.7875365999999999</c:v>
                </c:pt>
                <c:pt idx="1983">
                  <c:v>1.3888242</c:v>
                </c:pt>
                <c:pt idx="1984">
                  <c:v>0.64184713000000004</c:v>
                </c:pt>
                <c:pt idx="1985">
                  <c:v>0.13888366999999999</c:v>
                </c:pt>
                <c:pt idx="1986">
                  <c:v>0.14172480000000001</c:v>
                </c:pt>
                <c:pt idx="1987">
                  <c:v>0.40612690000000001</c:v>
                </c:pt>
                <c:pt idx="1988">
                  <c:v>0.68151450000000002</c:v>
                </c:pt>
                <c:pt idx="1989">
                  <c:v>0.23159780999999999</c:v>
                </c:pt>
                <c:pt idx="1990">
                  <c:v>2.2745152000000002</c:v>
                </c:pt>
                <c:pt idx="1991">
                  <c:v>0.42757361999999999</c:v>
                </c:pt>
                <c:pt idx="1992">
                  <c:v>2.8901536000000001</c:v>
                </c:pt>
                <c:pt idx="1993">
                  <c:v>0.25515612999999998</c:v>
                </c:pt>
                <c:pt idx="1994">
                  <c:v>1.4794476999999999</c:v>
                </c:pt>
                <c:pt idx="1995">
                  <c:v>0.81265246999999996</c:v>
                </c:pt>
                <c:pt idx="1996">
                  <c:v>1.3641817999999999</c:v>
                </c:pt>
                <c:pt idx="1997">
                  <c:v>1.2256606000000001</c:v>
                </c:pt>
                <c:pt idx="1998">
                  <c:v>0.77511156000000003</c:v>
                </c:pt>
                <c:pt idx="1999">
                  <c:v>1.6808262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50-40C2-8236-0A0638655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2905711"/>
        <c:axId val="782909039"/>
      </c:lineChart>
      <c:catAx>
        <c:axId val="7829057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82909039"/>
        <c:crosses val="autoZero"/>
        <c:auto val="1"/>
        <c:lblAlgn val="ctr"/>
        <c:lblOffset val="100"/>
        <c:noMultiLvlLbl val="0"/>
      </c:catAx>
      <c:valAx>
        <c:axId val="782909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82905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[7]log2_172351!$A$1:$A$2500</c:f>
              <c:numCache>
                <c:formatCode>General</c:formatCode>
                <c:ptCount val="2500"/>
                <c:pt idx="0">
                  <c:v>16</c:v>
                </c:pt>
                <c:pt idx="1">
                  <c:v>8</c:v>
                </c:pt>
                <c:pt idx="2">
                  <c:v>8</c:v>
                </c:pt>
                <c:pt idx="3">
                  <c:v>9</c:v>
                </c:pt>
                <c:pt idx="4">
                  <c:v>8</c:v>
                </c:pt>
                <c:pt idx="5">
                  <c:v>15</c:v>
                </c:pt>
                <c:pt idx="6">
                  <c:v>13</c:v>
                </c:pt>
                <c:pt idx="7">
                  <c:v>14</c:v>
                </c:pt>
                <c:pt idx="8">
                  <c:v>10</c:v>
                </c:pt>
                <c:pt idx="9">
                  <c:v>8</c:v>
                </c:pt>
                <c:pt idx="10">
                  <c:v>2</c:v>
                </c:pt>
                <c:pt idx="11">
                  <c:v>-6</c:v>
                </c:pt>
                <c:pt idx="12">
                  <c:v>-1</c:v>
                </c:pt>
                <c:pt idx="13">
                  <c:v>4</c:v>
                </c:pt>
                <c:pt idx="14">
                  <c:v>8</c:v>
                </c:pt>
                <c:pt idx="15">
                  <c:v>5</c:v>
                </c:pt>
                <c:pt idx="16">
                  <c:v>2</c:v>
                </c:pt>
                <c:pt idx="17">
                  <c:v>-3</c:v>
                </c:pt>
                <c:pt idx="18">
                  <c:v>-4</c:v>
                </c:pt>
                <c:pt idx="19">
                  <c:v>-4</c:v>
                </c:pt>
                <c:pt idx="20">
                  <c:v>1</c:v>
                </c:pt>
                <c:pt idx="21">
                  <c:v>6</c:v>
                </c:pt>
                <c:pt idx="22">
                  <c:v>7</c:v>
                </c:pt>
                <c:pt idx="23">
                  <c:v>2</c:v>
                </c:pt>
                <c:pt idx="24">
                  <c:v>0</c:v>
                </c:pt>
                <c:pt idx="25">
                  <c:v>-5</c:v>
                </c:pt>
                <c:pt idx="26">
                  <c:v>1</c:v>
                </c:pt>
                <c:pt idx="27">
                  <c:v>2</c:v>
                </c:pt>
                <c:pt idx="28">
                  <c:v>-3</c:v>
                </c:pt>
                <c:pt idx="29">
                  <c:v>-7</c:v>
                </c:pt>
                <c:pt idx="30">
                  <c:v>-12</c:v>
                </c:pt>
                <c:pt idx="31">
                  <c:v>-10</c:v>
                </c:pt>
                <c:pt idx="32">
                  <c:v>-7</c:v>
                </c:pt>
                <c:pt idx="33">
                  <c:v>-9</c:v>
                </c:pt>
                <c:pt idx="34">
                  <c:v>-12</c:v>
                </c:pt>
                <c:pt idx="35">
                  <c:v>-15</c:v>
                </c:pt>
                <c:pt idx="36">
                  <c:v>-17</c:v>
                </c:pt>
                <c:pt idx="37">
                  <c:v>-13</c:v>
                </c:pt>
                <c:pt idx="38">
                  <c:v>-9</c:v>
                </c:pt>
                <c:pt idx="39">
                  <c:v>-11</c:v>
                </c:pt>
                <c:pt idx="40">
                  <c:v>-12</c:v>
                </c:pt>
                <c:pt idx="41">
                  <c:v>-16</c:v>
                </c:pt>
                <c:pt idx="42">
                  <c:v>-7</c:v>
                </c:pt>
                <c:pt idx="43">
                  <c:v>-3</c:v>
                </c:pt>
                <c:pt idx="44">
                  <c:v>-1</c:v>
                </c:pt>
                <c:pt idx="45">
                  <c:v>-1</c:v>
                </c:pt>
                <c:pt idx="46">
                  <c:v>1</c:v>
                </c:pt>
                <c:pt idx="47">
                  <c:v>-2</c:v>
                </c:pt>
                <c:pt idx="48">
                  <c:v>-2</c:v>
                </c:pt>
                <c:pt idx="49">
                  <c:v>-5</c:v>
                </c:pt>
                <c:pt idx="50">
                  <c:v>-2</c:v>
                </c:pt>
                <c:pt idx="51">
                  <c:v>3</c:v>
                </c:pt>
                <c:pt idx="52">
                  <c:v>10</c:v>
                </c:pt>
                <c:pt idx="53">
                  <c:v>14</c:v>
                </c:pt>
                <c:pt idx="54">
                  <c:v>28</c:v>
                </c:pt>
                <c:pt idx="55">
                  <c:v>37</c:v>
                </c:pt>
                <c:pt idx="56">
                  <c:v>41</c:v>
                </c:pt>
                <c:pt idx="57">
                  <c:v>49</c:v>
                </c:pt>
                <c:pt idx="58">
                  <c:v>54</c:v>
                </c:pt>
                <c:pt idx="59">
                  <c:v>59</c:v>
                </c:pt>
                <c:pt idx="60">
                  <c:v>60</c:v>
                </c:pt>
                <c:pt idx="61">
                  <c:v>65</c:v>
                </c:pt>
                <c:pt idx="62">
                  <c:v>69</c:v>
                </c:pt>
                <c:pt idx="63">
                  <c:v>73</c:v>
                </c:pt>
                <c:pt idx="64">
                  <c:v>78</c:v>
                </c:pt>
                <c:pt idx="65">
                  <c:v>82</c:v>
                </c:pt>
                <c:pt idx="66">
                  <c:v>89</c:v>
                </c:pt>
                <c:pt idx="67">
                  <c:v>94</c:v>
                </c:pt>
                <c:pt idx="68">
                  <c:v>101</c:v>
                </c:pt>
                <c:pt idx="69">
                  <c:v>105</c:v>
                </c:pt>
                <c:pt idx="70">
                  <c:v>113</c:v>
                </c:pt>
                <c:pt idx="71">
                  <c:v>117</c:v>
                </c:pt>
                <c:pt idx="72">
                  <c:v>121</c:v>
                </c:pt>
                <c:pt idx="73">
                  <c:v>108</c:v>
                </c:pt>
                <c:pt idx="74">
                  <c:v>105</c:v>
                </c:pt>
                <c:pt idx="75">
                  <c:v>95</c:v>
                </c:pt>
                <c:pt idx="76">
                  <c:v>79</c:v>
                </c:pt>
                <c:pt idx="77">
                  <c:v>70</c:v>
                </c:pt>
                <c:pt idx="78">
                  <c:v>63</c:v>
                </c:pt>
                <c:pt idx="79">
                  <c:v>57</c:v>
                </c:pt>
                <c:pt idx="80">
                  <c:v>58</c:v>
                </c:pt>
                <c:pt idx="81">
                  <c:v>52</c:v>
                </c:pt>
                <c:pt idx="82">
                  <c:v>60</c:v>
                </c:pt>
                <c:pt idx="83">
                  <c:v>63</c:v>
                </c:pt>
                <c:pt idx="84">
                  <c:v>65</c:v>
                </c:pt>
                <c:pt idx="85">
                  <c:v>66</c:v>
                </c:pt>
                <c:pt idx="86">
                  <c:v>65</c:v>
                </c:pt>
                <c:pt idx="87">
                  <c:v>61</c:v>
                </c:pt>
                <c:pt idx="88">
                  <c:v>59</c:v>
                </c:pt>
                <c:pt idx="89">
                  <c:v>54</c:v>
                </c:pt>
                <c:pt idx="90">
                  <c:v>48</c:v>
                </c:pt>
                <c:pt idx="91">
                  <c:v>51</c:v>
                </c:pt>
                <c:pt idx="92">
                  <c:v>47</c:v>
                </c:pt>
                <c:pt idx="93">
                  <c:v>45</c:v>
                </c:pt>
                <c:pt idx="94">
                  <c:v>44</c:v>
                </c:pt>
                <c:pt idx="95">
                  <c:v>43</c:v>
                </c:pt>
                <c:pt idx="96">
                  <c:v>40</c:v>
                </c:pt>
                <c:pt idx="97">
                  <c:v>38</c:v>
                </c:pt>
                <c:pt idx="98">
                  <c:v>34</c:v>
                </c:pt>
                <c:pt idx="99">
                  <c:v>38</c:v>
                </c:pt>
                <c:pt idx="100">
                  <c:v>42</c:v>
                </c:pt>
                <c:pt idx="101">
                  <c:v>34</c:v>
                </c:pt>
                <c:pt idx="102">
                  <c:v>33</c:v>
                </c:pt>
                <c:pt idx="103">
                  <c:v>27</c:v>
                </c:pt>
                <c:pt idx="104">
                  <c:v>23</c:v>
                </c:pt>
                <c:pt idx="105">
                  <c:v>20</c:v>
                </c:pt>
                <c:pt idx="106">
                  <c:v>19</c:v>
                </c:pt>
                <c:pt idx="107">
                  <c:v>16</c:v>
                </c:pt>
                <c:pt idx="108">
                  <c:v>17</c:v>
                </c:pt>
                <c:pt idx="109">
                  <c:v>10</c:v>
                </c:pt>
                <c:pt idx="110">
                  <c:v>2</c:v>
                </c:pt>
                <c:pt idx="111">
                  <c:v>-2</c:v>
                </c:pt>
                <c:pt idx="112">
                  <c:v>-6</c:v>
                </c:pt>
                <c:pt idx="113">
                  <c:v>0</c:v>
                </c:pt>
                <c:pt idx="114">
                  <c:v>0</c:v>
                </c:pt>
                <c:pt idx="115">
                  <c:v>-4</c:v>
                </c:pt>
                <c:pt idx="116">
                  <c:v>-6</c:v>
                </c:pt>
                <c:pt idx="117">
                  <c:v>-9</c:v>
                </c:pt>
                <c:pt idx="118">
                  <c:v>-10</c:v>
                </c:pt>
                <c:pt idx="119">
                  <c:v>-4</c:v>
                </c:pt>
                <c:pt idx="120">
                  <c:v>-6</c:v>
                </c:pt>
                <c:pt idx="121">
                  <c:v>-3</c:v>
                </c:pt>
                <c:pt idx="122">
                  <c:v>-5</c:v>
                </c:pt>
                <c:pt idx="123">
                  <c:v>-7</c:v>
                </c:pt>
                <c:pt idx="124">
                  <c:v>-6</c:v>
                </c:pt>
                <c:pt idx="125">
                  <c:v>-7</c:v>
                </c:pt>
                <c:pt idx="126">
                  <c:v>-16</c:v>
                </c:pt>
                <c:pt idx="127">
                  <c:v>-17</c:v>
                </c:pt>
                <c:pt idx="128">
                  <c:v>-21</c:v>
                </c:pt>
                <c:pt idx="129">
                  <c:v>-17</c:v>
                </c:pt>
                <c:pt idx="130">
                  <c:v>-11</c:v>
                </c:pt>
                <c:pt idx="131">
                  <c:v>-12</c:v>
                </c:pt>
                <c:pt idx="132">
                  <c:v>-17</c:v>
                </c:pt>
                <c:pt idx="133">
                  <c:v>-27</c:v>
                </c:pt>
                <c:pt idx="134">
                  <c:v>-32</c:v>
                </c:pt>
                <c:pt idx="135">
                  <c:v>-33</c:v>
                </c:pt>
                <c:pt idx="136">
                  <c:v>-37</c:v>
                </c:pt>
                <c:pt idx="137">
                  <c:v>-34</c:v>
                </c:pt>
                <c:pt idx="138">
                  <c:v>-40</c:v>
                </c:pt>
                <c:pt idx="139">
                  <c:v>-45</c:v>
                </c:pt>
                <c:pt idx="140">
                  <c:v>-45</c:v>
                </c:pt>
                <c:pt idx="141">
                  <c:v>-46</c:v>
                </c:pt>
                <c:pt idx="142">
                  <c:v>-40</c:v>
                </c:pt>
                <c:pt idx="143">
                  <c:v>-38</c:v>
                </c:pt>
                <c:pt idx="144">
                  <c:v>-39</c:v>
                </c:pt>
                <c:pt idx="145">
                  <c:v>-38</c:v>
                </c:pt>
                <c:pt idx="146">
                  <c:v>-36</c:v>
                </c:pt>
                <c:pt idx="147">
                  <c:v>-32</c:v>
                </c:pt>
                <c:pt idx="148">
                  <c:v>-28</c:v>
                </c:pt>
                <c:pt idx="149">
                  <c:v>-23</c:v>
                </c:pt>
                <c:pt idx="150">
                  <c:v>-24</c:v>
                </c:pt>
                <c:pt idx="151">
                  <c:v>-25</c:v>
                </c:pt>
                <c:pt idx="152">
                  <c:v>-28</c:v>
                </c:pt>
                <c:pt idx="153">
                  <c:v>-32</c:v>
                </c:pt>
                <c:pt idx="154">
                  <c:v>-35</c:v>
                </c:pt>
                <c:pt idx="155">
                  <c:v>-41</c:v>
                </c:pt>
                <c:pt idx="156">
                  <c:v>-46</c:v>
                </c:pt>
                <c:pt idx="157">
                  <c:v>-50</c:v>
                </c:pt>
                <c:pt idx="158">
                  <c:v>-52</c:v>
                </c:pt>
                <c:pt idx="159">
                  <c:v>-49</c:v>
                </c:pt>
                <c:pt idx="160">
                  <c:v>-42</c:v>
                </c:pt>
                <c:pt idx="161">
                  <c:v>-48</c:v>
                </c:pt>
                <c:pt idx="162">
                  <c:v>-50</c:v>
                </c:pt>
                <c:pt idx="163">
                  <c:v>-50</c:v>
                </c:pt>
                <c:pt idx="164">
                  <c:v>-48</c:v>
                </c:pt>
                <c:pt idx="165">
                  <c:v>-54</c:v>
                </c:pt>
                <c:pt idx="166">
                  <c:v>-47</c:v>
                </c:pt>
                <c:pt idx="167">
                  <c:v>-49</c:v>
                </c:pt>
                <c:pt idx="168">
                  <c:v>-47</c:v>
                </c:pt>
                <c:pt idx="169">
                  <c:v>-48</c:v>
                </c:pt>
                <c:pt idx="170">
                  <c:v>-44</c:v>
                </c:pt>
                <c:pt idx="171">
                  <c:v>-41</c:v>
                </c:pt>
                <c:pt idx="172">
                  <c:v>-41</c:v>
                </c:pt>
                <c:pt idx="173">
                  <c:v>-40</c:v>
                </c:pt>
                <c:pt idx="174">
                  <c:v>-39</c:v>
                </c:pt>
                <c:pt idx="175">
                  <c:v>-44</c:v>
                </c:pt>
                <c:pt idx="176">
                  <c:v>-47</c:v>
                </c:pt>
                <c:pt idx="177">
                  <c:v>-50</c:v>
                </c:pt>
                <c:pt idx="178">
                  <c:v>-53</c:v>
                </c:pt>
                <c:pt idx="179">
                  <c:v>-52</c:v>
                </c:pt>
                <c:pt idx="180">
                  <c:v>-57</c:v>
                </c:pt>
                <c:pt idx="181">
                  <c:v>-49</c:v>
                </c:pt>
                <c:pt idx="182">
                  <c:v>-52</c:v>
                </c:pt>
                <c:pt idx="183">
                  <c:v>-52</c:v>
                </c:pt>
                <c:pt idx="184">
                  <c:v>-52</c:v>
                </c:pt>
                <c:pt idx="185">
                  <c:v>-52</c:v>
                </c:pt>
                <c:pt idx="186">
                  <c:v>-51</c:v>
                </c:pt>
                <c:pt idx="187">
                  <c:v>-49</c:v>
                </c:pt>
                <c:pt idx="188">
                  <c:v>-48</c:v>
                </c:pt>
                <c:pt idx="189">
                  <c:v>-42</c:v>
                </c:pt>
                <c:pt idx="190">
                  <c:v>-41</c:v>
                </c:pt>
                <c:pt idx="191">
                  <c:v>-37</c:v>
                </c:pt>
                <c:pt idx="192">
                  <c:v>-38</c:v>
                </c:pt>
                <c:pt idx="193">
                  <c:v>-32</c:v>
                </c:pt>
                <c:pt idx="194">
                  <c:v>-30</c:v>
                </c:pt>
                <c:pt idx="195">
                  <c:v>-32</c:v>
                </c:pt>
                <c:pt idx="196">
                  <c:v>-35</c:v>
                </c:pt>
                <c:pt idx="197">
                  <c:v>-42</c:v>
                </c:pt>
                <c:pt idx="198">
                  <c:v>-47</c:v>
                </c:pt>
                <c:pt idx="199">
                  <c:v>-54</c:v>
                </c:pt>
                <c:pt idx="200">
                  <c:v>-59</c:v>
                </c:pt>
                <c:pt idx="201">
                  <c:v>-55</c:v>
                </c:pt>
                <c:pt idx="202">
                  <c:v>-52</c:v>
                </c:pt>
                <c:pt idx="203">
                  <c:v>-47</c:v>
                </c:pt>
                <c:pt idx="204">
                  <c:v>-42</c:v>
                </c:pt>
                <c:pt idx="205">
                  <c:v>-38</c:v>
                </c:pt>
                <c:pt idx="206">
                  <c:v>-34</c:v>
                </c:pt>
                <c:pt idx="207">
                  <c:v>-33</c:v>
                </c:pt>
                <c:pt idx="208">
                  <c:v>-40</c:v>
                </c:pt>
                <c:pt idx="209">
                  <c:v>-42</c:v>
                </c:pt>
                <c:pt idx="210">
                  <c:v>-49</c:v>
                </c:pt>
                <c:pt idx="211">
                  <c:v>-48</c:v>
                </c:pt>
                <c:pt idx="212">
                  <c:v>-48</c:v>
                </c:pt>
                <c:pt idx="213">
                  <c:v>-45</c:v>
                </c:pt>
                <c:pt idx="214">
                  <c:v>-45</c:v>
                </c:pt>
                <c:pt idx="215">
                  <c:v>-42</c:v>
                </c:pt>
                <c:pt idx="216">
                  <c:v>-35</c:v>
                </c:pt>
                <c:pt idx="217">
                  <c:v>-35</c:v>
                </c:pt>
                <c:pt idx="218">
                  <c:v>-34</c:v>
                </c:pt>
                <c:pt idx="219">
                  <c:v>-36</c:v>
                </c:pt>
                <c:pt idx="220">
                  <c:v>-39</c:v>
                </c:pt>
                <c:pt idx="221">
                  <c:v>-47</c:v>
                </c:pt>
                <c:pt idx="222">
                  <c:v>-46</c:v>
                </c:pt>
                <c:pt idx="223">
                  <c:v>-52</c:v>
                </c:pt>
                <c:pt idx="224">
                  <c:v>-55</c:v>
                </c:pt>
                <c:pt idx="225">
                  <c:v>-52</c:v>
                </c:pt>
                <c:pt idx="226">
                  <c:v>-44</c:v>
                </c:pt>
                <c:pt idx="227">
                  <c:v>-36</c:v>
                </c:pt>
                <c:pt idx="228">
                  <c:v>-33</c:v>
                </c:pt>
                <c:pt idx="229">
                  <c:v>-34</c:v>
                </c:pt>
                <c:pt idx="230">
                  <c:v>-32</c:v>
                </c:pt>
                <c:pt idx="231">
                  <c:v>-31</c:v>
                </c:pt>
                <c:pt idx="232">
                  <c:v>-24</c:v>
                </c:pt>
                <c:pt idx="233">
                  <c:v>-33</c:v>
                </c:pt>
                <c:pt idx="234">
                  <c:v>-41</c:v>
                </c:pt>
                <c:pt idx="235">
                  <c:v>-44</c:v>
                </c:pt>
                <c:pt idx="236">
                  <c:v>-45</c:v>
                </c:pt>
                <c:pt idx="237">
                  <c:v>-41</c:v>
                </c:pt>
                <c:pt idx="238">
                  <c:v>-37</c:v>
                </c:pt>
                <c:pt idx="239">
                  <c:v>-29</c:v>
                </c:pt>
                <c:pt idx="240">
                  <c:v>-26</c:v>
                </c:pt>
                <c:pt idx="241">
                  <c:v>-23</c:v>
                </c:pt>
                <c:pt idx="242">
                  <c:v>-21</c:v>
                </c:pt>
                <c:pt idx="243">
                  <c:v>-19</c:v>
                </c:pt>
                <c:pt idx="244">
                  <c:v>-23</c:v>
                </c:pt>
                <c:pt idx="245">
                  <c:v>-28</c:v>
                </c:pt>
                <c:pt idx="246">
                  <c:v>-31</c:v>
                </c:pt>
                <c:pt idx="247">
                  <c:v>-35</c:v>
                </c:pt>
                <c:pt idx="248">
                  <c:v>-34</c:v>
                </c:pt>
                <c:pt idx="249">
                  <c:v>-38</c:v>
                </c:pt>
                <c:pt idx="250">
                  <c:v>-43</c:v>
                </c:pt>
                <c:pt idx="251">
                  <c:v>-45</c:v>
                </c:pt>
                <c:pt idx="252">
                  <c:v>-42</c:v>
                </c:pt>
                <c:pt idx="253">
                  <c:v>-42</c:v>
                </c:pt>
                <c:pt idx="254">
                  <c:v>-34</c:v>
                </c:pt>
                <c:pt idx="255">
                  <c:v>-33</c:v>
                </c:pt>
                <c:pt idx="256">
                  <c:v>-31</c:v>
                </c:pt>
                <c:pt idx="257">
                  <c:v>-33</c:v>
                </c:pt>
                <c:pt idx="258">
                  <c:v>-28</c:v>
                </c:pt>
                <c:pt idx="259">
                  <c:v>-20</c:v>
                </c:pt>
                <c:pt idx="260">
                  <c:v>-18</c:v>
                </c:pt>
                <c:pt idx="261">
                  <c:v>-19</c:v>
                </c:pt>
                <c:pt idx="262">
                  <c:v>-22</c:v>
                </c:pt>
                <c:pt idx="263">
                  <c:v>-20</c:v>
                </c:pt>
                <c:pt idx="264">
                  <c:v>-16</c:v>
                </c:pt>
                <c:pt idx="265">
                  <c:v>-20</c:v>
                </c:pt>
                <c:pt idx="266">
                  <c:v>-20</c:v>
                </c:pt>
                <c:pt idx="267">
                  <c:v>-22</c:v>
                </c:pt>
                <c:pt idx="268">
                  <c:v>-21</c:v>
                </c:pt>
                <c:pt idx="269">
                  <c:v>-28</c:v>
                </c:pt>
                <c:pt idx="270">
                  <c:v>-29</c:v>
                </c:pt>
                <c:pt idx="271">
                  <c:v>-28</c:v>
                </c:pt>
                <c:pt idx="272">
                  <c:v>-29</c:v>
                </c:pt>
                <c:pt idx="273">
                  <c:v>-28</c:v>
                </c:pt>
                <c:pt idx="274">
                  <c:v>-31</c:v>
                </c:pt>
                <c:pt idx="275">
                  <c:v>-31</c:v>
                </c:pt>
                <c:pt idx="276">
                  <c:v>-35</c:v>
                </c:pt>
                <c:pt idx="277">
                  <c:v>-38</c:v>
                </c:pt>
                <c:pt idx="278">
                  <c:v>-47</c:v>
                </c:pt>
                <c:pt idx="279">
                  <c:v>-58</c:v>
                </c:pt>
                <c:pt idx="280">
                  <c:v>-62</c:v>
                </c:pt>
                <c:pt idx="281">
                  <c:v>-68</c:v>
                </c:pt>
                <c:pt idx="282">
                  <c:v>-67</c:v>
                </c:pt>
                <c:pt idx="283">
                  <c:v>-65</c:v>
                </c:pt>
                <c:pt idx="284">
                  <c:v>-61</c:v>
                </c:pt>
                <c:pt idx="285">
                  <c:v>-56</c:v>
                </c:pt>
                <c:pt idx="286">
                  <c:v>-47</c:v>
                </c:pt>
                <c:pt idx="287">
                  <c:v>-44</c:v>
                </c:pt>
                <c:pt idx="288">
                  <c:v>-44</c:v>
                </c:pt>
                <c:pt idx="289">
                  <c:v>-41</c:v>
                </c:pt>
                <c:pt idx="290">
                  <c:v>-48</c:v>
                </c:pt>
                <c:pt idx="291">
                  <c:v>-51</c:v>
                </c:pt>
                <c:pt idx="292">
                  <c:v>-57</c:v>
                </c:pt>
                <c:pt idx="293">
                  <c:v>-59</c:v>
                </c:pt>
                <c:pt idx="294">
                  <c:v>-53</c:v>
                </c:pt>
                <c:pt idx="295">
                  <c:v>-42</c:v>
                </c:pt>
                <c:pt idx="296">
                  <c:v>-30</c:v>
                </c:pt>
                <c:pt idx="297">
                  <c:v>-27</c:v>
                </c:pt>
                <c:pt idx="298">
                  <c:v>-24</c:v>
                </c:pt>
                <c:pt idx="299">
                  <c:v>-27</c:v>
                </c:pt>
                <c:pt idx="300">
                  <c:v>-26</c:v>
                </c:pt>
                <c:pt idx="301">
                  <c:v>-29</c:v>
                </c:pt>
                <c:pt idx="302">
                  <c:v>-27</c:v>
                </c:pt>
                <c:pt idx="303">
                  <c:v>-33</c:v>
                </c:pt>
                <c:pt idx="304">
                  <c:v>-38</c:v>
                </c:pt>
                <c:pt idx="305">
                  <c:v>-43</c:v>
                </c:pt>
                <c:pt idx="306">
                  <c:v>-46</c:v>
                </c:pt>
                <c:pt idx="307">
                  <c:v>-45</c:v>
                </c:pt>
                <c:pt idx="308">
                  <c:v>-38</c:v>
                </c:pt>
                <c:pt idx="309">
                  <c:v>-35</c:v>
                </c:pt>
                <c:pt idx="310">
                  <c:v>-33</c:v>
                </c:pt>
                <c:pt idx="311">
                  <c:v>-36</c:v>
                </c:pt>
                <c:pt idx="312">
                  <c:v>-36</c:v>
                </c:pt>
                <c:pt idx="313">
                  <c:v>-35</c:v>
                </c:pt>
                <c:pt idx="314">
                  <c:v>-42</c:v>
                </c:pt>
                <c:pt idx="315">
                  <c:v>-47</c:v>
                </c:pt>
                <c:pt idx="316">
                  <c:v>-50</c:v>
                </c:pt>
                <c:pt idx="317">
                  <c:v>-54</c:v>
                </c:pt>
                <c:pt idx="318">
                  <c:v>-50</c:v>
                </c:pt>
                <c:pt idx="319">
                  <c:v>-53</c:v>
                </c:pt>
                <c:pt idx="320">
                  <c:v>-48</c:v>
                </c:pt>
                <c:pt idx="321">
                  <c:v>-45</c:v>
                </c:pt>
                <c:pt idx="322">
                  <c:v>-33</c:v>
                </c:pt>
                <c:pt idx="323">
                  <c:v>-30</c:v>
                </c:pt>
                <c:pt idx="324">
                  <c:v>-29</c:v>
                </c:pt>
                <c:pt idx="325">
                  <c:v>-29</c:v>
                </c:pt>
                <c:pt idx="326">
                  <c:v>-32</c:v>
                </c:pt>
                <c:pt idx="327">
                  <c:v>-34</c:v>
                </c:pt>
                <c:pt idx="328">
                  <c:v>-36</c:v>
                </c:pt>
                <c:pt idx="329">
                  <c:v>-34</c:v>
                </c:pt>
                <c:pt idx="330">
                  <c:v>-26</c:v>
                </c:pt>
                <c:pt idx="331">
                  <c:v>-27</c:v>
                </c:pt>
                <c:pt idx="332">
                  <c:v>-27</c:v>
                </c:pt>
                <c:pt idx="333">
                  <c:v>-28</c:v>
                </c:pt>
                <c:pt idx="334">
                  <c:v>-22</c:v>
                </c:pt>
                <c:pt idx="335">
                  <c:v>-24</c:v>
                </c:pt>
                <c:pt idx="336">
                  <c:v>-27</c:v>
                </c:pt>
                <c:pt idx="337">
                  <c:v>-29</c:v>
                </c:pt>
                <c:pt idx="338">
                  <c:v>-33</c:v>
                </c:pt>
                <c:pt idx="339">
                  <c:v>-37</c:v>
                </c:pt>
                <c:pt idx="340">
                  <c:v>-41</c:v>
                </c:pt>
                <c:pt idx="341">
                  <c:v>-42</c:v>
                </c:pt>
                <c:pt idx="342">
                  <c:v>-38</c:v>
                </c:pt>
                <c:pt idx="343">
                  <c:v>-33</c:v>
                </c:pt>
                <c:pt idx="344">
                  <c:v>-33</c:v>
                </c:pt>
                <c:pt idx="345">
                  <c:v>-34</c:v>
                </c:pt>
                <c:pt idx="346">
                  <c:v>-36</c:v>
                </c:pt>
                <c:pt idx="347">
                  <c:v>-32</c:v>
                </c:pt>
                <c:pt idx="348">
                  <c:v>-25</c:v>
                </c:pt>
                <c:pt idx="349">
                  <c:v>-25</c:v>
                </c:pt>
                <c:pt idx="350">
                  <c:v>-27</c:v>
                </c:pt>
                <c:pt idx="351">
                  <c:v>-28</c:v>
                </c:pt>
                <c:pt idx="352">
                  <c:v>-36</c:v>
                </c:pt>
                <c:pt idx="353">
                  <c:v>-43</c:v>
                </c:pt>
                <c:pt idx="354">
                  <c:v>-43</c:v>
                </c:pt>
                <c:pt idx="355">
                  <c:v>-46</c:v>
                </c:pt>
                <c:pt idx="356">
                  <c:v>-37</c:v>
                </c:pt>
                <c:pt idx="357">
                  <c:v>-35</c:v>
                </c:pt>
                <c:pt idx="358">
                  <c:v>-33</c:v>
                </c:pt>
                <c:pt idx="359">
                  <c:v>-31</c:v>
                </c:pt>
                <c:pt idx="360">
                  <c:v>-27</c:v>
                </c:pt>
                <c:pt idx="361">
                  <c:v>-29</c:v>
                </c:pt>
                <c:pt idx="362">
                  <c:v>-31</c:v>
                </c:pt>
                <c:pt idx="363">
                  <c:v>-38</c:v>
                </c:pt>
                <c:pt idx="364">
                  <c:v>-30</c:v>
                </c:pt>
                <c:pt idx="365">
                  <c:v>-31</c:v>
                </c:pt>
                <c:pt idx="366">
                  <c:v>-35</c:v>
                </c:pt>
                <c:pt idx="367">
                  <c:v>-36</c:v>
                </c:pt>
                <c:pt idx="368">
                  <c:v>-36</c:v>
                </c:pt>
                <c:pt idx="369">
                  <c:v>-36</c:v>
                </c:pt>
                <c:pt idx="370">
                  <c:v>-33</c:v>
                </c:pt>
                <c:pt idx="371">
                  <c:v>-36</c:v>
                </c:pt>
                <c:pt idx="372">
                  <c:v>-40</c:v>
                </c:pt>
                <c:pt idx="373">
                  <c:v>-42</c:v>
                </c:pt>
                <c:pt idx="374">
                  <c:v>-47</c:v>
                </c:pt>
                <c:pt idx="375">
                  <c:v>-49</c:v>
                </c:pt>
                <c:pt idx="376">
                  <c:v>-45</c:v>
                </c:pt>
                <c:pt idx="377">
                  <c:v>-40</c:v>
                </c:pt>
                <c:pt idx="378">
                  <c:v>-34</c:v>
                </c:pt>
                <c:pt idx="379">
                  <c:v>-34</c:v>
                </c:pt>
                <c:pt idx="380">
                  <c:v>-34</c:v>
                </c:pt>
                <c:pt idx="381">
                  <c:v>-37</c:v>
                </c:pt>
                <c:pt idx="382">
                  <c:v>-38</c:v>
                </c:pt>
                <c:pt idx="383">
                  <c:v>-35</c:v>
                </c:pt>
                <c:pt idx="384">
                  <c:v>-43</c:v>
                </c:pt>
                <c:pt idx="385">
                  <c:v>-45</c:v>
                </c:pt>
                <c:pt idx="386">
                  <c:v>-46</c:v>
                </c:pt>
                <c:pt idx="387">
                  <c:v>-50</c:v>
                </c:pt>
                <c:pt idx="388">
                  <c:v>-49</c:v>
                </c:pt>
                <c:pt idx="389">
                  <c:v>-51</c:v>
                </c:pt>
                <c:pt idx="390">
                  <c:v>-47</c:v>
                </c:pt>
                <c:pt idx="391">
                  <c:v>-44</c:v>
                </c:pt>
                <c:pt idx="392">
                  <c:v>-34</c:v>
                </c:pt>
                <c:pt idx="393">
                  <c:v>-28</c:v>
                </c:pt>
                <c:pt idx="394">
                  <c:v>-26</c:v>
                </c:pt>
                <c:pt idx="395">
                  <c:v>-23</c:v>
                </c:pt>
                <c:pt idx="396">
                  <c:v>-27</c:v>
                </c:pt>
                <c:pt idx="397">
                  <c:v>-29</c:v>
                </c:pt>
                <c:pt idx="398">
                  <c:v>-38</c:v>
                </c:pt>
                <c:pt idx="399">
                  <c:v>-46</c:v>
                </c:pt>
                <c:pt idx="400">
                  <c:v>-47</c:v>
                </c:pt>
                <c:pt idx="401">
                  <c:v>-49</c:v>
                </c:pt>
                <c:pt idx="402">
                  <c:v>-40</c:v>
                </c:pt>
                <c:pt idx="403">
                  <c:v>-38</c:v>
                </c:pt>
                <c:pt idx="404">
                  <c:v>-39</c:v>
                </c:pt>
                <c:pt idx="405">
                  <c:v>-38</c:v>
                </c:pt>
                <c:pt idx="406">
                  <c:v>-37</c:v>
                </c:pt>
                <c:pt idx="407">
                  <c:v>-35</c:v>
                </c:pt>
                <c:pt idx="408">
                  <c:v>-32</c:v>
                </c:pt>
                <c:pt idx="409">
                  <c:v>-32</c:v>
                </c:pt>
                <c:pt idx="410">
                  <c:v>-27</c:v>
                </c:pt>
                <c:pt idx="411">
                  <c:v>-25</c:v>
                </c:pt>
                <c:pt idx="412">
                  <c:v>-21</c:v>
                </c:pt>
                <c:pt idx="413">
                  <c:v>-27</c:v>
                </c:pt>
                <c:pt idx="414">
                  <c:v>-29</c:v>
                </c:pt>
                <c:pt idx="415">
                  <c:v>-30</c:v>
                </c:pt>
                <c:pt idx="416">
                  <c:v>-25</c:v>
                </c:pt>
                <c:pt idx="417">
                  <c:v>-32</c:v>
                </c:pt>
                <c:pt idx="418">
                  <c:v>-36</c:v>
                </c:pt>
                <c:pt idx="419">
                  <c:v>-36</c:v>
                </c:pt>
                <c:pt idx="420">
                  <c:v>-41</c:v>
                </c:pt>
                <c:pt idx="421">
                  <c:v>-39</c:v>
                </c:pt>
                <c:pt idx="422">
                  <c:v>-43</c:v>
                </c:pt>
                <c:pt idx="423">
                  <c:v>-41</c:v>
                </c:pt>
                <c:pt idx="424">
                  <c:v>-38</c:v>
                </c:pt>
                <c:pt idx="425">
                  <c:v>-30</c:v>
                </c:pt>
                <c:pt idx="426">
                  <c:v>-24</c:v>
                </c:pt>
                <c:pt idx="427">
                  <c:v>-25</c:v>
                </c:pt>
                <c:pt idx="428">
                  <c:v>-25</c:v>
                </c:pt>
                <c:pt idx="429">
                  <c:v>-32</c:v>
                </c:pt>
                <c:pt idx="430">
                  <c:v>-33</c:v>
                </c:pt>
                <c:pt idx="431">
                  <c:v>-37</c:v>
                </c:pt>
                <c:pt idx="432">
                  <c:v>-35</c:v>
                </c:pt>
                <c:pt idx="433">
                  <c:v>-35</c:v>
                </c:pt>
                <c:pt idx="434">
                  <c:v>-29</c:v>
                </c:pt>
                <c:pt idx="435">
                  <c:v>-21</c:v>
                </c:pt>
                <c:pt idx="436">
                  <c:v>-17</c:v>
                </c:pt>
                <c:pt idx="437">
                  <c:v>-16</c:v>
                </c:pt>
                <c:pt idx="438">
                  <c:v>-21</c:v>
                </c:pt>
                <c:pt idx="439">
                  <c:v>-26</c:v>
                </c:pt>
                <c:pt idx="440">
                  <c:v>-34</c:v>
                </c:pt>
                <c:pt idx="441">
                  <c:v>-34</c:v>
                </c:pt>
                <c:pt idx="442">
                  <c:v>-32</c:v>
                </c:pt>
                <c:pt idx="443">
                  <c:v>-22</c:v>
                </c:pt>
                <c:pt idx="444">
                  <c:v>-18</c:v>
                </c:pt>
                <c:pt idx="445">
                  <c:v>-12</c:v>
                </c:pt>
                <c:pt idx="446">
                  <c:v>-14</c:v>
                </c:pt>
                <c:pt idx="447">
                  <c:v>-15</c:v>
                </c:pt>
                <c:pt idx="448">
                  <c:v>-13</c:v>
                </c:pt>
                <c:pt idx="449">
                  <c:v>-9</c:v>
                </c:pt>
                <c:pt idx="450">
                  <c:v>-11</c:v>
                </c:pt>
                <c:pt idx="451">
                  <c:v>-15</c:v>
                </c:pt>
                <c:pt idx="452">
                  <c:v>-26</c:v>
                </c:pt>
                <c:pt idx="453">
                  <c:v>-32</c:v>
                </c:pt>
                <c:pt idx="454">
                  <c:v>-41</c:v>
                </c:pt>
                <c:pt idx="455">
                  <c:v>-51</c:v>
                </c:pt>
                <c:pt idx="456">
                  <c:v>-56</c:v>
                </c:pt>
                <c:pt idx="457">
                  <c:v>-54</c:v>
                </c:pt>
                <c:pt idx="458">
                  <c:v>-53</c:v>
                </c:pt>
                <c:pt idx="459">
                  <c:v>-55</c:v>
                </c:pt>
                <c:pt idx="460">
                  <c:v>-58</c:v>
                </c:pt>
                <c:pt idx="461">
                  <c:v>-63</c:v>
                </c:pt>
                <c:pt idx="462">
                  <c:v>-67</c:v>
                </c:pt>
                <c:pt idx="463">
                  <c:v>-64</c:v>
                </c:pt>
                <c:pt idx="464">
                  <c:v>-59</c:v>
                </c:pt>
                <c:pt idx="465">
                  <c:v>-53</c:v>
                </c:pt>
                <c:pt idx="466">
                  <c:v>-48</c:v>
                </c:pt>
                <c:pt idx="467">
                  <c:v>-45</c:v>
                </c:pt>
                <c:pt idx="468">
                  <c:v>-49</c:v>
                </c:pt>
                <c:pt idx="469">
                  <c:v>-50</c:v>
                </c:pt>
                <c:pt idx="470">
                  <c:v>-56</c:v>
                </c:pt>
                <c:pt idx="471">
                  <c:v>-60</c:v>
                </c:pt>
                <c:pt idx="472">
                  <c:v>-59</c:v>
                </c:pt>
                <c:pt idx="473">
                  <c:v>-55</c:v>
                </c:pt>
                <c:pt idx="474">
                  <c:v>-45</c:v>
                </c:pt>
                <c:pt idx="475">
                  <c:v>-39</c:v>
                </c:pt>
                <c:pt idx="476">
                  <c:v>-29</c:v>
                </c:pt>
                <c:pt idx="477">
                  <c:v>-19</c:v>
                </c:pt>
                <c:pt idx="478">
                  <c:v>-13</c:v>
                </c:pt>
                <c:pt idx="479">
                  <c:v>-8</c:v>
                </c:pt>
                <c:pt idx="480">
                  <c:v>-12</c:v>
                </c:pt>
                <c:pt idx="481">
                  <c:v>-16</c:v>
                </c:pt>
                <c:pt idx="482">
                  <c:v>-25</c:v>
                </c:pt>
                <c:pt idx="483">
                  <c:v>-27</c:v>
                </c:pt>
                <c:pt idx="484">
                  <c:v>-27</c:v>
                </c:pt>
                <c:pt idx="485">
                  <c:v>-33</c:v>
                </c:pt>
                <c:pt idx="486">
                  <c:v>-38</c:v>
                </c:pt>
                <c:pt idx="487">
                  <c:v>-42</c:v>
                </c:pt>
                <c:pt idx="488">
                  <c:v>-46</c:v>
                </c:pt>
                <c:pt idx="489">
                  <c:v>-53</c:v>
                </c:pt>
                <c:pt idx="490">
                  <c:v>-56</c:v>
                </c:pt>
                <c:pt idx="491">
                  <c:v>-52</c:v>
                </c:pt>
                <c:pt idx="492">
                  <c:v>-50</c:v>
                </c:pt>
                <c:pt idx="493">
                  <c:v>-44</c:v>
                </c:pt>
                <c:pt idx="494">
                  <c:v>-41</c:v>
                </c:pt>
                <c:pt idx="495">
                  <c:v>-41</c:v>
                </c:pt>
                <c:pt idx="496">
                  <c:v>-45</c:v>
                </c:pt>
                <c:pt idx="497">
                  <c:v>-50</c:v>
                </c:pt>
                <c:pt idx="498">
                  <c:v>-50</c:v>
                </c:pt>
                <c:pt idx="499">
                  <c:v>-51</c:v>
                </c:pt>
                <c:pt idx="500">
                  <c:v>-37</c:v>
                </c:pt>
                <c:pt idx="501">
                  <c:v>-38</c:v>
                </c:pt>
                <c:pt idx="502">
                  <c:v>-41</c:v>
                </c:pt>
                <c:pt idx="503">
                  <c:v>-48</c:v>
                </c:pt>
                <c:pt idx="504">
                  <c:v>-48</c:v>
                </c:pt>
                <c:pt idx="505">
                  <c:v>-54</c:v>
                </c:pt>
                <c:pt idx="506">
                  <c:v>-50</c:v>
                </c:pt>
                <c:pt idx="507">
                  <c:v>-47</c:v>
                </c:pt>
                <c:pt idx="508">
                  <c:v>-36</c:v>
                </c:pt>
                <c:pt idx="509">
                  <c:v>-33</c:v>
                </c:pt>
                <c:pt idx="510">
                  <c:v>-30</c:v>
                </c:pt>
                <c:pt idx="511">
                  <c:v>-32</c:v>
                </c:pt>
                <c:pt idx="512">
                  <c:v>-35</c:v>
                </c:pt>
                <c:pt idx="513">
                  <c:v>-29</c:v>
                </c:pt>
                <c:pt idx="514">
                  <c:v>-26</c:v>
                </c:pt>
                <c:pt idx="515">
                  <c:v>-27</c:v>
                </c:pt>
                <c:pt idx="516">
                  <c:v>-27</c:v>
                </c:pt>
                <c:pt idx="517">
                  <c:v>-34</c:v>
                </c:pt>
                <c:pt idx="518">
                  <c:v>-37</c:v>
                </c:pt>
                <c:pt idx="519">
                  <c:v>-39</c:v>
                </c:pt>
                <c:pt idx="520">
                  <c:v>-43</c:v>
                </c:pt>
                <c:pt idx="521">
                  <c:v>-45</c:v>
                </c:pt>
                <c:pt idx="522">
                  <c:v>-41</c:v>
                </c:pt>
                <c:pt idx="523">
                  <c:v>-42</c:v>
                </c:pt>
                <c:pt idx="524">
                  <c:v>-45</c:v>
                </c:pt>
                <c:pt idx="525">
                  <c:v>-47</c:v>
                </c:pt>
                <c:pt idx="526">
                  <c:v>-45</c:v>
                </c:pt>
                <c:pt idx="527">
                  <c:v>-41</c:v>
                </c:pt>
                <c:pt idx="528">
                  <c:v>-38</c:v>
                </c:pt>
                <c:pt idx="529">
                  <c:v>-41</c:v>
                </c:pt>
                <c:pt idx="530">
                  <c:v>-47</c:v>
                </c:pt>
                <c:pt idx="531">
                  <c:v>-51</c:v>
                </c:pt>
                <c:pt idx="532">
                  <c:v>-49</c:v>
                </c:pt>
                <c:pt idx="533">
                  <c:v>-46</c:v>
                </c:pt>
                <c:pt idx="534">
                  <c:v>-38</c:v>
                </c:pt>
                <c:pt idx="535">
                  <c:v>-33</c:v>
                </c:pt>
                <c:pt idx="536">
                  <c:v>-33</c:v>
                </c:pt>
                <c:pt idx="537">
                  <c:v>-31</c:v>
                </c:pt>
                <c:pt idx="538">
                  <c:v>-32</c:v>
                </c:pt>
                <c:pt idx="539">
                  <c:v>-32</c:v>
                </c:pt>
                <c:pt idx="540">
                  <c:v>-28</c:v>
                </c:pt>
                <c:pt idx="541">
                  <c:v>-32</c:v>
                </c:pt>
                <c:pt idx="542">
                  <c:v>-36</c:v>
                </c:pt>
                <c:pt idx="543">
                  <c:v>-45</c:v>
                </c:pt>
                <c:pt idx="544">
                  <c:v>-55</c:v>
                </c:pt>
                <c:pt idx="545">
                  <c:v>-64</c:v>
                </c:pt>
                <c:pt idx="546">
                  <c:v>-67</c:v>
                </c:pt>
                <c:pt idx="547">
                  <c:v>-64</c:v>
                </c:pt>
                <c:pt idx="548">
                  <c:v>-62</c:v>
                </c:pt>
                <c:pt idx="549">
                  <c:v>-53</c:v>
                </c:pt>
                <c:pt idx="550">
                  <c:v>-42</c:v>
                </c:pt>
                <c:pt idx="551">
                  <c:v>-48</c:v>
                </c:pt>
                <c:pt idx="552">
                  <c:v>-51</c:v>
                </c:pt>
                <c:pt idx="553">
                  <c:v>-55</c:v>
                </c:pt>
                <c:pt idx="554">
                  <c:v>-48</c:v>
                </c:pt>
                <c:pt idx="555">
                  <c:v>-49</c:v>
                </c:pt>
                <c:pt idx="556">
                  <c:v>-55</c:v>
                </c:pt>
                <c:pt idx="557">
                  <c:v>-51</c:v>
                </c:pt>
                <c:pt idx="558">
                  <c:v>-48</c:v>
                </c:pt>
                <c:pt idx="559">
                  <c:v>-41</c:v>
                </c:pt>
                <c:pt idx="560">
                  <c:v>-42</c:v>
                </c:pt>
                <c:pt idx="561">
                  <c:v>-36</c:v>
                </c:pt>
                <c:pt idx="562">
                  <c:v>-36</c:v>
                </c:pt>
                <c:pt idx="563">
                  <c:v>-37</c:v>
                </c:pt>
                <c:pt idx="564">
                  <c:v>-37</c:v>
                </c:pt>
                <c:pt idx="565">
                  <c:v>-41</c:v>
                </c:pt>
                <c:pt idx="566">
                  <c:v>-39</c:v>
                </c:pt>
                <c:pt idx="567">
                  <c:v>-37</c:v>
                </c:pt>
                <c:pt idx="568">
                  <c:v>-33</c:v>
                </c:pt>
                <c:pt idx="569">
                  <c:v>-26</c:v>
                </c:pt>
                <c:pt idx="570">
                  <c:v>-22</c:v>
                </c:pt>
                <c:pt idx="571">
                  <c:v>-16</c:v>
                </c:pt>
                <c:pt idx="572">
                  <c:v>-12</c:v>
                </c:pt>
                <c:pt idx="573">
                  <c:v>-1</c:v>
                </c:pt>
                <c:pt idx="574">
                  <c:v>0</c:v>
                </c:pt>
                <c:pt idx="575">
                  <c:v>-6</c:v>
                </c:pt>
                <c:pt idx="576">
                  <c:v>-13</c:v>
                </c:pt>
                <c:pt idx="577">
                  <c:v>-22</c:v>
                </c:pt>
                <c:pt idx="578">
                  <c:v>-20</c:v>
                </c:pt>
                <c:pt idx="579">
                  <c:v>-31</c:v>
                </c:pt>
                <c:pt idx="580">
                  <c:v>-41</c:v>
                </c:pt>
                <c:pt idx="581">
                  <c:v>-51</c:v>
                </c:pt>
                <c:pt idx="582">
                  <c:v>-48</c:v>
                </c:pt>
                <c:pt idx="583">
                  <c:v>-52</c:v>
                </c:pt>
                <c:pt idx="584">
                  <c:v>-52</c:v>
                </c:pt>
                <c:pt idx="585">
                  <c:v>-57</c:v>
                </c:pt>
                <c:pt idx="586">
                  <c:v>-58</c:v>
                </c:pt>
                <c:pt idx="587">
                  <c:v>-66</c:v>
                </c:pt>
                <c:pt idx="588">
                  <c:v>-72</c:v>
                </c:pt>
                <c:pt idx="589">
                  <c:v>-72</c:v>
                </c:pt>
                <c:pt idx="590">
                  <c:v>-63</c:v>
                </c:pt>
                <c:pt idx="591">
                  <c:v>-51</c:v>
                </c:pt>
                <c:pt idx="592">
                  <c:v>-34</c:v>
                </c:pt>
                <c:pt idx="593">
                  <c:v>-19</c:v>
                </c:pt>
                <c:pt idx="594">
                  <c:v>-14</c:v>
                </c:pt>
                <c:pt idx="595">
                  <c:v>-14</c:v>
                </c:pt>
                <c:pt idx="596">
                  <c:v>-13</c:v>
                </c:pt>
                <c:pt idx="597">
                  <c:v>-5</c:v>
                </c:pt>
                <c:pt idx="598">
                  <c:v>-1</c:v>
                </c:pt>
                <c:pt idx="599">
                  <c:v>-1</c:v>
                </c:pt>
                <c:pt idx="600">
                  <c:v>-7</c:v>
                </c:pt>
                <c:pt idx="601">
                  <c:v>-16</c:v>
                </c:pt>
                <c:pt idx="602">
                  <c:v>-21</c:v>
                </c:pt>
                <c:pt idx="603">
                  <c:v>-29</c:v>
                </c:pt>
                <c:pt idx="604">
                  <c:v>-25</c:v>
                </c:pt>
                <c:pt idx="605">
                  <c:v>-23</c:v>
                </c:pt>
                <c:pt idx="606">
                  <c:v>-27</c:v>
                </c:pt>
                <c:pt idx="607">
                  <c:v>-26</c:v>
                </c:pt>
                <c:pt idx="608">
                  <c:v>-28</c:v>
                </c:pt>
                <c:pt idx="609">
                  <c:v>-36</c:v>
                </c:pt>
                <c:pt idx="610">
                  <c:v>-41</c:v>
                </c:pt>
                <c:pt idx="611">
                  <c:v>-48</c:v>
                </c:pt>
                <c:pt idx="612">
                  <c:v>-52</c:v>
                </c:pt>
                <c:pt idx="613">
                  <c:v>-59</c:v>
                </c:pt>
                <c:pt idx="614">
                  <c:v>-57</c:v>
                </c:pt>
                <c:pt idx="615">
                  <c:v>-57</c:v>
                </c:pt>
                <c:pt idx="616">
                  <c:v>-50</c:v>
                </c:pt>
                <c:pt idx="617">
                  <c:v>-56</c:v>
                </c:pt>
                <c:pt idx="618">
                  <c:v>-58</c:v>
                </c:pt>
                <c:pt idx="619">
                  <c:v>-65</c:v>
                </c:pt>
                <c:pt idx="620">
                  <c:v>-62</c:v>
                </c:pt>
                <c:pt idx="621">
                  <c:v>-53</c:v>
                </c:pt>
                <c:pt idx="622">
                  <c:v>-48</c:v>
                </c:pt>
                <c:pt idx="623">
                  <c:v>-46</c:v>
                </c:pt>
                <c:pt idx="624">
                  <c:v>-39</c:v>
                </c:pt>
                <c:pt idx="625">
                  <c:v>-27</c:v>
                </c:pt>
                <c:pt idx="626">
                  <c:v>-16</c:v>
                </c:pt>
                <c:pt idx="627">
                  <c:v>-4</c:v>
                </c:pt>
                <c:pt idx="628">
                  <c:v>-1</c:v>
                </c:pt>
                <c:pt idx="629">
                  <c:v>-1</c:v>
                </c:pt>
                <c:pt idx="630">
                  <c:v>3</c:v>
                </c:pt>
                <c:pt idx="631">
                  <c:v>2</c:v>
                </c:pt>
                <c:pt idx="632">
                  <c:v>-2</c:v>
                </c:pt>
                <c:pt idx="633">
                  <c:v>-4</c:v>
                </c:pt>
                <c:pt idx="634">
                  <c:v>-15</c:v>
                </c:pt>
                <c:pt idx="635">
                  <c:v>-19</c:v>
                </c:pt>
                <c:pt idx="636">
                  <c:v>-34</c:v>
                </c:pt>
                <c:pt idx="637">
                  <c:v>-46</c:v>
                </c:pt>
                <c:pt idx="638">
                  <c:v>-56</c:v>
                </c:pt>
                <c:pt idx="639">
                  <c:v>-64</c:v>
                </c:pt>
                <c:pt idx="640">
                  <c:v>-69</c:v>
                </c:pt>
                <c:pt idx="641">
                  <c:v>-68</c:v>
                </c:pt>
                <c:pt idx="642">
                  <c:v>-67</c:v>
                </c:pt>
                <c:pt idx="643">
                  <c:v>-67</c:v>
                </c:pt>
                <c:pt idx="644">
                  <c:v>-67</c:v>
                </c:pt>
                <c:pt idx="645">
                  <c:v>-68</c:v>
                </c:pt>
                <c:pt idx="646">
                  <c:v>-68</c:v>
                </c:pt>
                <c:pt idx="647">
                  <c:v>-69</c:v>
                </c:pt>
                <c:pt idx="648">
                  <c:v>-72</c:v>
                </c:pt>
                <c:pt idx="649">
                  <c:v>-76</c:v>
                </c:pt>
                <c:pt idx="650">
                  <c:v>-74</c:v>
                </c:pt>
                <c:pt idx="651">
                  <c:v>-75</c:v>
                </c:pt>
                <c:pt idx="652">
                  <c:v>-74</c:v>
                </c:pt>
                <c:pt idx="653">
                  <c:v>-66</c:v>
                </c:pt>
                <c:pt idx="654">
                  <c:v>-59</c:v>
                </c:pt>
                <c:pt idx="655">
                  <c:v>-55</c:v>
                </c:pt>
                <c:pt idx="656">
                  <c:v>-39</c:v>
                </c:pt>
                <c:pt idx="657">
                  <c:v>-37</c:v>
                </c:pt>
                <c:pt idx="658">
                  <c:v>-32</c:v>
                </c:pt>
                <c:pt idx="659">
                  <c:v>-28</c:v>
                </c:pt>
                <c:pt idx="660">
                  <c:v>-27</c:v>
                </c:pt>
                <c:pt idx="661">
                  <c:v>-14</c:v>
                </c:pt>
                <c:pt idx="662">
                  <c:v>-8</c:v>
                </c:pt>
                <c:pt idx="663">
                  <c:v>-9</c:v>
                </c:pt>
                <c:pt idx="664">
                  <c:v>-18</c:v>
                </c:pt>
                <c:pt idx="665">
                  <c:v>-25</c:v>
                </c:pt>
                <c:pt idx="666">
                  <c:v>-41</c:v>
                </c:pt>
                <c:pt idx="667">
                  <c:v>-52</c:v>
                </c:pt>
                <c:pt idx="668">
                  <c:v>-54</c:v>
                </c:pt>
                <c:pt idx="669">
                  <c:v>-58</c:v>
                </c:pt>
                <c:pt idx="670">
                  <c:v>-58</c:v>
                </c:pt>
                <c:pt idx="671">
                  <c:v>-56</c:v>
                </c:pt>
                <c:pt idx="672">
                  <c:v>-60</c:v>
                </c:pt>
                <c:pt idx="673">
                  <c:v>-58</c:v>
                </c:pt>
                <c:pt idx="674">
                  <c:v>-58</c:v>
                </c:pt>
                <c:pt idx="675">
                  <c:v>-57</c:v>
                </c:pt>
                <c:pt idx="676">
                  <c:v>-55</c:v>
                </c:pt>
                <c:pt idx="677">
                  <c:v>-47</c:v>
                </c:pt>
                <c:pt idx="678">
                  <c:v>-27</c:v>
                </c:pt>
                <c:pt idx="679">
                  <c:v>-18</c:v>
                </c:pt>
                <c:pt idx="680">
                  <c:v>-16</c:v>
                </c:pt>
                <c:pt idx="681">
                  <c:v>-17</c:v>
                </c:pt>
                <c:pt idx="682">
                  <c:v>-14</c:v>
                </c:pt>
                <c:pt idx="683">
                  <c:v>-12</c:v>
                </c:pt>
                <c:pt idx="684">
                  <c:v>-21</c:v>
                </c:pt>
                <c:pt idx="685">
                  <c:v>-26</c:v>
                </c:pt>
                <c:pt idx="686">
                  <c:v>-32</c:v>
                </c:pt>
                <c:pt idx="687">
                  <c:v>-44</c:v>
                </c:pt>
                <c:pt idx="688">
                  <c:v>-50</c:v>
                </c:pt>
                <c:pt idx="689">
                  <c:v>-53</c:v>
                </c:pt>
                <c:pt idx="690">
                  <c:v>-54</c:v>
                </c:pt>
                <c:pt idx="691">
                  <c:v>-54</c:v>
                </c:pt>
                <c:pt idx="692">
                  <c:v>-49</c:v>
                </c:pt>
                <c:pt idx="693">
                  <c:v>-44</c:v>
                </c:pt>
                <c:pt idx="694">
                  <c:v>-31</c:v>
                </c:pt>
                <c:pt idx="695">
                  <c:v>-24</c:v>
                </c:pt>
                <c:pt idx="696">
                  <c:v>-25</c:v>
                </c:pt>
                <c:pt idx="697">
                  <c:v>-31</c:v>
                </c:pt>
                <c:pt idx="698">
                  <c:v>-36</c:v>
                </c:pt>
                <c:pt idx="699">
                  <c:v>-40</c:v>
                </c:pt>
                <c:pt idx="700">
                  <c:v>-44</c:v>
                </c:pt>
                <c:pt idx="701">
                  <c:v>-46</c:v>
                </c:pt>
                <c:pt idx="702">
                  <c:v>-46</c:v>
                </c:pt>
                <c:pt idx="703">
                  <c:v>-57</c:v>
                </c:pt>
                <c:pt idx="704">
                  <c:v>-62</c:v>
                </c:pt>
                <c:pt idx="705">
                  <c:v>-68</c:v>
                </c:pt>
                <c:pt idx="706">
                  <c:v>-72</c:v>
                </c:pt>
                <c:pt idx="707">
                  <c:v>-73</c:v>
                </c:pt>
                <c:pt idx="708">
                  <c:v>-74</c:v>
                </c:pt>
                <c:pt idx="709">
                  <c:v>-75</c:v>
                </c:pt>
                <c:pt idx="710">
                  <c:v>-77</c:v>
                </c:pt>
                <c:pt idx="711">
                  <c:v>-78</c:v>
                </c:pt>
                <c:pt idx="712">
                  <c:v>-73</c:v>
                </c:pt>
                <c:pt idx="713">
                  <c:v>-76</c:v>
                </c:pt>
                <c:pt idx="714">
                  <c:v>-76</c:v>
                </c:pt>
                <c:pt idx="715">
                  <c:v>-77</c:v>
                </c:pt>
                <c:pt idx="716">
                  <c:v>-71</c:v>
                </c:pt>
                <c:pt idx="717">
                  <c:v>-67</c:v>
                </c:pt>
                <c:pt idx="718">
                  <c:v>-65</c:v>
                </c:pt>
                <c:pt idx="719">
                  <c:v>-63</c:v>
                </c:pt>
                <c:pt idx="720">
                  <c:v>-65</c:v>
                </c:pt>
                <c:pt idx="721">
                  <c:v>-64</c:v>
                </c:pt>
                <c:pt idx="722">
                  <c:v>-61</c:v>
                </c:pt>
                <c:pt idx="723">
                  <c:v>-54</c:v>
                </c:pt>
                <c:pt idx="724">
                  <c:v>-48</c:v>
                </c:pt>
                <c:pt idx="725">
                  <c:v>-35</c:v>
                </c:pt>
                <c:pt idx="726">
                  <c:v>-26</c:v>
                </c:pt>
                <c:pt idx="727">
                  <c:v>-23</c:v>
                </c:pt>
                <c:pt idx="728">
                  <c:v>-13</c:v>
                </c:pt>
                <c:pt idx="729">
                  <c:v>-12</c:v>
                </c:pt>
                <c:pt idx="730">
                  <c:v>-13</c:v>
                </c:pt>
                <c:pt idx="731">
                  <c:v>-18</c:v>
                </c:pt>
                <c:pt idx="732">
                  <c:v>-27</c:v>
                </c:pt>
                <c:pt idx="733">
                  <c:v>-39</c:v>
                </c:pt>
                <c:pt idx="734">
                  <c:v>-44</c:v>
                </c:pt>
                <c:pt idx="735">
                  <c:v>-56</c:v>
                </c:pt>
                <c:pt idx="736">
                  <c:v>-50</c:v>
                </c:pt>
                <c:pt idx="737">
                  <c:v>-43</c:v>
                </c:pt>
                <c:pt idx="738">
                  <c:v>-39</c:v>
                </c:pt>
                <c:pt idx="739">
                  <c:v>-44</c:v>
                </c:pt>
                <c:pt idx="740">
                  <c:v>-47</c:v>
                </c:pt>
                <c:pt idx="741">
                  <c:v>-57</c:v>
                </c:pt>
                <c:pt idx="742">
                  <c:v>-62</c:v>
                </c:pt>
                <c:pt idx="743">
                  <c:v>-63</c:v>
                </c:pt>
                <c:pt idx="744">
                  <c:v>-60</c:v>
                </c:pt>
                <c:pt idx="745">
                  <c:v>-63</c:v>
                </c:pt>
                <c:pt idx="746">
                  <c:v>-66</c:v>
                </c:pt>
                <c:pt idx="747">
                  <c:v>-72</c:v>
                </c:pt>
                <c:pt idx="748">
                  <c:v>-75</c:v>
                </c:pt>
                <c:pt idx="749">
                  <c:v>-80</c:v>
                </c:pt>
                <c:pt idx="750">
                  <c:v>-87</c:v>
                </c:pt>
                <c:pt idx="751">
                  <c:v>-86</c:v>
                </c:pt>
                <c:pt idx="752">
                  <c:v>-90</c:v>
                </c:pt>
                <c:pt idx="753">
                  <c:v>-85</c:v>
                </c:pt>
                <c:pt idx="754">
                  <c:v>-87</c:v>
                </c:pt>
                <c:pt idx="755">
                  <c:v>-83</c:v>
                </c:pt>
                <c:pt idx="756">
                  <c:v>-87</c:v>
                </c:pt>
                <c:pt idx="757">
                  <c:v>-87</c:v>
                </c:pt>
                <c:pt idx="758">
                  <c:v>-82</c:v>
                </c:pt>
                <c:pt idx="759">
                  <c:v>-74</c:v>
                </c:pt>
                <c:pt idx="760">
                  <c:v>-69</c:v>
                </c:pt>
                <c:pt idx="761">
                  <c:v>-70</c:v>
                </c:pt>
                <c:pt idx="762">
                  <c:v>-76</c:v>
                </c:pt>
                <c:pt idx="763">
                  <c:v>-79</c:v>
                </c:pt>
                <c:pt idx="764">
                  <c:v>-80</c:v>
                </c:pt>
                <c:pt idx="765">
                  <c:v>-69</c:v>
                </c:pt>
                <c:pt idx="766">
                  <c:v>-63</c:v>
                </c:pt>
                <c:pt idx="767">
                  <c:v>-63</c:v>
                </c:pt>
                <c:pt idx="768">
                  <c:v>-69</c:v>
                </c:pt>
                <c:pt idx="769">
                  <c:v>-72</c:v>
                </c:pt>
                <c:pt idx="770">
                  <c:v>-75</c:v>
                </c:pt>
                <c:pt idx="771">
                  <c:v>-75</c:v>
                </c:pt>
                <c:pt idx="772">
                  <c:v>-71</c:v>
                </c:pt>
                <c:pt idx="773">
                  <c:v>-63</c:v>
                </c:pt>
                <c:pt idx="774">
                  <c:v>-54</c:v>
                </c:pt>
                <c:pt idx="775">
                  <c:v>-52</c:v>
                </c:pt>
                <c:pt idx="776">
                  <c:v>-54</c:v>
                </c:pt>
                <c:pt idx="777">
                  <c:v>-55</c:v>
                </c:pt>
                <c:pt idx="778">
                  <c:v>-55</c:v>
                </c:pt>
                <c:pt idx="779">
                  <c:v>-56</c:v>
                </c:pt>
                <c:pt idx="780">
                  <c:v>-56</c:v>
                </c:pt>
                <c:pt idx="781">
                  <c:v>-53</c:v>
                </c:pt>
                <c:pt idx="782">
                  <c:v>-54</c:v>
                </c:pt>
                <c:pt idx="783">
                  <c:v>-53</c:v>
                </c:pt>
                <c:pt idx="784">
                  <c:v>-52</c:v>
                </c:pt>
                <c:pt idx="785">
                  <c:v>-53</c:v>
                </c:pt>
                <c:pt idx="786">
                  <c:v>-55</c:v>
                </c:pt>
                <c:pt idx="787">
                  <c:v>-56</c:v>
                </c:pt>
                <c:pt idx="788">
                  <c:v>-56</c:v>
                </c:pt>
                <c:pt idx="789">
                  <c:v>-57</c:v>
                </c:pt>
                <c:pt idx="790">
                  <c:v>-58</c:v>
                </c:pt>
                <c:pt idx="791">
                  <c:v>-61</c:v>
                </c:pt>
                <c:pt idx="792">
                  <c:v>-62</c:v>
                </c:pt>
                <c:pt idx="793">
                  <c:v>-53</c:v>
                </c:pt>
                <c:pt idx="794">
                  <c:v>-46</c:v>
                </c:pt>
                <c:pt idx="795">
                  <c:v>-42</c:v>
                </c:pt>
                <c:pt idx="796">
                  <c:v>-40</c:v>
                </c:pt>
                <c:pt idx="797">
                  <c:v>-40</c:v>
                </c:pt>
                <c:pt idx="798">
                  <c:v>-48</c:v>
                </c:pt>
                <c:pt idx="799">
                  <c:v>-54</c:v>
                </c:pt>
                <c:pt idx="800">
                  <c:v>-60</c:v>
                </c:pt>
                <c:pt idx="801">
                  <c:v>-68</c:v>
                </c:pt>
                <c:pt idx="802">
                  <c:v>-67</c:v>
                </c:pt>
                <c:pt idx="803">
                  <c:v>-64</c:v>
                </c:pt>
                <c:pt idx="804">
                  <c:v>-62</c:v>
                </c:pt>
                <c:pt idx="805">
                  <c:v>-62</c:v>
                </c:pt>
                <c:pt idx="806">
                  <c:v>-66</c:v>
                </c:pt>
                <c:pt idx="807">
                  <c:v>-67</c:v>
                </c:pt>
                <c:pt idx="808">
                  <c:v>-64</c:v>
                </c:pt>
                <c:pt idx="809">
                  <c:v>-61</c:v>
                </c:pt>
                <c:pt idx="810">
                  <c:v>-57</c:v>
                </c:pt>
                <c:pt idx="811">
                  <c:v>-57</c:v>
                </c:pt>
                <c:pt idx="812">
                  <c:v>-44</c:v>
                </c:pt>
                <c:pt idx="813">
                  <c:v>-44</c:v>
                </c:pt>
                <c:pt idx="814">
                  <c:v>-39</c:v>
                </c:pt>
                <c:pt idx="815">
                  <c:v>-38</c:v>
                </c:pt>
                <c:pt idx="816">
                  <c:v>-37</c:v>
                </c:pt>
                <c:pt idx="817">
                  <c:v>-51</c:v>
                </c:pt>
                <c:pt idx="818">
                  <c:v>-55</c:v>
                </c:pt>
                <c:pt idx="819">
                  <c:v>-63</c:v>
                </c:pt>
                <c:pt idx="820">
                  <c:v>-68</c:v>
                </c:pt>
                <c:pt idx="821">
                  <c:v>-72</c:v>
                </c:pt>
                <c:pt idx="822">
                  <c:v>-69</c:v>
                </c:pt>
                <c:pt idx="823">
                  <c:v>-60</c:v>
                </c:pt>
                <c:pt idx="824">
                  <c:v>-49</c:v>
                </c:pt>
                <c:pt idx="825">
                  <c:v>-40</c:v>
                </c:pt>
                <c:pt idx="826">
                  <c:v>-43</c:v>
                </c:pt>
                <c:pt idx="827">
                  <c:v>-42</c:v>
                </c:pt>
                <c:pt idx="828">
                  <c:v>-38</c:v>
                </c:pt>
                <c:pt idx="829">
                  <c:v>-37</c:v>
                </c:pt>
                <c:pt idx="830">
                  <c:v>-39</c:v>
                </c:pt>
                <c:pt idx="831">
                  <c:v>-42</c:v>
                </c:pt>
                <c:pt idx="832">
                  <c:v>-44</c:v>
                </c:pt>
                <c:pt idx="833">
                  <c:v>-43</c:v>
                </c:pt>
                <c:pt idx="834">
                  <c:v>-46</c:v>
                </c:pt>
                <c:pt idx="835">
                  <c:v>-49</c:v>
                </c:pt>
                <c:pt idx="836">
                  <c:v>-47</c:v>
                </c:pt>
                <c:pt idx="837">
                  <c:v>-38</c:v>
                </c:pt>
                <c:pt idx="838">
                  <c:v>-40</c:v>
                </c:pt>
                <c:pt idx="839">
                  <c:v>-42</c:v>
                </c:pt>
                <c:pt idx="840">
                  <c:v>-46</c:v>
                </c:pt>
                <c:pt idx="841">
                  <c:v>-51</c:v>
                </c:pt>
                <c:pt idx="842">
                  <c:v>-57</c:v>
                </c:pt>
                <c:pt idx="843">
                  <c:v>-54</c:v>
                </c:pt>
                <c:pt idx="844">
                  <c:v>-53</c:v>
                </c:pt>
                <c:pt idx="845">
                  <c:v>-55</c:v>
                </c:pt>
                <c:pt idx="846">
                  <c:v>-56</c:v>
                </c:pt>
                <c:pt idx="847">
                  <c:v>-58</c:v>
                </c:pt>
                <c:pt idx="848">
                  <c:v>-63</c:v>
                </c:pt>
                <c:pt idx="849">
                  <c:v>-57</c:v>
                </c:pt>
                <c:pt idx="850">
                  <c:v>-63</c:v>
                </c:pt>
                <c:pt idx="851">
                  <c:v>-68</c:v>
                </c:pt>
                <c:pt idx="852">
                  <c:v>66</c:v>
                </c:pt>
                <c:pt idx="853">
                  <c:v>-61</c:v>
                </c:pt>
                <c:pt idx="854">
                  <c:v>-57</c:v>
                </c:pt>
                <c:pt idx="855">
                  <c:v>-53</c:v>
                </c:pt>
                <c:pt idx="856">
                  <c:v>-49</c:v>
                </c:pt>
                <c:pt idx="857">
                  <c:v>-56</c:v>
                </c:pt>
                <c:pt idx="858">
                  <c:v>-62</c:v>
                </c:pt>
                <c:pt idx="859">
                  <c:v>-62</c:v>
                </c:pt>
                <c:pt idx="860">
                  <c:v>-60</c:v>
                </c:pt>
                <c:pt idx="861">
                  <c:v>-58</c:v>
                </c:pt>
                <c:pt idx="862">
                  <c:v>-53</c:v>
                </c:pt>
                <c:pt idx="863">
                  <c:v>-46</c:v>
                </c:pt>
                <c:pt idx="864">
                  <c:v>-34</c:v>
                </c:pt>
                <c:pt idx="865">
                  <c:v>-30</c:v>
                </c:pt>
                <c:pt idx="866">
                  <c:v>-28</c:v>
                </c:pt>
                <c:pt idx="867">
                  <c:v>-32</c:v>
                </c:pt>
                <c:pt idx="868">
                  <c:v>-27</c:v>
                </c:pt>
                <c:pt idx="869">
                  <c:v>-33</c:v>
                </c:pt>
                <c:pt idx="870">
                  <c:v>-37</c:v>
                </c:pt>
                <c:pt idx="871">
                  <c:v>-40</c:v>
                </c:pt>
                <c:pt idx="872">
                  <c:v>-41</c:v>
                </c:pt>
                <c:pt idx="873">
                  <c:v>-41</c:v>
                </c:pt>
                <c:pt idx="874">
                  <c:v>-37</c:v>
                </c:pt>
                <c:pt idx="875">
                  <c:v>-42</c:v>
                </c:pt>
                <c:pt idx="876">
                  <c:v>-44</c:v>
                </c:pt>
                <c:pt idx="877">
                  <c:v>-46</c:v>
                </c:pt>
                <c:pt idx="878">
                  <c:v>-53</c:v>
                </c:pt>
                <c:pt idx="879">
                  <c:v>-55</c:v>
                </c:pt>
                <c:pt idx="880">
                  <c:v>-55</c:v>
                </c:pt>
                <c:pt idx="881">
                  <c:v>-55</c:v>
                </c:pt>
                <c:pt idx="882">
                  <c:v>-48</c:v>
                </c:pt>
                <c:pt idx="883">
                  <c:v>-47</c:v>
                </c:pt>
                <c:pt idx="884">
                  <c:v>-38</c:v>
                </c:pt>
                <c:pt idx="885">
                  <c:v>-37</c:v>
                </c:pt>
                <c:pt idx="886">
                  <c:v>-44</c:v>
                </c:pt>
                <c:pt idx="887">
                  <c:v>-51</c:v>
                </c:pt>
                <c:pt idx="888">
                  <c:v>-53</c:v>
                </c:pt>
                <c:pt idx="889">
                  <c:v>-56</c:v>
                </c:pt>
                <c:pt idx="890">
                  <c:v>-66</c:v>
                </c:pt>
                <c:pt idx="891">
                  <c:v>-73</c:v>
                </c:pt>
                <c:pt idx="892">
                  <c:v>-80</c:v>
                </c:pt>
                <c:pt idx="893">
                  <c:v>-79</c:v>
                </c:pt>
                <c:pt idx="894">
                  <c:v>-75</c:v>
                </c:pt>
                <c:pt idx="895">
                  <c:v>-79</c:v>
                </c:pt>
                <c:pt idx="896">
                  <c:v>-83</c:v>
                </c:pt>
                <c:pt idx="897">
                  <c:v>-84</c:v>
                </c:pt>
                <c:pt idx="898">
                  <c:v>-89</c:v>
                </c:pt>
                <c:pt idx="899">
                  <c:v>-88</c:v>
                </c:pt>
                <c:pt idx="900">
                  <c:v>-87</c:v>
                </c:pt>
                <c:pt idx="901">
                  <c:v>-81</c:v>
                </c:pt>
                <c:pt idx="902">
                  <c:v>-79</c:v>
                </c:pt>
                <c:pt idx="903">
                  <c:v>-80</c:v>
                </c:pt>
                <c:pt idx="904">
                  <c:v>-80</c:v>
                </c:pt>
                <c:pt idx="905">
                  <c:v>-81</c:v>
                </c:pt>
                <c:pt idx="906">
                  <c:v>-75</c:v>
                </c:pt>
                <c:pt idx="907">
                  <c:v>-61</c:v>
                </c:pt>
                <c:pt idx="908">
                  <c:v>-57</c:v>
                </c:pt>
                <c:pt idx="909">
                  <c:v>-55</c:v>
                </c:pt>
                <c:pt idx="910">
                  <c:v>-56</c:v>
                </c:pt>
                <c:pt idx="911">
                  <c:v>-55</c:v>
                </c:pt>
                <c:pt idx="912">
                  <c:v>-54</c:v>
                </c:pt>
                <c:pt idx="913">
                  <c:v>-50</c:v>
                </c:pt>
                <c:pt idx="914">
                  <c:v>-50</c:v>
                </c:pt>
                <c:pt idx="915">
                  <c:v>-39</c:v>
                </c:pt>
                <c:pt idx="916">
                  <c:v>-45</c:v>
                </c:pt>
                <c:pt idx="917">
                  <c:v>-43</c:v>
                </c:pt>
                <c:pt idx="918">
                  <c:v>-45</c:v>
                </c:pt>
                <c:pt idx="919">
                  <c:v>-49</c:v>
                </c:pt>
                <c:pt idx="920">
                  <c:v>-59</c:v>
                </c:pt>
                <c:pt idx="921">
                  <c:v>-65</c:v>
                </c:pt>
                <c:pt idx="922">
                  <c:v>-58</c:v>
                </c:pt>
                <c:pt idx="923">
                  <c:v>-56</c:v>
                </c:pt>
                <c:pt idx="924">
                  <c:v>-49</c:v>
                </c:pt>
                <c:pt idx="925">
                  <c:v>-45</c:v>
                </c:pt>
                <c:pt idx="926">
                  <c:v>-37</c:v>
                </c:pt>
                <c:pt idx="927">
                  <c:v>-30</c:v>
                </c:pt>
                <c:pt idx="928">
                  <c:v>-27</c:v>
                </c:pt>
                <c:pt idx="929">
                  <c:v>-19</c:v>
                </c:pt>
                <c:pt idx="930">
                  <c:v>-1</c:v>
                </c:pt>
                <c:pt idx="931">
                  <c:v>2</c:v>
                </c:pt>
                <c:pt idx="932">
                  <c:v>10</c:v>
                </c:pt>
                <c:pt idx="933">
                  <c:v>17</c:v>
                </c:pt>
                <c:pt idx="934">
                  <c:v>13</c:v>
                </c:pt>
                <c:pt idx="935">
                  <c:v>11</c:v>
                </c:pt>
                <c:pt idx="936">
                  <c:v>5</c:v>
                </c:pt>
                <c:pt idx="937">
                  <c:v>-3</c:v>
                </c:pt>
                <c:pt idx="938">
                  <c:v>-10</c:v>
                </c:pt>
                <c:pt idx="939">
                  <c:v>-14</c:v>
                </c:pt>
                <c:pt idx="940">
                  <c:v>-15</c:v>
                </c:pt>
                <c:pt idx="941">
                  <c:v>-8</c:v>
                </c:pt>
                <c:pt idx="942">
                  <c:v>-13</c:v>
                </c:pt>
                <c:pt idx="943">
                  <c:v>-14</c:v>
                </c:pt>
                <c:pt idx="944">
                  <c:v>-8</c:v>
                </c:pt>
                <c:pt idx="945">
                  <c:v>-7</c:v>
                </c:pt>
                <c:pt idx="946">
                  <c:v>-1</c:v>
                </c:pt>
                <c:pt idx="947">
                  <c:v>8</c:v>
                </c:pt>
                <c:pt idx="948">
                  <c:v>29</c:v>
                </c:pt>
                <c:pt idx="949">
                  <c:v>34</c:v>
                </c:pt>
                <c:pt idx="950">
                  <c:v>30</c:v>
                </c:pt>
                <c:pt idx="951">
                  <c:v>29</c:v>
                </c:pt>
                <c:pt idx="952">
                  <c:v>29</c:v>
                </c:pt>
                <c:pt idx="953">
                  <c:v>24</c:v>
                </c:pt>
                <c:pt idx="954">
                  <c:v>17</c:v>
                </c:pt>
                <c:pt idx="955">
                  <c:v>20</c:v>
                </c:pt>
                <c:pt idx="956">
                  <c:v>19</c:v>
                </c:pt>
                <c:pt idx="957">
                  <c:v>17</c:v>
                </c:pt>
                <c:pt idx="958">
                  <c:v>13</c:v>
                </c:pt>
                <c:pt idx="959">
                  <c:v>14</c:v>
                </c:pt>
                <c:pt idx="960">
                  <c:v>16</c:v>
                </c:pt>
                <c:pt idx="961">
                  <c:v>8</c:v>
                </c:pt>
                <c:pt idx="962">
                  <c:v>-2</c:v>
                </c:pt>
                <c:pt idx="963">
                  <c:v>-11</c:v>
                </c:pt>
                <c:pt idx="964">
                  <c:v>-16</c:v>
                </c:pt>
                <c:pt idx="965">
                  <c:v>-24</c:v>
                </c:pt>
                <c:pt idx="966">
                  <c:v>-28</c:v>
                </c:pt>
                <c:pt idx="967">
                  <c:v>-33</c:v>
                </c:pt>
                <c:pt idx="968">
                  <c:v>-37</c:v>
                </c:pt>
                <c:pt idx="969">
                  <c:v>-30</c:v>
                </c:pt>
                <c:pt idx="970">
                  <c:v>-28</c:v>
                </c:pt>
                <c:pt idx="971">
                  <c:v>-23</c:v>
                </c:pt>
                <c:pt idx="972">
                  <c:v>-23</c:v>
                </c:pt>
                <c:pt idx="973">
                  <c:v>-16</c:v>
                </c:pt>
                <c:pt idx="974">
                  <c:v>-6</c:v>
                </c:pt>
                <c:pt idx="975">
                  <c:v>-6</c:v>
                </c:pt>
                <c:pt idx="976">
                  <c:v>-5</c:v>
                </c:pt>
                <c:pt idx="977">
                  <c:v>-5</c:v>
                </c:pt>
                <c:pt idx="978">
                  <c:v>-6</c:v>
                </c:pt>
                <c:pt idx="979">
                  <c:v>-1</c:v>
                </c:pt>
                <c:pt idx="980">
                  <c:v>-4</c:v>
                </c:pt>
                <c:pt idx="981">
                  <c:v>-7</c:v>
                </c:pt>
                <c:pt idx="982">
                  <c:v>-11</c:v>
                </c:pt>
                <c:pt idx="983">
                  <c:v>-12</c:v>
                </c:pt>
                <c:pt idx="984">
                  <c:v>-12</c:v>
                </c:pt>
                <c:pt idx="985">
                  <c:v>-14</c:v>
                </c:pt>
                <c:pt idx="986">
                  <c:v>-22</c:v>
                </c:pt>
                <c:pt idx="987">
                  <c:v>-25</c:v>
                </c:pt>
                <c:pt idx="988">
                  <c:v>-32</c:v>
                </c:pt>
                <c:pt idx="989">
                  <c:v>-37</c:v>
                </c:pt>
                <c:pt idx="990">
                  <c:v>-37</c:v>
                </c:pt>
                <c:pt idx="991">
                  <c:v>-34</c:v>
                </c:pt>
                <c:pt idx="992">
                  <c:v>-27</c:v>
                </c:pt>
                <c:pt idx="993">
                  <c:v>-26</c:v>
                </c:pt>
                <c:pt idx="994">
                  <c:v>-14</c:v>
                </c:pt>
                <c:pt idx="995">
                  <c:v>-4</c:v>
                </c:pt>
                <c:pt idx="996">
                  <c:v>-6</c:v>
                </c:pt>
                <c:pt idx="997">
                  <c:v>-5</c:v>
                </c:pt>
                <c:pt idx="998">
                  <c:v>-2</c:v>
                </c:pt>
                <c:pt idx="999">
                  <c:v>-10</c:v>
                </c:pt>
                <c:pt idx="1000">
                  <c:v>-32</c:v>
                </c:pt>
                <c:pt idx="1001">
                  <c:v>-30</c:v>
                </c:pt>
                <c:pt idx="1002">
                  <c:v>-24</c:v>
                </c:pt>
                <c:pt idx="1003">
                  <c:v>-13</c:v>
                </c:pt>
                <c:pt idx="1004">
                  <c:v>-4</c:v>
                </c:pt>
                <c:pt idx="1005">
                  <c:v>3</c:v>
                </c:pt>
                <c:pt idx="1006">
                  <c:v>6</c:v>
                </c:pt>
                <c:pt idx="1007">
                  <c:v>8</c:v>
                </c:pt>
                <c:pt idx="1008">
                  <c:v>9</c:v>
                </c:pt>
                <c:pt idx="1009">
                  <c:v>10</c:v>
                </c:pt>
                <c:pt idx="1010">
                  <c:v>7</c:v>
                </c:pt>
                <c:pt idx="1011">
                  <c:v>-5</c:v>
                </c:pt>
                <c:pt idx="1012">
                  <c:v>-11</c:v>
                </c:pt>
                <c:pt idx="1013">
                  <c:v>-5</c:v>
                </c:pt>
                <c:pt idx="1014">
                  <c:v>11</c:v>
                </c:pt>
                <c:pt idx="1015">
                  <c:v>15</c:v>
                </c:pt>
                <c:pt idx="1016">
                  <c:v>16</c:v>
                </c:pt>
                <c:pt idx="1017">
                  <c:v>13</c:v>
                </c:pt>
                <c:pt idx="1018">
                  <c:v>-1</c:v>
                </c:pt>
                <c:pt idx="1019">
                  <c:v>-9</c:v>
                </c:pt>
                <c:pt idx="1020">
                  <c:v>-22</c:v>
                </c:pt>
                <c:pt idx="1021">
                  <c:v>-32</c:v>
                </c:pt>
                <c:pt idx="1022">
                  <c:v>-45</c:v>
                </c:pt>
                <c:pt idx="1023">
                  <c:v>-47</c:v>
                </c:pt>
                <c:pt idx="1024">
                  <c:v>-46</c:v>
                </c:pt>
                <c:pt idx="1025">
                  <c:v>-38</c:v>
                </c:pt>
                <c:pt idx="1026">
                  <c:v>-27</c:v>
                </c:pt>
                <c:pt idx="1027">
                  <c:v>-21</c:v>
                </c:pt>
                <c:pt idx="1028">
                  <c:v>-21</c:v>
                </c:pt>
                <c:pt idx="1029">
                  <c:v>-23</c:v>
                </c:pt>
                <c:pt idx="1030">
                  <c:v>-29</c:v>
                </c:pt>
                <c:pt idx="1031">
                  <c:v>-29</c:v>
                </c:pt>
                <c:pt idx="1032">
                  <c:v>-28</c:v>
                </c:pt>
                <c:pt idx="1033">
                  <c:v>-26</c:v>
                </c:pt>
                <c:pt idx="1034">
                  <c:v>-24</c:v>
                </c:pt>
                <c:pt idx="1035">
                  <c:v>-25</c:v>
                </c:pt>
                <c:pt idx="1036">
                  <c:v>-33</c:v>
                </c:pt>
                <c:pt idx="1037">
                  <c:v>-36</c:v>
                </c:pt>
                <c:pt idx="1038">
                  <c:v>-38</c:v>
                </c:pt>
                <c:pt idx="1039">
                  <c:v>-39</c:v>
                </c:pt>
                <c:pt idx="1040">
                  <c:v>-35</c:v>
                </c:pt>
                <c:pt idx="1041">
                  <c:v>-28</c:v>
                </c:pt>
                <c:pt idx="1042">
                  <c:v>-23</c:v>
                </c:pt>
                <c:pt idx="1043">
                  <c:v>-17</c:v>
                </c:pt>
                <c:pt idx="1044">
                  <c:v>-15</c:v>
                </c:pt>
                <c:pt idx="1045">
                  <c:v>-22</c:v>
                </c:pt>
                <c:pt idx="1046">
                  <c:v>-22</c:v>
                </c:pt>
                <c:pt idx="1047">
                  <c:v>-17</c:v>
                </c:pt>
                <c:pt idx="1048">
                  <c:v>-18</c:v>
                </c:pt>
                <c:pt idx="1049">
                  <c:v>-18</c:v>
                </c:pt>
                <c:pt idx="1050">
                  <c:v>-25</c:v>
                </c:pt>
                <c:pt idx="1051">
                  <c:v>-32</c:v>
                </c:pt>
                <c:pt idx="1052">
                  <c:v>-39</c:v>
                </c:pt>
                <c:pt idx="1053">
                  <c:v>-44</c:v>
                </c:pt>
                <c:pt idx="1054">
                  <c:v>-46</c:v>
                </c:pt>
                <c:pt idx="1055">
                  <c:v>-45</c:v>
                </c:pt>
                <c:pt idx="1056">
                  <c:v>-40</c:v>
                </c:pt>
                <c:pt idx="1057">
                  <c:v>-35</c:v>
                </c:pt>
                <c:pt idx="1058">
                  <c:v>-27</c:v>
                </c:pt>
                <c:pt idx="1059">
                  <c:v>-28</c:v>
                </c:pt>
                <c:pt idx="1060">
                  <c:v>-30</c:v>
                </c:pt>
                <c:pt idx="1061">
                  <c:v>-32</c:v>
                </c:pt>
                <c:pt idx="1062">
                  <c:v>-34</c:v>
                </c:pt>
                <c:pt idx="1063">
                  <c:v>-35</c:v>
                </c:pt>
                <c:pt idx="1064">
                  <c:v>-42</c:v>
                </c:pt>
                <c:pt idx="1065">
                  <c:v>-47</c:v>
                </c:pt>
                <c:pt idx="1066">
                  <c:v>-50</c:v>
                </c:pt>
                <c:pt idx="1067">
                  <c:v>-55</c:v>
                </c:pt>
                <c:pt idx="1068">
                  <c:v>-56</c:v>
                </c:pt>
                <c:pt idx="1069">
                  <c:v>-64</c:v>
                </c:pt>
                <c:pt idx="1070">
                  <c:v>-64</c:v>
                </c:pt>
                <c:pt idx="1071">
                  <c:v>-65</c:v>
                </c:pt>
                <c:pt idx="1072">
                  <c:v>-64</c:v>
                </c:pt>
                <c:pt idx="1073">
                  <c:v>-60</c:v>
                </c:pt>
                <c:pt idx="1074">
                  <c:v>-53</c:v>
                </c:pt>
                <c:pt idx="1075">
                  <c:v>-50</c:v>
                </c:pt>
                <c:pt idx="1076">
                  <c:v>-40</c:v>
                </c:pt>
                <c:pt idx="1077">
                  <c:v>-38</c:v>
                </c:pt>
                <c:pt idx="1078">
                  <c:v>-36</c:v>
                </c:pt>
                <c:pt idx="1079">
                  <c:v>-40</c:v>
                </c:pt>
                <c:pt idx="1080">
                  <c:v>-46</c:v>
                </c:pt>
                <c:pt idx="1081">
                  <c:v>-54</c:v>
                </c:pt>
                <c:pt idx="1082">
                  <c:v>-58</c:v>
                </c:pt>
                <c:pt idx="1083">
                  <c:v>-63</c:v>
                </c:pt>
                <c:pt idx="1084">
                  <c:v>-67</c:v>
                </c:pt>
                <c:pt idx="1085">
                  <c:v>-69</c:v>
                </c:pt>
                <c:pt idx="1086">
                  <c:v>-74</c:v>
                </c:pt>
                <c:pt idx="1087">
                  <c:v>-75</c:v>
                </c:pt>
                <c:pt idx="1088">
                  <c:v>-69</c:v>
                </c:pt>
                <c:pt idx="1089">
                  <c:v>-62</c:v>
                </c:pt>
                <c:pt idx="1090">
                  <c:v>-57</c:v>
                </c:pt>
                <c:pt idx="1091">
                  <c:v>-55</c:v>
                </c:pt>
                <c:pt idx="1092">
                  <c:v>-54</c:v>
                </c:pt>
                <c:pt idx="1093">
                  <c:v>-57</c:v>
                </c:pt>
                <c:pt idx="1094">
                  <c:v>-63</c:v>
                </c:pt>
                <c:pt idx="1095">
                  <c:v>-61</c:v>
                </c:pt>
                <c:pt idx="1096">
                  <c:v>-63</c:v>
                </c:pt>
                <c:pt idx="1097">
                  <c:v>-65</c:v>
                </c:pt>
                <c:pt idx="1098">
                  <c:v>-69</c:v>
                </c:pt>
                <c:pt idx="1099">
                  <c:v>-72</c:v>
                </c:pt>
                <c:pt idx="1100">
                  <c:v>-68</c:v>
                </c:pt>
                <c:pt idx="1101">
                  <c:v>-62</c:v>
                </c:pt>
                <c:pt idx="1102">
                  <c:v>-65</c:v>
                </c:pt>
                <c:pt idx="1103">
                  <c:v>-65</c:v>
                </c:pt>
                <c:pt idx="1104">
                  <c:v>-68</c:v>
                </c:pt>
                <c:pt idx="1105">
                  <c:v>-70</c:v>
                </c:pt>
                <c:pt idx="1106">
                  <c:v>-69</c:v>
                </c:pt>
                <c:pt idx="1107">
                  <c:v>-68</c:v>
                </c:pt>
                <c:pt idx="1108">
                  <c:v>-67</c:v>
                </c:pt>
                <c:pt idx="1109">
                  <c:v>-73</c:v>
                </c:pt>
                <c:pt idx="1110">
                  <c:v>-73</c:v>
                </c:pt>
                <c:pt idx="1111">
                  <c:v>-74</c:v>
                </c:pt>
                <c:pt idx="1112">
                  <c:v>-57</c:v>
                </c:pt>
                <c:pt idx="1113">
                  <c:v>-47</c:v>
                </c:pt>
                <c:pt idx="1114">
                  <c:v>-41</c:v>
                </c:pt>
                <c:pt idx="1115">
                  <c:v>-47</c:v>
                </c:pt>
                <c:pt idx="1116">
                  <c:v>-52</c:v>
                </c:pt>
                <c:pt idx="1117">
                  <c:v>-62</c:v>
                </c:pt>
                <c:pt idx="1118">
                  <c:v>-70</c:v>
                </c:pt>
                <c:pt idx="1119">
                  <c:v>-76</c:v>
                </c:pt>
                <c:pt idx="1120">
                  <c:v>-79</c:v>
                </c:pt>
                <c:pt idx="1121">
                  <c:v>-74</c:v>
                </c:pt>
                <c:pt idx="1122">
                  <c:v>-63</c:v>
                </c:pt>
                <c:pt idx="1123">
                  <c:v>-59</c:v>
                </c:pt>
                <c:pt idx="1124">
                  <c:v>-47</c:v>
                </c:pt>
                <c:pt idx="1125">
                  <c:v>-40</c:v>
                </c:pt>
                <c:pt idx="1126">
                  <c:v>-34</c:v>
                </c:pt>
                <c:pt idx="1127">
                  <c:v>-31</c:v>
                </c:pt>
                <c:pt idx="1128">
                  <c:v>-29</c:v>
                </c:pt>
                <c:pt idx="1129">
                  <c:v>33</c:v>
                </c:pt>
                <c:pt idx="1130">
                  <c:v>-35</c:v>
                </c:pt>
                <c:pt idx="1131">
                  <c:v>-26</c:v>
                </c:pt>
                <c:pt idx="1132">
                  <c:v>-23</c:v>
                </c:pt>
                <c:pt idx="1133">
                  <c:v>-19</c:v>
                </c:pt>
                <c:pt idx="1134">
                  <c:v>-21</c:v>
                </c:pt>
                <c:pt idx="1135">
                  <c:v>-24</c:v>
                </c:pt>
                <c:pt idx="1136">
                  <c:v>-33</c:v>
                </c:pt>
                <c:pt idx="1137">
                  <c:v>-44</c:v>
                </c:pt>
                <c:pt idx="1138">
                  <c:v>-54</c:v>
                </c:pt>
                <c:pt idx="1139">
                  <c:v>-60</c:v>
                </c:pt>
                <c:pt idx="1140">
                  <c:v>-60</c:v>
                </c:pt>
                <c:pt idx="1141">
                  <c:v>-61</c:v>
                </c:pt>
                <c:pt idx="1142">
                  <c:v>-61</c:v>
                </c:pt>
                <c:pt idx="1143">
                  <c:v>-60</c:v>
                </c:pt>
                <c:pt idx="1144">
                  <c:v>-67</c:v>
                </c:pt>
                <c:pt idx="1145">
                  <c:v>-72</c:v>
                </c:pt>
                <c:pt idx="1146">
                  <c:v>-76</c:v>
                </c:pt>
                <c:pt idx="1147">
                  <c:v>-72</c:v>
                </c:pt>
                <c:pt idx="1148">
                  <c:v>-67</c:v>
                </c:pt>
                <c:pt idx="1149">
                  <c:v>-69</c:v>
                </c:pt>
                <c:pt idx="1150">
                  <c:v>-71</c:v>
                </c:pt>
                <c:pt idx="1151">
                  <c:v>-72</c:v>
                </c:pt>
                <c:pt idx="1152">
                  <c:v>-71</c:v>
                </c:pt>
                <c:pt idx="1153">
                  <c:v>-63</c:v>
                </c:pt>
                <c:pt idx="1154">
                  <c:v>-49</c:v>
                </c:pt>
                <c:pt idx="1155">
                  <c:v>-36</c:v>
                </c:pt>
                <c:pt idx="1156">
                  <c:v>-32</c:v>
                </c:pt>
                <c:pt idx="1157">
                  <c:v>-32</c:v>
                </c:pt>
                <c:pt idx="1158">
                  <c:v>-37</c:v>
                </c:pt>
                <c:pt idx="1159">
                  <c:v>-41</c:v>
                </c:pt>
                <c:pt idx="1160">
                  <c:v>-44</c:v>
                </c:pt>
                <c:pt idx="1161">
                  <c:v>-46</c:v>
                </c:pt>
                <c:pt idx="1162">
                  <c:v>-47</c:v>
                </c:pt>
                <c:pt idx="1163">
                  <c:v>-46</c:v>
                </c:pt>
                <c:pt idx="1164">
                  <c:v>-42</c:v>
                </c:pt>
                <c:pt idx="1165">
                  <c:v>-42</c:v>
                </c:pt>
                <c:pt idx="1166">
                  <c:v>-44</c:v>
                </c:pt>
                <c:pt idx="1167">
                  <c:v>-41</c:v>
                </c:pt>
                <c:pt idx="1168">
                  <c:v>-35</c:v>
                </c:pt>
                <c:pt idx="1169">
                  <c:v>-37</c:v>
                </c:pt>
                <c:pt idx="1170">
                  <c:v>-35</c:v>
                </c:pt>
                <c:pt idx="1171">
                  <c:v>-41</c:v>
                </c:pt>
                <c:pt idx="1172">
                  <c:v>-39</c:v>
                </c:pt>
                <c:pt idx="1173">
                  <c:v>-40</c:v>
                </c:pt>
                <c:pt idx="1174">
                  <c:v>-34</c:v>
                </c:pt>
                <c:pt idx="1175">
                  <c:v>-32</c:v>
                </c:pt>
                <c:pt idx="1176">
                  <c:v>-36</c:v>
                </c:pt>
                <c:pt idx="1177">
                  <c:v>-37</c:v>
                </c:pt>
                <c:pt idx="1178">
                  <c:v>-39</c:v>
                </c:pt>
                <c:pt idx="1179">
                  <c:v>-49</c:v>
                </c:pt>
                <c:pt idx="1180">
                  <c:v>-55</c:v>
                </c:pt>
                <c:pt idx="1181">
                  <c:v>-34</c:v>
                </c:pt>
                <c:pt idx="1182">
                  <c:v>-31</c:v>
                </c:pt>
                <c:pt idx="1183">
                  <c:v>-29</c:v>
                </c:pt>
                <c:pt idx="1184">
                  <c:v>-34</c:v>
                </c:pt>
                <c:pt idx="1185">
                  <c:v>-36</c:v>
                </c:pt>
                <c:pt idx="1186">
                  <c:v>-42</c:v>
                </c:pt>
                <c:pt idx="1187">
                  <c:v>-45</c:v>
                </c:pt>
                <c:pt idx="1188">
                  <c:v>-39</c:v>
                </c:pt>
                <c:pt idx="1189">
                  <c:v>-35</c:v>
                </c:pt>
                <c:pt idx="1190">
                  <c:v>-38</c:v>
                </c:pt>
                <c:pt idx="1191">
                  <c:v>-46</c:v>
                </c:pt>
                <c:pt idx="1192">
                  <c:v>-48</c:v>
                </c:pt>
                <c:pt idx="1193">
                  <c:v>-47</c:v>
                </c:pt>
                <c:pt idx="1194">
                  <c:v>-45</c:v>
                </c:pt>
                <c:pt idx="1195">
                  <c:v>-48</c:v>
                </c:pt>
                <c:pt idx="1196">
                  <c:v>-45</c:v>
                </c:pt>
                <c:pt idx="1197">
                  <c:v>-52</c:v>
                </c:pt>
                <c:pt idx="1198">
                  <c:v>-55</c:v>
                </c:pt>
                <c:pt idx="1199">
                  <c:v>-57</c:v>
                </c:pt>
                <c:pt idx="1200">
                  <c:v>-59</c:v>
                </c:pt>
                <c:pt idx="1201">
                  <c:v>-67</c:v>
                </c:pt>
                <c:pt idx="1202">
                  <c:v>-71</c:v>
                </c:pt>
                <c:pt idx="1203">
                  <c:v>-75</c:v>
                </c:pt>
                <c:pt idx="1204">
                  <c:v>-70</c:v>
                </c:pt>
                <c:pt idx="1205">
                  <c:v>-63</c:v>
                </c:pt>
                <c:pt idx="1206">
                  <c:v>-62</c:v>
                </c:pt>
                <c:pt idx="1207">
                  <c:v>-49</c:v>
                </c:pt>
                <c:pt idx="1208">
                  <c:v>-37</c:v>
                </c:pt>
                <c:pt idx="1209">
                  <c:v>-27</c:v>
                </c:pt>
                <c:pt idx="1210">
                  <c:v>-17</c:v>
                </c:pt>
                <c:pt idx="1211">
                  <c:v>-15</c:v>
                </c:pt>
                <c:pt idx="1212">
                  <c:v>-18</c:v>
                </c:pt>
                <c:pt idx="1213">
                  <c:v>-27</c:v>
                </c:pt>
                <c:pt idx="1214">
                  <c:v>-30</c:v>
                </c:pt>
                <c:pt idx="1215">
                  <c:v>-32</c:v>
                </c:pt>
                <c:pt idx="1216">
                  <c:v>-27</c:v>
                </c:pt>
                <c:pt idx="1217">
                  <c:v>-22</c:v>
                </c:pt>
                <c:pt idx="1218">
                  <c:v>-20</c:v>
                </c:pt>
                <c:pt idx="1219">
                  <c:v>-18</c:v>
                </c:pt>
                <c:pt idx="1220">
                  <c:v>-11</c:v>
                </c:pt>
                <c:pt idx="1221">
                  <c:v>-9</c:v>
                </c:pt>
                <c:pt idx="1222">
                  <c:v>-10</c:v>
                </c:pt>
                <c:pt idx="1223">
                  <c:v>-15</c:v>
                </c:pt>
                <c:pt idx="1224">
                  <c:v>-17</c:v>
                </c:pt>
                <c:pt idx="1225">
                  <c:v>-12</c:v>
                </c:pt>
                <c:pt idx="1226">
                  <c:v>-19</c:v>
                </c:pt>
                <c:pt idx="1227">
                  <c:v>-26</c:v>
                </c:pt>
                <c:pt idx="1228">
                  <c:v>-32</c:v>
                </c:pt>
                <c:pt idx="1229">
                  <c:v>-34</c:v>
                </c:pt>
                <c:pt idx="1230">
                  <c:v>-33</c:v>
                </c:pt>
                <c:pt idx="1231">
                  <c:v>-34</c:v>
                </c:pt>
                <c:pt idx="1232">
                  <c:v>-36</c:v>
                </c:pt>
                <c:pt idx="1233">
                  <c:v>-42</c:v>
                </c:pt>
                <c:pt idx="1234">
                  <c:v>-49</c:v>
                </c:pt>
                <c:pt idx="1235">
                  <c:v>-58</c:v>
                </c:pt>
                <c:pt idx="1236">
                  <c:v>-64</c:v>
                </c:pt>
                <c:pt idx="1237">
                  <c:v>-65</c:v>
                </c:pt>
                <c:pt idx="1238">
                  <c:v>-65</c:v>
                </c:pt>
                <c:pt idx="1239">
                  <c:v>-69</c:v>
                </c:pt>
                <c:pt idx="1240">
                  <c:v>-55</c:v>
                </c:pt>
                <c:pt idx="1241">
                  <c:v>-46</c:v>
                </c:pt>
                <c:pt idx="1242">
                  <c:v>-38</c:v>
                </c:pt>
                <c:pt idx="1243">
                  <c:v>-36</c:v>
                </c:pt>
                <c:pt idx="1244">
                  <c:v>-43</c:v>
                </c:pt>
                <c:pt idx="1245">
                  <c:v>-50</c:v>
                </c:pt>
                <c:pt idx="1246">
                  <c:v>-55</c:v>
                </c:pt>
                <c:pt idx="1247">
                  <c:v>-57</c:v>
                </c:pt>
                <c:pt idx="1248">
                  <c:v>-57</c:v>
                </c:pt>
                <c:pt idx="1249">
                  <c:v>-60</c:v>
                </c:pt>
                <c:pt idx="1250">
                  <c:v>-65</c:v>
                </c:pt>
                <c:pt idx="1251">
                  <c:v>-57</c:v>
                </c:pt>
                <c:pt idx="1252">
                  <c:v>-54</c:v>
                </c:pt>
                <c:pt idx="1253">
                  <c:v>-55</c:v>
                </c:pt>
                <c:pt idx="1254">
                  <c:v>-53</c:v>
                </c:pt>
                <c:pt idx="1255">
                  <c:v>-54</c:v>
                </c:pt>
                <c:pt idx="1256">
                  <c:v>-64</c:v>
                </c:pt>
                <c:pt idx="1257">
                  <c:v>-72</c:v>
                </c:pt>
                <c:pt idx="1258">
                  <c:v>-77</c:v>
                </c:pt>
                <c:pt idx="1259">
                  <c:v>-79</c:v>
                </c:pt>
                <c:pt idx="1260">
                  <c:v>-75</c:v>
                </c:pt>
                <c:pt idx="1261">
                  <c:v>-74</c:v>
                </c:pt>
                <c:pt idx="1262">
                  <c:v>-81</c:v>
                </c:pt>
                <c:pt idx="1263">
                  <c:v>-85</c:v>
                </c:pt>
                <c:pt idx="1264">
                  <c:v>-83</c:v>
                </c:pt>
                <c:pt idx="1265">
                  <c:v>-77</c:v>
                </c:pt>
                <c:pt idx="1266">
                  <c:v>-72</c:v>
                </c:pt>
                <c:pt idx="1267">
                  <c:v>-70</c:v>
                </c:pt>
                <c:pt idx="1268">
                  <c:v>-71</c:v>
                </c:pt>
                <c:pt idx="1269">
                  <c:v>-68</c:v>
                </c:pt>
                <c:pt idx="1270">
                  <c:v>-65</c:v>
                </c:pt>
                <c:pt idx="1271">
                  <c:v>-69</c:v>
                </c:pt>
                <c:pt idx="1272">
                  <c:v>-76</c:v>
                </c:pt>
                <c:pt idx="1273">
                  <c:v>-78</c:v>
                </c:pt>
                <c:pt idx="1274">
                  <c:v>-80</c:v>
                </c:pt>
                <c:pt idx="1275">
                  <c:v>-80</c:v>
                </c:pt>
                <c:pt idx="1276">
                  <c:v>-78</c:v>
                </c:pt>
                <c:pt idx="1277">
                  <c:v>-75</c:v>
                </c:pt>
                <c:pt idx="1278">
                  <c:v>-74</c:v>
                </c:pt>
                <c:pt idx="1279">
                  <c:v>-78</c:v>
                </c:pt>
                <c:pt idx="1280">
                  <c:v>-78</c:v>
                </c:pt>
                <c:pt idx="1281">
                  <c:v>-76</c:v>
                </c:pt>
                <c:pt idx="1282">
                  <c:v>-75</c:v>
                </c:pt>
                <c:pt idx="1283">
                  <c:v>-73</c:v>
                </c:pt>
                <c:pt idx="1284">
                  <c:v>-69</c:v>
                </c:pt>
                <c:pt idx="1285">
                  <c:v>-60</c:v>
                </c:pt>
                <c:pt idx="1286">
                  <c:v>-51</c:v>
                </c:pt>
                <c:pt idx="1287">
                  <c:v>-43</c:v>
                </c:pt>
                <c:pt idx="1288">
                  <c:v>-42</c:v>
                </c:pt>
                <c:pt idx="1289">
                  <c:v>-47</c:v>
                </c:pt>
                <c:pt idx="1290">
                  <c:v>-53</c:v>
                </c:pt>
                <c:pt idx="1291">
                  <c:v>-50</c:v>
                </c:pt>
                <c:pt idx="1292">
                  <c:v>-49</c:v>
                </c:pt>
                <c:pt idx="1293">
                  <c:v>-52</c:v>
                </c:pt>
                <c:pt idx="1294">
                  <c:v>-51</c:v>
                </c:pt>
                <c:pt idx="1295">
                  <c:v>-60</c:v>
                </c:pt>
                <c:pt idx="1296">
                  <c:v>-66</c:v>
                </c:pt>
                <c:pt idx="1297">
                  <c:v>-68</c:v>
                </c:pt>
                <c:pt idx="1298">
                  <c:v>-73</c:v>
                </c:pt>
                <c:pt idx="1299">
                  <c:v>-69</c:v>
                </c:pt>
                <c:pt idx="1300">
                  <c:v>-65</c:v>
                </c:pt>
                <c:pt idx="1301">
                  <c:v>-66</c:v>
                </c:pt>
                <c:pt idx="1302">
                  <c:v>-69</c:v>
                </c:pt>
                <c:pt idx="1303">
                  <c:v>-70</c:v>
                </c:pt>
                <c:pt idx="1304">
                  <c:v>-64</c:v>
                </c:pt>
                <c:pt idx="1305">
                  <c:v>-57</c:v>
                </c:pt>
                <c:pt idx="1306">
                  <c:v>-49</c:v>
                </c:pt>
                <c:pt idx="1307">
                  <c:v>-45</c:v>
                </c:pt>
                <c:pt idx="1308">
                  <c:v>-37</c:v>
                </c:pt>
                <c:pt idx="1309">
                  <c:v>-25</c:v>
                </c:pt>
                <c:pt idx="1310">
                  <c:v>-27</c:v>
                </c:pt>
                <c:pt idx="1311">
                  <c:v>-28</c:v>
                </c:pt>
                <c:pt idx="1312">
                  <c:v>-29</c:v>
                </c:pt>
                <c:pt idx="1313">
                  <c:v>-34</c:v>
                </c:pt>
                <c:pt idx="1314">
                  <c:v>-37</c:v>
                </c:pt>
                <c:pt idx="1315">
                  <c:v>-41</c:v>
                </c:pt>
                <c:pt idx="1316">
                  <c:v>-44</c:v>
                </c:pt>
                <c:pt idx="1317">
                  <c:v>-44</c:v>
                </c:pt>
                <c:pt idx="1318">
                  <c:v>-48</c:v>
                </c:pt>
                <c:pt idx="1319">
                  <c:v>-50</c:v>
                </c:pt>
                <c:pt idx="1320">
                  <c:v>-52</c:v>
                </c:pt>
                <c:pt idx="1321">
                  <c:v>-59</c:v>
                </c:pt>
                <c:pt idx="1322">
                  <c:v>-66</c:v>
                </c:pt>
                <c:pt idx="1323">
                  <c:v>-72</c:v>
                </c:pt>
                <c:pt idx="1324">
                  <c:v>-70</c:v>
                </c:pt>
                <c:pt idx="1325">
                  <c:v>-72</c:v>
                </c:pt>
                <c:pt idx="1326">
                  <c:v>-78</c:v>
                </c:pt>
                <c:pt idx="1327">
                  <c:v>-77</c:v>
                </c:pt>
                <c:pt idx="1328">
                  <c:v>-82</c:v>
                </c:pt>
                <c:pt idx="1329">
                  <c:v>-76</c:v>
                </c:pt>
                <c:pt idx="1330">
                  <c:v>-73</c:v>
                </c:pt>
                <c:pt idx="1331">
                  <c:v>-66</c:v>
                </c:pt>
                <c:pt idx="1332">
                  <c:v>-66</c:v>
                </c:pt>
                <c:pt idx="1333">
                  <c:v>-68</c:v>
                </c:pt>
                <c:pt idx="1334">
                  <c:v>-66</c:v>
                </c:pt>
                <c:pt idx="1335">
                  <c:v>-70</c:v>
                </c:pt>
                <c:pt idx="1336">
                  <c:v>-67</c:v>
                </c:pt>
                <c:pt idx="1337">
                  <c:v>-62</c:v>
                </c:pt>
                <c:pt idx="1338">
                  <c:v>-53</c:v>
                </c:pt>
                <c:pt idx="1339">
                  <c:v>-42</c:v>
                </c:pt>
                <c:pt idx="1340">
                  <c:v>-42</c:v>
                </c:pt>
                <c:pt idx="1341">
                  <c:v>-43</c:v>
                </c:pt>
                <c:pt idx="1342">
                  <c:v>-45</c:v>
                </c:pt>
                <c:pt idx="1343">
                  <c:v>-48</c:v>
                </c:pt>
                <c:pt idx="1344">
                  <c:v>-49</c:v>
                </c:pt>
                <c:pt idx="1345">
                  <c:v>-50</c:v>
                </c:pt>
                <c:pt idx="1346">
                  <c:v>-51</c:v>
                </c:pt>
                <c:pt idx="1347">
                  <c:v>-49</c:v>
                </c:pt>
                <c:pt idx="1348">
                  <c:v>-51</c:v>
                </c:pt>
                <c:pt idx="1349">
                  <c:v>-51</c:v>
                </c:pt>
                <c:pt idx="1350">
                  <c:v>-48</c:v>
                </c:pt>
                <c:pt idx="1351">
                  <c:v>-42</c:v>
                </c:pt>
                <c:pt idx="1352">
                  <c:v>-37</c:v>
                </c:pt>
                <c:pt idx="1353">
                  <c:v>-36</c:v>
                </c:pt>
                <c:pt idx="1354">
                  <c:v>-40</c:v>
                </c:pt>
                <c:pt idx="1355">
                  <c:v>-47</c:v>
                </c:pt>
                <c:pt idx="1356">
                  <c:v>-48</c:v>
                </c:pt>
                <c:pt idx="1357">
                  <c:v>-57</c:v>
                </c:pt>
                <c:pt idx="1358">
                  <c:v>-62</c:v>
                </c:pt>
                <c:pt idx="1359">
                  <c:v>-67</c:v>
                </c:pt>
                <c:pt idx="1360">
                  <c:v>-70</c:v>
                </c:pt>
                <c:pt idx="1361">
                  <c:v>-71</c:v>
                </c:pt>
                <c:pt idx="1362">
                  <c:v>-75</c:v>
                </c:pt>
                <c:pt idx="1363">
                  <c:v>-75</c:v>
                </c:pt>
                <c:pt idx="1364">
                  <c:v>-70</c:v>
                </c:pt>
                <c:pt idx="1365">
                  <c:v>-65</c:v>
                </c:pt>
                <c:pt idx="1366">
                  <c:v>-57</c:v>
                </c:pt>
                <c:pt idx="1367">
                  <c:v>-51</c:v>
                </c:pt>
                <c:pt idx="1368">
                  <c:v>-52</c:v>
                </c:pt>
                <c:pt idx="1369">
                  <c:v>-49</c:v>
                </c:pt>
                <c:pt idx="1370">
                  <c:v>-46</c:v>
                </c:pt>
                <c:pt idx="1371">
                  <c:v>-44</c:v>
                </c:pt>
                <c:pt idx="1372">
                  <c:v>-37</c:v>
                </c:pt>
                <c:pt idx="1373">
                  <c:v>-32</c:v>
                </c:pt>
                <c:pt idx="1374">
                  <c:v>-34</c:v>
                </c:pt>
                <c:pt idx="1375">
                  <c:v>-31</c:v>
                </c:pt>
                <c:pt idx="1376">
                  <c:v>-41</c:v>
                </c:pt>
                <c:pt idx="1377">
                  <c:v>-46</c:v>
                </c:pt>
                <c:pt idx="1378">
                  <c:v>-48</c:v>
                </c:pt>
                <c:pt idx="1379">
                  <c:v>-41</c:v>
                </c:pt>
                <c:pt idx="1380">
                  <c:v>-44</c:v>
                </c:pt>
                <c:pt idx="1381">
                  <c:v>-47</c:v>
                </c:pt>
                <c:pt idx="1382">
                  <c:v>-55</c:v>
                </c:pt>
                <c:pt idx="1383">
                  <c:v>-66</c:v>
                </c:pt>
                <c:pt idx="1384">
                  <c:v>-76</c:v>
                </c:pt>
                <c:pt idx="1385">
                  <c:v>-78</c:v>
                </c:pt>
                <c:pt idx="1386">
                  <c:v>-79</c:v>
                </c:pt>
                <c:pt idx="1387">
                  <c:v>-85</c:v>
                </c:pt>
                <c:pt idx="1388">
                  <c:v>-76</c:v>
                </c:pt>
                <c:pt idx="1389">
                  <c:v>-70</c:v>
                </c:pt>
                <c:pt idx="1390">
                  <c:v>-66</c:v>
                </c:pt>
                <c:pt idx="1391">
                  <c:v>-70</c:v>
                </c:pt>
                <c:pt idx="1392">
                  <c:v>-69</c:v>
                </c:pt>
                <c:pt idx="1393">
                  <c:v>-75</c:v>
                </c:pt>
                <c:pt idx="1394">
                  <c:v>-77</c:v>
                </c:pt>
                <c:pt idx="1395">
                  <c:v>-82</c:v>
                </c:pt>
                <c:pt idx="1396">
                  <c:v>-79</c:v>
                </c:pt>
                <c:pt idx="1397">
                  <c:v>-77</c:v>
                </c:pt>
                <c:pt idx="1398">
                  <c:v>-79</c:v>
                </c:pt>
                <c:pt idx="1399">
                  <c:v>-77</c:v>
                </c:pt>
                <c:pt idx="1400">
                  <c:v>-71</c:v>
                </c:pt>
                <c:pt idx="1401">
                  <c:v>-61</c:v>
                </c:pt>
                <c:pt idx="1402">
                  <c:v>-47</c:v>
                </c:pt>
                <c:pt idx="1403">
                  <c:v>-35</c:v>
                </c:pt>
                <c:pt idx="1404">
                  <c:v>-28</c:v>
                </c:pt>
                <c:pt idx="1405">
                  <c:v>-22</c:v>
                </c:pt>
                <c:pt idx="1406">
                  <c:v>-19</c:v>
                </c:pt>
                <c:pt idx="1407">
                  <c:v>-19</c:v>
                </c:pt>
                <c:pt idx="1408">
                  <c:v>-16</c:v>
                </c:pt>
                <c:pt idx="1409">
                  <c:v>-18</c:v>
                </c:pt>
                <c:pt idx="1410">
                  <c:v>-21</c:v>
                </c:pt>
                <c:pt idx="1411">
                  <c:v>-23</c:v>
                </c:pt>
                <c:pt idx="1412">
                  <c:v>-25</c:v>
                </c:pt>
                <c:pt idx="1413">
                  <c:v>-29</c:v>
                </c:pt>
                <c:pt idx="1414">
                  <c:v>-19</c:v>
                </c:pt>
                <c:pt idx="1415">
                  <c:v>-2</c:v>
                </c:pt>
                <c:pt idx="1416">
                  <c:v>4</c:v>
                </c:pt>
                <c:pt idx="1417">
                  <c:v>9</c:v>
                </c:pt>
                <c:pt idx="1418">
                  <c:v>10</c:v>
                </c:pt>
                <c:pt idx="1419">
                  <c:v>11</c:v>
                </c:pt>
                <c:pt idx="1420">
                  <c:v>10</c:v>
                </c:pt>
                <c:pt idx="1421">
                  <c:v>4</c:v>
                </c:pt>
                <c:pt idx="1422">
                  <c:v>1</c:v>
                </c:pt>
                <c:pt idx="1423">
                  <c:v>-4</c:v>
                </c:pt>
                <c:pt idx="1424">
                  <c:v>-3</c:v>
                </c:pt>
                <c:pt idx="1425">
                  <c:v>0</c:v>
                </c:pt>
                <c:pt idx="1426">
                  <c:v>-10</c:v>
                </c:pt>
                <c:pt idx="1427">
                  <c:v>-19</c:v>
                </c:pt>
                <c:pt idx="1428">
                  <c:v>-23</c:v>
                </c:pt>
                <c:pt idx="1429">
                  <c:v>-20</c:v>
                </c:pt>
                <c:pt idx="1430">
                  <c:v>-19</c:v>
                </c:pt>
                <c:pt idx="1431">
                  <c:v>-25</c:v>
                </c:pt>
                <c:pt idx="1432">
                  <c:v>-30</c:v>
                </c:pt>
                <c:pt idx="1433">
                  <c:v>-36</c:v>
                </c:pt>
                <c:pt idx="1434">
                  <c:v>-38</c:v>
                </c:pt>
                <c:pt idx="1435">
                  <c:v>-45</c:v>
                </c:pt>
                <c:pt idx="1436">
                  <c:v>-48</c:v>
                </c:pt>
                <c:pt idx="1437">
                  <c:v>-47</c:v>
                </c:pt>
                <c:pt idx="1438">
                  <c:v>-43</c:v>
                </c:pt>
                <c:pt idx="1439">
                  <c:v>-38</c:v>
                </c:pt>
                <c:pt idx="1440">
                  <c:v>-34</c:v>
                </c:pt>
                <c:pt idx="1441">
                  <c:v>-36</c:v>
                </c:pt>
                <c:pt idx="1442">
                  <c:v>-42</c:v>
                </c:pt>
                <c:pt idx="1443">
                  <c:v>-45</c:v>
                </c:pt>
                <c:pt idx="1444">
                  <c:v>-47</c:v>
                </c:pt>
                <c:pt idx="1445">
                  <c:v>-43</c:v>
                </c:pt>
                <c:pt idx="1446">
                  <c:v>-40</c:v>
                </c:pt>
                <c:pt idx="1447">
                  <c:v>-26</c:v>
                </c:pt>
                <c:pt idx="1448">
                  <c:v>-18</c:v>
                </c:pt>
                <c:pt idx="1449">
                  <c:v>-17</c:v>
                </c:pt>
                <c:pt idx="1450">
                  <c:v>-17</c:v>
                </c:pt>
                <c:pt idx="1451">
                  <c:v>-12</c:v>
                </c:pt>
                <c:pt idx="1452">
                  <c:v>-8</c:v>
                </c:pt>
                <c:pt idx="1453">
                  <c:v>-5</c:v>
                </c:pt>
                <c:pt idx="1454">
                  <c:v>-2</c:v>
                </c:pt>
                <c:pt idx="1455">
                  <c:v>-2</c:v>
                </c:pt>
                <c:pt idx="1456">
                  <c:v>-3</c:v>
                </c:pt>
                <c:pt idx="1457">
                  <c:v>0</c:v>
                </c:pt>
                <c:pt idx="1458">
                  <c:v>3</c:v>
                </c:pt>
                <c:pt idx="1459">
                  <c:v>6</c:v>
                </c:pt>
                <c:pt idx="1460">
                  <c:v>3</c:v>
                </c:pt>
                <c:pt idx="1461">
                  <c:v>7</c:v>
                </c:pt>
                <c:pt idx="1462">
                  <c:v>4</c:v>
                </c:pt>
                <c:pt idx="1463">
                  <c:v>-5</c:v>
                </c:pt>
                <c:pt idx="1464">
                  <c:v>-13</c:v>
                </c:pt>
                <c:pt idx="1465">
                  <c:v>-13</c:v>
                </c:pt>
                <c:pt idx="1466">
                  <c:v>-6</c:v>
                </c:pt>
                <c:pt idx="1467">
                  <c:v>-7</c:v>
                </c:pt>
                <c:pt idx="1468">
                  <c:v>-18</c:v>
                </c:pt>
                <c:pt idx="1469">
                  <c:v>-25</c:v>
                </c:pt>
                <c:pt idx="1470">
                  <c:v>-31</c:v>
                </c:pt>
                <c:pt idx="1471">
                  <c:v>-41</c:v>
                </c:pt>
                <c:pt idx="1472">
                  <c:v>-51</c:v>
                </c:pt>
                <c:pt idx="1473">
                  <c:v>-59</c:v>
                </c:pt>
                <c:pt idx="1474">
                  <c:v>-63</c:v>
                </c:pt>
                <c:pt idx="1475">
                  <c:v>-60</c:v>
                </c:pt>
                <c:pt idx="1476">
                  <c:v>-54</c:v>
                </c:pt>
                <c:pt idx="1477">
                  <c:v>-54</c:v>
                </c:pt>
                <c:pt idx="1478">
                  <c:v>-52</c:v>
                </c:pt>
                <c:pt idx="1479">
                  <c:v>-48</c:v>
                </c:pt>
                <c:pt idx="1480">
                  <c:v>-32</c:v>
                </c:pt>
                <c:pt idx="1481">
                  <c:v>-24</c:v>
                </c:pt>
                <c:pt idx="1482">
                  <c:v>-19</c:v>
                </c:pt>
                <c:pt idx="1483">
                  <c:v>-24</c:v>
                </c:pt>
                <c:pt idx="1484">
                  <c:v>-29</c:v>
                </c:pt>
                <c:pt idx="1485">
                  <c:v>-36</c:v>
                </c:pt>
                <c:pt idx="1486">
                  <c:v>-45</c:v>
                </c:pt>
                <c:pt idx="1487">
                  <c:v>-48</c:v>
                </c:pt>
                <c:pt idx="1488">
                  <c:v>-58</c:v>
                </c:pt>
                <c:pt idx="1489">
                  <c:v>-66</c:v>
                </c:pt>
                <c:pt idx="1490">
                  <c:v>-75</c:v>
                </c:pt>
                <c:pt idx="1491">
                  <c:v>-78</c:v>
                </c:pt>
                <c:pt idx="1492">
                  <c:v>-79</c:v>
                </c:pt>
                <c:pt idx="1493">
                  <c:v>-85</c:v>
                </c:pt>
                <c:pt idx="1494">
                  <c:v>-87</c:v>
                </c:pt>
                <c:pt idx="1495">
                  <c:v>-88</c:v>
                </c:pt>
                <c:pt idx="1496">
                  <c:v>-82</c:v>
                </c:pt>
                <c:pt idx="1497">
                  <c:v>-76</c:v>
                </c:pt>
                <c:pt idx="1498">
                  <c:v>-67</c:v>
                </c:pt>
                <c:pt idx="1499">
                  <c:v>-55</c:v>
                </c:pt>
                <c:pt idx="1500">
                  <c:v>-54</c:v>
                </c:pt>
                <c:pt idx="1501">
                  <c:v>-54</c:v>
                </c:pt>
                <c:pt idx="1502">
                  <c:v>-54</c:v>
                </c:pt>
                <c:pt idx="1503">
                  <c:v>-48</c:v>
                </c:pt>
                <c:pt idx="1504">
                  <c:v>-43</c:v>
                </c:pt>
                <c:pt idx="1505">
                  <c:v>-36</c:v>
                </c:pt>
                <c:pt idx="1506">
                  <c:v>-28</c:v>
                </c:pt>
                <c:pt idx="1507">
                  <c:v>-29</c:v>
                </c:pt>
                <c:pt idx="1508">
                  <c:v>-32</c:v>
                </c:pt>
                <c:pt idx="1509">
                  <c:v>-34</c:v>
                </c:pt>
                <c:pt idx="1510">
                  <c:v>-39</c:v>
                </c:pt>
                <c:pt idx="1511">
                  <c:v>-39</c:v>
                </c:pt>
                <c:pt idx="1512">
                  <c:v>-40</c:v>
                </c:pt>
                <c:pt idx="1513">
                  <c:v>-32</c:v>
                </c:pt>
                <c:pt idx="1514">
                  <c:v>-35</c:v>
                </c:pt>
                <c:pt idx="1515">
                  <c:v>-33</c:v>
                </c:pt>
                <c:pt idx="1516">
                  <c:v>-28</c:v>
                </c:pt>
                <c:pt idx="1517">
                  <c:v>-27</c:v>
                </c:pt>
                <c:pt idx="1518">
                  <c:v>-34</c:v>
                </c:pt>
                <c:pt idx="1519">
                  <c:v>-39</c:v>
                </c:pt>
                <c:pt idx="1520">
                  <c:v>-45</c:v>
                </c:pt>
                <c:pt idx="1521">
                  <c:v>-52</c:v>
                </c:pt>
                <c:pt idx="1522">
                  <c:v>-52</c:v>
                </c:pt>
                <c:pt idx="1523">
                  <c:v>-57</c:v>
                </c:pt>
                <c:pt idx="1524">
                  <c:v>-59</c:v>
                </c:pt>
                <c:pt idx="1525">
                  <c:v>-61</c:v>
                </c:pt>
                <c:pt idx="1526">
                  <c:v>-62</c:v>
                </c:pt>
                <c:pt idx="1527">
                  <c:v>-61</c:v>
                </c:pt>
                <c:pt idx="1528">
                  <c:v>-56</c:v>
                </c:pt>
                <c:pt idx="1529">
                  <c:v>-57</c:v>
                </c:pt>
                <c:pt idx="1530">
                  <c:v>-57</c:v>
                </c:pt>
                <c:pt idx="1531">
                  <c:v>-53</c:v>
                </c:pt>
                <c:pt idx="1532">
                  <c:v>-50</c:v>
                </c:pt>
                <c:pt idx="1533">
                  <c:v>-46</c:v>
                </c:pt>
                <c:pt idx="1534">
                  <c:v>-47</c:v>
                </c:pt>
                <c:pt idx="1535">
                  <c:v>-44</c:v>
                </c:pt>
                <c:pt idx="1536">
                  <c:v>-40</c:v>
                </c:pt>
                <c:pt idx="1537">
                  <c:v>-35</c:v>
                </c:pt>
                <c:pt idx="1538">
                  <c:v>-33</c:v>
                </c:pt>
                <c:pt idx="1539">
                  <c:v>-40</c:v>
                </c:pt>
                <c:pt idx="1540">
                  <c:v>-42</c:v>
                </c:pt>
                <c:pt idx="1541">
                  <c:v>-45</c:v>
                </c:pt>
                <c:pt idx="1542">
                  <c:v>-43</c:v>
                </c:pt>
                <c:pt idx="1543">
                  <c:v>-39</c:v>
                </c:pt>
                <c:pt idx="1544">
                  <c:v>-36</c:v>
                </c:pt>
                <c:pt idx="1545">
                  <c:v>-27</c:v>
                </c:pt>
                <c:pt idx="1546">
                  <c:v>-20</c:v>
                </c:pt>
                <c:pt idx="1547">
                  <c:v>-18</c:v>
                </c:pt>
                <c:pt idx="1548">
                  <c:v>-12</c:v>
                </c:pt>
                <c:pt idx="1549">
                  <c:v>8</c:v>
                </c:pt>
                <c:pt idx="1550">
                  <c:v>15</c:v>
                </c:pt>
                <c:pt idx="1551">
                  <c:v>20</c:v>
                </c:pt>
                <c:pt idx="1552">
                  <c:v>23</c:v>
                </c:pt>
                <c:pt idx="1553">
                  <c:v>21</c:v>
                </c:pt>
                <c:pt idx="1554">
                  <c:v>21</c:v>
                </c:pt>
                <c:pt idx="1555">
                  <c:v>17</c:v>
                </c:pt>
                <c:pt idx="1556">
                  <c:v>11</c:v>
                </c:pt>
                <c:pt idx="1557">
                  <c:v>3</c:v>
                </c:pt>
                <c:pt idx="1558">
                  <c:v>10</c:v>
                </c:pt>
                <c:pt idx="1559">
                  <c:v>12</c:v>
                </c:pt>
                <c:pt idx="1560">
                  <c:v>9</c:v>
                </c:pt>
                <c:pt idx="1561">
                  <c:v>5</c:v>
                </c:pt>
                <c:pt idx="1562">
                  <c:v>6</c:v>
                </c:pt>
                <c:pt idx="1563">
                  <c:v>3</c:v>
                </c:pt>
                <c:pt idx="1564">
                  <c:v>-2</c:v>
                </c:pt>
                <c:pt idx="1565">
                  <c:v>-10</c:v>
                </c:pt>
                <c:pt idx="1566">
                  <c:v>-24</c:v>
                </c:pt>
                <c:pt idx="1567">
                  <c:v>-37</c:v>
                </c:pt>
                <c:pt idx="1568">
                  <c:v>-46</c:v>
                </c:pt>
                <c:pt idx="1569">
                  <c:v>-53</c:v>
                </c:pt>
                <c:pt idx="1570">
                  <c:v>-66</c:v>
                </c:pt>
                <c:pt idx="1571">
                  <c:v>-77</c:v>
                </c:pt>
                <c:pt idx="1572">
                  <c:v>-88</c:v>
                </c:pt>
                <c:pt idx="1573">
                  <c:v>-99</c:v>
                </c:pt>
                <c:pt idx="1574">
                  <c:v>-110</c:v>
                </c:pt>
                <c:pt idx="1575">
                  <c:v>-120</c:v>
                </c:pt>
                <c:pt idx="1576">
                  <c:v>-119</c:v>
                </c:pt>
                <c:pt idx="1577">
                  <c:v>-116</c:v>
                </c:pt>
                <c:pt idx="1578">
                  <c:v>-108</c:v>
                </c:pt>
                <c:pt idx="1579">
                  <c:v>-97</c:v>
                </c:pt>
                <c:pt idx="1580">
                  <c:v>-82</c:v>
                </c:pt>
                <c:pt idx="1581">
                  <c:v>-62</c:v>
                </c:pt>
                <c:pt idx="1582">
                  <c:v>-48</c:v>
                </c:pt>
                <c:pt idx="1583">
                  <c:v>-34</c:v>
                </c:pt>
                <c:pt idx="1584">
                  <c:v>-26</c:v>
                </c:pt>
                <c:pt idx="1585">
                  <c:v>-29</c:v>
                </c:pt>
                <c:pt idx="1586">
                  <c:v>-32</c:v>
                </c:pt>
                <c:pt idx="1587">
                  <c:v>-31</c:v>
                </c:pt>
                <c:pt idx="1588">
                  <c:v>-35</c:v>
                </c:pt>
                <c:pt idx="1589">
                  <c:v>-35</c:v>
                </c:pt>
                <c:pt idx="1590">
                  <c:v>-35</c:v>
                </c:pt>
                <c:pt idx="1591">
                  <c:v>-32</c:v>
                </c:pt>
                <c:pt idx="1592">
                  <c:v>-32</c:v>
                </c:pt>
                <c:pt idx="1593">
                  <c:v>-29</c:v>
                </c:pt>
                <c:pt idx="1594">
                  <c:v>-30</c:v>
                </c:pt>
                <c:pt idx="1595">
                  <c:v>-28</c:v>
                </c:pt>
                <c:pt idx="1596">
                  <c:v>-26</c:v>
                </c:pt>
                <c:pt idx="1597">
                  <c:v>-27</c:v>
                </c:pt>
                <c:pt idx="1598">
                  <c:v>-29</c:v>
                </c:pt>
                <c:pt idx="1599">
                  <c:v>-27</c:v>
                </c:pt>
                <c:pt idx="1600">
                  <c:v>-22</c:v>
                </c:pt>
                <c:pt idx="1601">
                  <c:v>-16</c:v>
                </c:pt>
                <c:pt idx="1602">
                  <c:v>-16</c:v>
                </c:pt>
                <c:pt idx="1603">
                  <c:v>-19</c:v>
                </c:pt>
                <c:pt idx="1604">
                  <c:v>-22</c:v>
                </c:pt>
                <c:pt idx="1605">
                  <c:v>-25</c:v>
                </c:pt>
                <c:pt idx="1606">
                  <c:v>-24</c:v>
                </c:pt>
                <c:pt idx="1607">
                  <c:v>-28</c:v>
                </c:pt>
                <c:pt idx="1608">
                  <c:v>-27</c:v>
                </c:pt>
                <c:pt idx="1609">
                  <c:v>-34</c:v>
                </c:pt>
                <c:pt idx="1610">
                  <c:v>-46</c:v>
                </c:pt>
                <c:pt idx="1611">
                  <c:v>-53</c:v>
                </c:pt>
                <c:pt idx="1612">
                  <c:v>-57</c:v>
                </c:pt>
                <c:pt idx="1613">
                  <c:v>-60</c:v>
                </c:pt>
                <c:pt idx="1614">
                  <c:v>-60</c:v>
                </c:pt>
                <c:pt idx="1615">
                  <c:v>-59</c:v>
                </c:pt>
                <c:pt idx="1616">
                  <c:v>-66</c:v>
                </c:pt>
                <c:pt idx="1617">
                  <c:v>-71</c:v>
                </c:pt>
                <c:pt idx="1618">
                  <c:v>-73</c:v>
                </c:pt>
                <c:pt idx="1619">
                  <c:v>-70</c:v>
                </c:pt>
                <c:pt idx="1620">
                  <c:v>-63</c:v>
                </c:pt>
                <c:pt idx="1621">
                  <c:v>-57</c:v>
                </c:pt>
                <c:pt idx="1622">
                  <c:v>-55</c:v>
                </c:pt>
                <c:pt idx="1623">
                  <c:v>-51</c:v>
                </c:pt>
                <c:pt idx="1624">
                  <c:v>-47</c:v>
                </c:pt>
                <c:pt idx="1625">
                  <c:v>-46</c:v>
                </c:pt>
                <c:pt idx="1626">
                  <c:v>-44</c:v>
                </c:pt>
                <c:pt idx="1627">
                  <c:v>-42</c:v>
                </c:pt>
                <c:pt idx="1628">
                  <c:v>-30</c:v>
                </c:pt>
                <c:pt idx="1629">
                  <c:v>-21</c:v>
                </c:pt>
                <c:pt idx="1630">
                  <c:v>-18</c:v>
                </c:pt>
                <c:pt idx="1631">
                  <c:v>-18</c:v>
                </c:pt>
                <c:pt idx="1632">
                  <c:v>-18</c:v>
                </c:pt>
                <c:pt idx="1633">
                  <c:v>-23</c:v>
                </c:pt>
                <c:pt idx="1634">
                  <c:v>-31</c:v>
                </c:pt>
                <c:pt idx="1635">
                  <c:v>-33</c:v>
                </c:pt>
                <c:pt idx="1636">
                  <c:v>-34</c:v>
                </c:pt>
                <c:pt idx="1637">
                  <c:v>-45</c:v>
                </c:pt>
                <c:pt idx="1638">
                  <c:v>-53</c:v>
                </c:pt>
                <c:pt idx="1639">
                  <c:v>-58</c:v>
                </c:pt>
                <c:pt idx="1640">
                  <c:v>-62</c:v>
                </c:pt>
                <c:pt idx="1641">
                  <c:v>-62</c:v>
                </c:pt>
                <c:pt idx="1642">
                  <c:v>-60</c:v>
                </c:pt>
                <c:pt idx="1643">
                  <c:v>-51</c:v>
                </c:pt>
                <c:pt idx="1644">
                  <c:v>-49</c:v>
                </c:pt>
                <c:pt idx="1645">
                  <c:v>-45</c:v>
                </c:pt>
                <c:pt idx="1646">
                  <c:v>-45</c:v>
                </c:pt>
                <c:pt idx="1647">
                  <c:v>-45</c:v>
                </c:pt>
                <c:pt idx="1648">
                  <c:v>-50</c:v>
                </c:pt>
                <c:pt idx="1649">
                  <c:v>-55</c:v>
                </c:pt>
                <c:pt idx="1650">
                  <c:v>-60</c:v>
                </c:pt>
                <c:pt idx="1651">
                  <c:v>-59</c:v>
                </c:pt>
                <c:pt idx="1652">
                  <c:v>-60</c:v>
                </c:pt>
                <c:pt idx="1653">
                  <c:v>-69</c:v>
                </c:pt>
                <c:pt idx="1654">
                  <c:v>-69</c:v>
                </c:pt>
                <c:pt idx="1655">
                  <c:v>-64</c:v>
                </c:pt>
                <c:pt idx="1656">
                  <c:v>-58</c:v>
                </c:pt>
                <c:pt idx="1657">
                  <c:v>-52</c:v>
                </c:pt>
                <c:pt idx="1658">
                  <c:v>-51</c:v>
                </c:pt>
                <c:pt idx="1659">
                  <c:v>-48</c:v>
                </c:pt>
                <c:pt idx="1660">
                  <c:v>-45</c:v>
                </c:pt>
                <c:pt idx="1661">
                  <c:v>-41</c:v>
                </c:pt>
                <c:pt idx="1662">
                  <c:v>-43</c:v>
                </c:pt>
                <c:pt idx="1663">
                  <c:v>-47</c:v>
                </c:pt>
                <c:pt idx="1664">
                  <c:v>-47</c:v>
                </c:pt>
                <c:pt idx="1665">
                  <c:v>-54</c:v>
                </c:pt>
                <c:pt idx="1666">
                  <c:v>-60</c:v>
                </c:pt>
                <c:pt idx="1667">
                  <c:v>-63</c:v>
                </c:pt>
                <c:pt idx="1668">
                  <c:v>-63</c:v>
                </c:pt>
                <c:pt idx="1669">
                  <c:v>-63</c:v>
                </c:pt>
                <c:pt idx="1670">
                  <c:v>-63</c:v>
                </c:pt>
                <c:pt idx="1671">
                  <c:v>-70</c:v>
                </c:pt>
                <c:pt idx="1672">
                  <c:v>-73</c:v>
                </c:pt>
                <c:pt idx="1673">
                  <c:v>-72</c:v>
                </c:pt>
                <c:pt idx="1674">
                  <c:v>-74</c:v>
                </c:pt>
                <c:pt idx="1675">
                  <c:v>-76</c:v>
                </c:pt>
                <c:pt idx="1676">
                  <c:v>-79</c:v>
                </c:pt>
                <c:pt idx="1677">
                  <c:v>-82</c:v>
                </c:pt>
                <c:pt idx="1678">
                  <c:v>-76</c:v>
                </c:pt>
                <c:pt idx="1679">
                  <c:v>-72</c:v>
                </c:pt>
                <c:pt idx="1680">
                  <c:v>-75</c:v>
                </c:pt>
                <c:pt idx="1681">
                  <c:v>-82</c:v>
                </c:pt>
                <c:pt idx="1682">
                  <c:v>-88</c:v>
                </c:pt>
                <c:pt idx="1683">
                  <c:v>-88</c:v>
                </c:pt>
                <c:pt idx="1684">
                  <c:v>-95</c:v>
                </c:pt>
                <c:pt idx="1685">
                  <c:v>-95</c:v>
                </c:pt>
                <c:pt idx="1686">
                  <c:v>-96</c:v>
                </c:pt>
                <c:pt idx="1687">
                  <c:v>-96</c:v>
                </c:pt>
                <c:pt idx="1688">
                  <c:v>-90</c:v>
                </c:pt>
                <c:pt idx="1689">
                  <c:v>-83</c:v>
                </c:pt>
                <c:pt idx="1690">
                  <c:v>-73</c:v>
                </c:pt>
                <c:pt idx="1691">
                  <c:v>-61</c:v>
                </c:pt>
                <c:pt idx="1692">
                  <c:v>-46</c:v>
                </c:pt>
                <c:pt idx="1693">
                  <c:v>-44</c:v>
                </c:pt>
                <c:pt idx="1694">
                  <c:v>-42</c:v>
                </c:pt>
                <c:pt idx="1695">
                  <c:v>-45</c:v>
                </c:pt>
                <c:pt idx="1696">
                  <c:v>-48</c:v>
                </c:pt>
                <c:pt idx="1697">
                  <c:v>-52</c:v>
                </c:pt>
                <c:pt idx="1698">
                  <c:v>-54</c:v>
                </c:pt>
                <c:pt idx="1699">
                  <c:v>-56</c:v>
                </c:pt>
                <c:pt idx="1700">
                  <c:v>-59</c:v>
                </c:pt>
                <c:pt idx="1701">
                  <c:v>-68</c:v>
                </c:pt>
                <c:pt idx="1702">
                  <c:v>-72</c:v>
                </c:pt>
                <c:pt idx="1703">
                  <c:v>-66</c:v>
                </c:pt>
                <c:pt idx="1704">
                  <c:v>-60</c:v>
                </c:pt>
                <c:pt idx="1705">
                  <c:v>-54</c:v>
                </c:pt>
                <c:pt idx="1706">
                  <c:v>-52</c:v>
                </c:pt>
                <c:pt idx="1707">
                  <c:v>-50</c:v>
                </c:pt>
                <c:pt idx="1708">
                  <c:v>-51</c:v>
                </c:pt>
                <c:pt idx="1709">
                  <c:v>-41</c:v>
                </c:pt>
                <c:pt idx="1710">
                  <c:v>-39</c:v>
                </c:pt>
                <c:pt idx="1711">
                  <c:v>-38</c:v>
                </c:pt>
                <c:pt idx="1712">
                  <c:v>-35</c:v>
                </c:pt>
                <c:pt idx="1713">
                  <c:v>-39</c:v>
                </c:pt>
                <c:pt idx="1714">
                  <c:v>-36</c:v>
                </c:pt>
                <c:pt idx="1715">
                  <c:v>-33</c:v>
                </c:pt>
                <c:pt idx="1716">
                  <c:v>-32</c:v>
                </c:pt>
                <c:pt idx="1717">
                  <c:v>-32</c:v>
                </c:pt>
                <c:pt idx="1718">
                  <c:v>-38</c:v>
                </c:pt>
                <c:pt idx="1719">
                  <c:v>-41</c:v>
                </c:pt>
                <c:pt idx="1720">
                  <c:v>-42</c:v>
                </c:pt>
                <c:pt idx="1721">
                  <c:v>-40</c:v>
                </c:pt>
                <c:pt idx="1722">
                  <c:v>-34</c:v>
                </c:pt>
                <c:pt idx="1723">
                  <c:v>-36</c:v>
                </c:pt>
                <c:pt idx="1724">
                  <c:v>-39</c:v>
                </c:pt>
                <c:pt idx="1725">
                  <c:v>-38</c:v>
                </c:pt>
                <c:pt idx="1726">
                  <c:v>-45</c:v>
                </c:pt>
                <c:pt idx="1727">
                  <c:v>-46</c:v>
                </c:pt>
                <c:pt idx="1728">
                  <c:v>-41</c:v>
                </c:pt>
                <c:pt idx="1729">
                  <c:v>-39</c:v>
                </c:pt>
                <c:pt idx="1730">
                  <c:v>-44</c:v>
                </c:pt>
                <c:pt idx="1731">
                  <c:v>-49</c:v>
                </c:pt>
                <c:pt idx="1732">
                  <c:v>-47</c:v>
                </c:pt>
                <c:pt idx="1733">
                  <c:v>-46</c:v>
                </c:pt>
                <c:pt idx="1734">
                  <c:v>-50</c:v>
                </c:pt>
                <c:pt idx="1735">
                  <c:v>-53</c:v>
                </c:pt>
                <c:pt idx="1736">
                  <c:v>-57</c:v>
                </c:pt>
                <c:pt idx="1737">
                  <c:v>-64</c:v>
                </c:pt>
                <c:pt idx="1738">
                  <c:v>-68</c:v>
                </c:pt>
                <c:pt idx="1739">
                  <c:v>-66</c:v>
                </c:pt>
                <c:pt idx="1740">
                  <c:v>-67</c:v>
                </c:pt>
                <c:pt idx="1741">
                  <c:v>-71</c:v>
                </c:pt>
                <c:pt idx="1742">
                  <c:v>-71</c:v>
                </c:pt>
                <c:pt idx="1743">
                  <c:v>-71</c:v>
                </c:pt>
                <c:pt idx="1744">
                  <c:v>-69</c:v>
                </c:pt>
                <c:pt idx="1745">
                  <c:v>-67</c:v>
                </c:pt>
                <c:pt idx="1746">
                  <c:v>-69</c:v>
                </c:pt>
                <c:pt idx="1747">
                  <c:v>-69</c:v>
                </c:pt>
                <c:pt idx="1748">
                  <c:v>-63</c:v>
                </c:pt>
                <c:pt idx="1749">
                  <c:v>-60</c:v>
                </c:pt>
                <c:pt idx="1750">
                  <c:v>-58</c:v>
                </c:pt>
                <c:pt idx="1751">
                  <c:v>-60</c:v>
                </c:pt>
                <c:pt idx="1752">
                  <c:v>-58</c:v>
                </c:pt>
                <c:pt idx="1753">
                  <c:v>-56</c:v>
                </c:pt>
                <c:pt idx="1754">
                  <c:v>-49</c:v>
                </c:pt>
                <c:pt idx="1755">
                  <c:v>-47</c:v>
                </c:pt>
                <c:pt idx="1756">
                  <c:v>-49</c:v>
                </c:pt>
                <c:pt idx="1757">
                  <c:v>-58</c:v>
                </c:pt>
                <c:pt idx="1758">
                  <c:v>-68</c:v>
                </c:pt>
                <c:pt idx="1759">
                  <c:v>-79</c:v>
                </c:pt>
                <c:pt idx="1760">
                  <c:v>-86</c:v>
                </c:pt>
                <c:pt idx="1761">
                  <c:v>-85</c:v>
                </c:pt>
                <c:pt idx="1762">
                  <c:v>-89</c:v>
                </c:pt>
                <c:pt idx="1763">
                  <c:v>-94</c:v>
                </c:pt>
                <c:pt idx="1764">
                  <c:v>-94</c:v>
                </c:pt>
                <c:pt idx="1765">
                  <c:v>-93</c:v>
                </c:pt>
                <c:pt idx="1766">
                  <c:v>-102</c:v>
                </c:pt>
                <c:pt idx="1767">
                  <c:v>-103</c:v>
                </c:pt>
                <c:pt idx="1768">
                  <c:v>-96</c:v>
                </c:pt>
                <c:pt idx="1769">
                  <c:v>-87</c:v>
                </c:pt>
                <c:pt idx="1770">
                  <c:v>-77</c:v>
                </c:pt>
                <c:pt idx="1771">
                  <c:v>-69</c:v>
                </c:pt>
                <c:pt idx="1772">
                  <c:v>-63</c:v>
                </c:pt>
                <c:pt idx="1773">
                  <c:v>-64</c:v>
                </c:pt>
                <c:pt idx="1774">
                  <c:v>-60</c:v>
                </c:pt>
                <c:pt idx="1775">
                  <c:v>-59</c:v>
                </c:pt>
                <c:pt idx="1776">
                  <c:v>-64</c:v>
                </c:pt>
                <c:pt idx="1777">
                  <c:v>-69</c:v>
                </c:pt>
                <c:pt idx="1778">
                  <c:v>-76</c:v>
                </c:pt>
                <c:pt idx="1779">
                  <c:v>-83</c:v>
                </c:pt>
                <c:pt idx="1780">
                  <c:v>-83</c:v>
                </c:pt>
                <c:pt idx="1781">
                  <c:v>-85</c:v>
                </c:pt>
                <c:pt idx="1782">
                  <c:v>-85</c:v>
                </c:pt>
                <c:pt idx="1783">
                  <c:v>-79</c:v>
                </c:pt>
                <c:pt idx="1784">
                  <c:v>-70</c:v>
                </c:pt>
                <c:pt idx="1785">
                  <c:v>-64</c:v>
                </c:pt>
                <c:pt idx="1786">
                  <c:v>-60</c:v>
                </c:pt>
                <c:pt idx="1787">
                  <c:v>-56</c:v>
                </c:pt>
                <c:pt idx="1788">
                  <c:v>-50</c:v>
                </c:pt>
                <c:pt idx="1789">
                  <c:v>-40</c:v>
                </c:pt>
                <c:pt idx="1790">
                  <c:v>-33</c:v>
                </c:pt>
                <c:pt idx="1791">
                  <c:v>-28</c:v>
                </c:pt>
                <c:pt idx="1792">
                  <c:v>-24</c:v>
                </c:pt>
                <c:pt idx="1793">
                  <c:v>-27</c:v>
                </c:pt>
                <c:pt idx="1794">
                  <c:v>-30</c:v>
                </c:pt>
                <c:pt idx="1795">
                  <c:v>-31</c:v>
                </c:pt>
                <c:pt idx="1796">
                  <c:v>-24</c:v>
                </c:pt>
                <c:pt idx="1797">
                  <c:v>-28</c:v>
                </c:pt>
                <c:pt idx="1798">
                  <c:v>-32</c:v>
                </c:pt>
                <c:pt idx="1799">
                  <c:v>-33</c:v>
                </c:pt>
                <c:pt idx="1800">
                  <c:v>-30</c:v>
                </c:pt>
                <c:pt idx="1801">
                  <c:v>-26</c:v>
                </c:pt>
                <c:pt idx="1802">
                  <c:v>-25</c:v>
                </c:pt>
                <c:pt idx="1803">
                  <c:v>-25</c:v>
                </c:pt>
                <c:pt idx="1804">
                  <c:v>-36</c:v>
                </c:pt>
                <c:pt idx="1805">
                  <c:v>-42</c:v>
                </c:pt>
                <c:pt idx="1806">
                  <c:v>-47</c:v>
                </c:pt>
                <c:pt idx="1807">
                  <c:v>-48</c:v>
                </c:pt>
                <c:pt idx="1808">
                  <c:v>-50</c:v>
                </c:pt>
                <c:pt idx="1809">
                  <c:v>-44</c:v>
                </c:pt>
                <c:pt idx="1810">
                  <c:v>-47</c:v>
                </c:pt>
                <c:pt idx="1811">
                  <c:v>-48</c:v>
                </c:pt>
                <c:pt idx="1812">
                  <c:v>-46</c:v>
                </c:pt>
                <c:pt idx="1813">
                  <c:v>-41</c:v>
                </c:pt>
                <c:pt idx="1814">
                  <c:v>-30</c:v>
                </c:pt>
                <c:pt idx="1815">
                  <c:v>-27</c:v>
                </c:pt>
                <c:pt idx="1816">
                  <c:v>-25</c:v>
                </c:pt>
                <c:pt idx="1817">
                  <c:v>-25</c:v>
                </c:pt>
                <c:pt idx="1818">
                  <c:v>-22</c:v>
                </c:pt>
                <c:pt idx="1819">
                  <c:v>-25</c:v>
                </c:pt>
                <c:pt idx="1820">
                  <c:v>-25</c:v>
                </c:pt>
                <c:pt idx="1821">
                  <c:v>-25</c:v>
                </c:pt>
                <c:pt idx="1822">
                  <c:v>-22</c:v>
                </c:pt>
                <c:pt idx="1823">
                  <c:v>-18</c:v>
                </c:pt>
                <c:pt idx="1824">
                  <c:v>-20</c:v>
                </c:pt>
                <c:pt idx="1825">
                  <c:v>-25</c:v>
                </c:pt>
                <c:pt idx="1826">
                  <c:v>-35</c:v>
                </c:pt>
                <c:pt idx="1827">
                  <c:v>-41</c:v>
                </c:pt>
                <c:pt idx="1828">
                  <c:v>-47</c:v>
                </c:pt>
                <c:pt idx="1829">
                  <c:v>-50</c:v>
                </c:pt>
                <c:pt idx="1830">
                  <c:v>-45</c:v>
                </c:pt>
                <c:pt idx="1831">
                  <c:v>-51</c:v>
                </c:pt>
                <c:pt idx="1832">
                  <c:v>-53</c:v>
                </c:pt>
                <c:pt idx="1833">
                  <c:v>-50</c:v>
                </c:pt>
                <c:pt idx="1834">
                  <c:v>-45</c:v>
                </c:pt>
                <c:pt idx="1835">
                  <c:v>-47</c:v>
                </c:pt>
                <c:pt idx="1836">
                  <c:v>-50</c:v>
                </c:pt>
                <c:pt idx="1837">
                  <c:v>-55</c:v>
                </c:pt>
                <c:pt idx="1838">
                  <c:v>-60</c:v>
                </c:pt>
                <c:pt idx="1839">
                  <c:v>-59</c:v>
                </c:pt>
                <c:pt idx="1840">
                  <c:v>-56</c:v>
                </c:pt>
                <c:pt idx="1841">
                  <c:v>-53</c:v>
                </c:pt>
                <c:pt idx="1842">
                  <c:v>-54</c:v>
                </c:pt>
                <c:pt idx="1843">
                  <c:v>-50</c:v>
                </c:pt>
                <c:pt idx="1844">
                  <c:v>-47</c:v>
                </c:pt>
                <c:pt idx="1845">
                  <c:v>-40</c:v>
                </c:pt>
                <c:pt idx="1846">
                  <c:v>-34</c:v>
                </c:pt>
                <c:pt idx="1847">
                  <c:v>-41</c:v>
                </c:pt>
                <c:pt idx="1848">
                  <c:v>-48</c:v>
                </c:pt>
                <c:pt idx="1849">
                  <c:v>-52</c:v>
                </c:pt>
                <c:pt idx="1850">
                  <c:v>-53</c:v>
                </c:pt>
                <c:pt idx="1851">
                  <c:v>-48</c:v>
                </c:pt>
                <c:pt idx="1852">
                  <c:v>-45</c:v>
                </c:pt>
                <c:pt idx="1853">
                  <c:v>-43</c:v>
                </c:pt>
                <c:pt idx="1854">
                  <c:v>-40</c:v>
                </c:pt>
                <c:pt idx="1855">
                  <c:v>-30</c:v>
                </c:pt>
                <c:pt idx="1856">
                  <c:v>-27</c:v>
                </c:pt>
                <c:pt idx="1857">
                  <c:v>-28</c:v>
                </c:pt>
                <c:pt idx="1858">
                  <c:v>-30</c:v>
                </c:pt>
                <c:pt idx="1859">
                  <c:v>-40</c:v>
                </c:pt>
                <c:pt idx="1860">
                  <c:v>-46</c:v>
                </c:pt>
                <c:pt idx="1861">
                  <c:v>-50</c:v>
                </c:pt>
                <c:pt idx="1862">
                  <c:v>-51</c:v>
                </c:pt>
                <c:pt idx="1863">
                  <c:v>-53</c:v>
                </c:pt>
                <c:pt idx="1864">
                  <c:v>-51</c:v>
                </c:pt>
                <c:pt idx="1865">
                  <c:v>-48</c:v>
                </c:pt>
                <c:pt idx="1866">
                  <c:v>-45</c:v>
                </c:pt>
                <c:pt idx="1867">
                  <c:v>-42</c:v>
                </c:pt>
                <c:pt idx="1868">
                  <c:v>-41</c:v>
                </c:pt>
                <c:pt idx="1869">
                  <c:v>-30</c:v>
                </c:pt>
                <c:pt idx="1870">
                  <c:v>-31</c:v>
                </c:pt>
                <c:pt idx="1871">
                  <c:v>-33</c:v>
                </c:pt>
                <c:pt idx="1872">
                  <c:v>-37</c:v>
                </c:pt>
                <c:pt idx="1873">
                  <c:v>-40</c:v>
                </c:pt>
                <c:pt idx="1874">
                  <c:v>-32</c:v>
                </c:pt>
                <c:pt idx="1875">
                  <c:v>-33</c:v>
                </c:pt>
                <c:pt idx="1876">
                  <c:v>-34</c:v>
                </c:pt>
                <c:pt idx="1877">
                  <c:v>-42</c:v>
                </c:pt>
                <c:pt idx="1878">
                  <c:v>-45</c:v>
                </c:pt>
                <c:pt idx="1879">
                  <c:v>-55</c:v>
                </c:pt>
                <c:pt idx="1880">
                  <c:v>-64</c:v>
                </c:pt>
                <c:pt idx="1881">
                  <c:v>-64</c:v>
                </c:pt>
                <c:pt idx="1882">
                  <c:v>-64</c:v>
                </c:pt>
                <c:pt idx="1883">
                  <c:v>-64</c:v>
                </c:pt>
                <c:pt idx="1884">
                  <c:v>-61</c:v>
                </c:pt>
                <c:pt idx="1885">
                  <c:v>-53</c:v>
                </c:pt>
                <c:pt idx="1886">
                  <c:v>-43</c:v>
                </c:pt>
                <c:pt idx="1887">
                  <c:v>-34</c:v>
                </c:pt>
                <c:pt idx="1888">
                  <c:v>-34</c:v>
                </c:pt>
                <c:pt idx="1889">
                  <c:v>-33</c:v>
                </c:pt>
                <c:pt idx="1890">
                  <c:v>-37</c:v>
                </c:pt>
                <c:pt idx="1891">
                  <c:v>-38</c:v>
                </c:pt>
                <c:pt idx="1892">
                  <c:v>-41</c:v>
                </c:pt>
                <c:pt idx="1893">
                  <c:v>-46</c:v>
                </c:pt>
                <c:pt idx="1894">
                  <c:v>-47</c:v>
                </c:pt>
                <c:pt idx="1895">
                  <c:v>-51</c:v>
                </c:pt>
                <c:pt idx="1896">
                  <c:v>-56</c:v>
                </c:pt>
                <c:pt idx="1897">
                  <c:v>-58</c:v>
                </c:pt>
                <c:pt idx="1898">
                  <c:v>-54</c:v>
                </c:pt>
                <c:pt idx="1899">
                  <c:v>-48</c:v>
                </c:pt>
                <c:pt idx="1900">
                  <c:v>-46</c:v>
                </c:pt>
                <c:pt idx="1901">
                  <c:v>-47</c:v>
                </c:pt>
                <c:pt idx="1902">
                  <c:v>-46</c:v>
                </c:pt>
                <c:pt idx="1903">
                  <c:v>-46</c:v>
                </c:pt>
                <c:pt idx="1904">
                  <c:v>-43</c:v>
                </c:pt>
                <c:pt idx="1905">
                  <c:v>-46</c:v>
                </c:pt>
                <c:pt idx="1906">
                  <c:v>-48</c:v>
                </c:pt>
                <c:pt idx="1907">
                  <c:v>-47</c:v>
                </c:pt>
                <c:pt idx="1908">
                  <c:v>-52</c:v>
                </c:pt>
                <c:pt idx="1909">
                  <c:v>-54</c:v>
                </c:pt>
                <c:pt idx="1910">
                  <c:v>-49</c:v>
                </c:pt>
                <c:pt idx="1911">
                  <c:v>-41</c:v>
                </c:pt>
                <c:pt idx="1912">
                  <c:v>-36</c:v>
                </c:pt>
                <c:pt idx="1913">
                  <c:v>-33</c:v>
                </c:pt>
                <c:pt idx="1914">
                  <c:v>-39</c:v>
                </c:pt>
                <c:pt idx="1915">
                  <c:v>-46</c:v>
                </c:pt>
                <c:pt idx="1916">
                  <c:v>-51</c:v>
                </c:pt>
                <c:pt idx="1917">
                  <c:v>-54</c:v>
                </c:pt>
                <c:pt idx="1918">
                  <c:v>-54</c:v>
                </c:pt>
                <c:pt idx="1919">
                  <c:v>-52</c:v>
                </c:pt>
                <c:pt idx="1920">
                  <c:v>-53</c:v>
                </c:pt>
                <c:pt idx="1921">
                  <c:v>-52</c:v>
                </c:pt>
                <c:pt idx="1922">
                  <c:v>-48</c:v>
                </c:pt>
                <c:pt idx="1923">
                  <c:v>-40</c:v>
                </c:pt>
                <c:pt idx="1924">
                  <c:v>-33</c:v>
                </c:pt>
                <c:pt idx="1925">
                  <c:v>-37</c:v>
                </c:pt>
                <c:pt idx="1926">
                  <c:v>-37</c:v>
                </c:pt>
                <c:pt idx="1927">
                  <c:v>-37</c:v>
                </c:pt>
                <c:pt idx="1928">
                  <c:v>-39</c:v>
                </c:pt>
                <c:pt idx="1929">
                  <c:v>-40</c:v>
                </c:pt>
                <c:pt idx="1930">
                  <c:v>-37</c:v>
                </c:pt>
                <c:pt idx="1931">
                  <c:v>-27</c:v>
                </c:pt>
                <c:pt idx="1932">
                  <c:v>-21</c:v>
                </c:pt>
                <c:pt idx="1933">
                  <c:v>-20</c:v>
                </c:pt>
                <c:pt idx="1934">
                  <c:v>-26</c:v>
                </c:pt>
                <c:pt idx="1935">
                  <c:v>-34</c:v>
                </c:pt>
                <c:pt idx="1936">
                  <c:v>-42</c:v>
                </c:pt>
                <c:pt idx="1937">
                  <c:v>-50</c:v>
                </c:pt>
                <c:pt idx="1938">
                  <c:v>-52</c:v>
                </c:pt>
                <c:pt idx="1939">
                  <c:v>-54</c:v>
                </c:pt>
                <c:pt idx="1940">
                  <c:v>-60</c:v>
                </c:pt>
                <c:pt idx="1941">
                  <c:v>-67</c:v>
                </c:pt>
                <c:pt idx="1942">
                  <c:v>-71</c:v>
                </c:pt>
                <c:pt idx="1943">
                  <c:v>-77</c:v>
                </c:pt>
                <c:pt idx="1944">
                  <c:v>-75</c:v>
                </c:pt>
                <c:pt idx="1945">
                  <c:v>-70</c:v>
                </c:pt>
                <c:pt idx="1946">
                  <c:v>-70</c:v>
                </c:pt>
                <c:pt idx="1947">
                  <c:v>-69</c:v>
                </c:pt>
                <c:pt idx="1948">
                  <c:v>-63</c:v>
                </c:pt>
                <c:pt idx="1949">
                  <c:v>-59</c:v>
                </c:pt>
                <c:pt idx="1950">
                  <c:v>-47</c:v>
                </c:pt>
                <c:pt idx="1951">
                  <c:v>-40</c:v>
                </c:pt>
                <c:pt idx="1952">
                  <c:v>-43</c:v>
                </c:pt>
                <c:pt idx="1953">
                  <c:v>-48</c:v>
                </c:pt>
                <c:pt idx="1954">
                  <c:v>-48</c:v>
                </c:pt>
                <c:pt idx="1955">
                  <c:v>-54</c:v>
                </c:pt>
                <c:pt idx="1956">
                  <c:v>-50</c:v>
                </c:pt>
                <c:pt idx="1957">
                  <c:v>-49</c:v>
                </c:pt>
                <c:pt idx="1958">
                  <c:v>-46</c:v>
                </c:pt>
                <c:pt idx="1959">
                  <c:v>-49</c:v>
                </c:pt>
                <c:pt idx="1960">
                  <c:v>-48</c:v>
                </c:pt>
                <c:pt idx="1961">
                  <c:v>-41</c:v>
                </c:pt>
                <c:pt idx="1962">
                  <c:v>-37</c:v>
                </c:pt>
                <c:pt idx="1963">
                  <c:v>-34</c:v>
                </c:pt>
                <c:pt idx="1964">
                  <c:v>-33</c:v>
                </c:pt>
                <c:pt idx="1965">
                  <c:v>-38</c:v>
                </c:pt>
                <c:pt idx="1966">
                  <c:v>-45</c:v>
                </c:pt>
                <c:pt idx="1967">
                  <c:v>-45</c:v>
                </c:pt>
                <c:pt idx="1968">
                  <c:v>-48</c:v>
                </c:pt>
                <c:pt idx="1969">
                  <c:v>-54</c:v>
                </c:pt>
                <c:pt idx="1970">
                  <c:v>-62</c:v>
                </c:pt>
                <c:pt idx="1971">
                  <c:v>-67</c:v>
                </c:pt>
                <c:pt idx="1972">
                  <c:v>-64</c:v>
                </c:pt>
                <c:pt idx="1973">
                  <c:v>-61</c:v>
                </c:pt>
                <c:pt idx="1974">
                  <c:v>-55</c:v>
                </c:pt>
                <c:pt idx="1975">
                  <c:v>-53</c:v>
                </c:pt>
                <c:pt idx="1976">
                  <c:v>-55</c:v>
                </c:pt>
                <c:pt idx="1977">
                  <c:v>-60</c:v>
                </c:pt>
                <c:pt idx="1978">
                  <c:v>-54</c:v>
                </c:pt>
                <c:pt idx="1979">
                  <c:v>-54</c:v>
                </c:pt>
                <c:pt idx="1980">
                  <c:v>-51</c:v>
                </c:pt>
                <c:pt idx="1981">
                  <c:v>-49</c:v>
                </c:pt>
                <c:pt idx="1982">
                  <c:v>-50</c:v>
                </c:pt>
                <c:pt idx="1983">
                  <c:v>-50</c:v>
                </c:pt>
                <c:pt idx="1984">
                  <c:v>-46</c:v>
                </c:pt>
                <c:pt idx="1985">
                  <c:v>-40</c:v>
                </c:pt>
                <c:pt idx="1986">
                  <c:v>-35</c:v>
                </c:pt>
                <c:pt idx="1987">
                  <c:v>-31</c:v>
                </c:pt>
                <c:pt idx="1988">
                  <c:v>-35</c:v>
                </c:pt>
                <c:pt idx="1989">
                  <c:v>-38</c:v>
                </c:pt>
                <c:pt idx="1990">
                  <c:v>-41</c:v>
                </c:pt>
                <c:pt idx="1991">
                  <c:v>-44</c:v>
                </c:pt>
                <c:pt idx="1992">
                  <c:v>-46</c:v>
                </c:pt>
                <c:pt idx="1993">
                  <c:v>-38</c:v>
                </c:pt>
                <c:pt idx="1994">
                  <c:v>-41</c:v>
                </c:pt>
                <c:pt idx="1995">
                  <c:v>-44</c:v>
                </c:pt>
                <c:pt idx="1996">
                  <c:v>-42</c:v>
                </c:pt>
                <c:pt idx="1997">
                  <c:v>-35</c:v>
                </c:pt>
                <c:pt idx="1998">
                  <c:v>-36</c:v>
                </c:pt>
                <c:pt idx="1999">
                  <c:v>-36</c:v>
                </c:pt>
                <c:pt idx="2000">
                  <c:v>-39</c:v>
                </c:pt>
                <c:pt idx="2001">
                  <c:v>-47</c:v>
                </c:pt>
                <c:pt idx="2002">
                  <c:v>-56</c:v>
                </c:pt>
                <c:pt idx="2003">
                  <c:v>-54</c:v>
                </c:pt>
                <c:pt idx="2004">
                  <c:v>-58</c:v>
                </c:pt>
                <c:pt idx="2005">
                  <c:v>-52</c:v>
                </c:pt>
                <c:pt idx="2006">
                  <c:v>-50</c:v>
                </c:pt>
                <c:pt idx="2007">
                  <c:v>-48</c:v>
                </c:pt>
                <c:pt idx="2008">
                  <c:v>-43</c:v>
                </c:pt>
                <c:pt idx="2009">
                  <c:v>-49</c:v>
                </c:pt>
                <c:pt idx="2010">
                  <c:v>-47</c:v>
                </c:pt>
                <c:pt idx="2011">
                  <c:v>-45</c:v>
                </c:pt>
                <c:pt idx="2012">
                  <c:v>-34</c:v>
                </c:pt>
                <c:pt idx="2013">
                  <c:v>-34</c:v>
                </c:pt>
                <c:pt idx="2014">
                  <c:v>-38</c:v>
                </c:pt>
                <c:pt idx="2015">
                  <c:v>-42</c:v>
                </c:pt>
                <c:pt idx="2016">
                  <c:v>-49</c:v>
                </c:pt>
                <c:pt idx="2017">
                  <c:v>-55</c:v>
                </c:pt>
                <c:pt idx="2018">
                  <c:v>-54</c:v>
                </c:pt>
                <c:pt idx="2019">
                  <c:v>-46</c:v>
                </c:pt>
                <c:pt idx="2020">
                  <c:v>-37</c:v>
                </c:pt>
                <c:pt idx="2021">
                  <c:v>-37</c:v>
                </c:pt>
                <c:pt idx="2022">
                  <c:v>-35</c:v>
                </c:pt>
                <c:pt idx="2023">
                  <c:v>-39</c:v>
                </c:pt>
                <c:pt idx="2024">
                  <c:v>-44</c:v>
                </c:pt>
                <c:pt idx="2025">
                  <c:v>-45</c:v>
                </c:pt>
                <c:pt idx="2026">
                  <c:v>-43</c:v>
                </c:pt>
                <c:pt idx="2027">
                  <c:v>-35</c:v>
                </c:pt>
                <c:pt idx="2028">
                  <c:v>-28</c:v>
                </c:pt>
                <c:pt idx="2029">
                  <c:v>-33</c:v>
                </c:pt>
                <c:pt idx="2030">
                  <c:v>-34</c:v>
                </c:pt>
                <c:pt idx="2031">
                  <c:v>-29</c:v>
                </c:pt>
                <c:pt idx="2032">
                  <c:v>-33</c:v>
                </c:pt>
                <c:pt idx="2033">
                  <c:v>-37</c:v>
                </c:pt>
                <c:pt idx="2034">
                  <c:v>-35</c:v>
                </c:pt>
                <c:pt idx="2035">
                  <c:v>-35</c:v>
                </c:pt>
                <c:pt idx="2036">
                  <c:v>-36</c:v>
                </c:pt>
                <c:pt idx="2037">
                  <c:v>-36</c:v>
                </c:pt>
                <c:pt idx="2038">
                  <c:v>-30</c:v>
                </c:pt>
                <c:pt idx="2039">
                  <c:v>-27</c:v>
                </c:pt>
                <c:pt idx="2040">
                  <c:v>-26</c:v>
                </c:pt>
                <c:pt idx="2041">
                  <c:v>-35</c:v>
                </c:pt>
                <c:pt idx="2042">
                  <c:v>-41</c:v>
                </c:pt>
                <c:pt idx="2043">
                  <c:v>-45</c:v>
                </c:pt>
                <c:pt idx="2044">
                  <c:v>-44</c:v>
                </c:pt>
                <c:pt idx="2045">
                  <c:v>-38</c:v>
                </c:pt>
                <c:pt idx="2046">
                  <c:v>-44</c:v>
                </c:pt>
                <c:pt idx="2047">
                  <c:v>-47</c:v>
                </c:pt>
                <c:pt idx="2048">
                  <c:v>-47</c:v>
                </c:pt>
                <c:pt idx="2049">
                  <c:v>-46</c:v>
                </c:pt>
                <c:pt idx="2050">
                  <c:v>-51</c:v>
                </c:pt>
                <c:pt idx="2051">
                  <c:v>-56</c:v>
                </c:pt>
                <c:pt idx="2052">
                  <c:v>-57</c:v>
                </c:pt>
                <c:pt idx="2053">
                  <c:v>-60</c:v>
                </c:pt>
                <c:pt idx="2054">
                  <c:v>-63</c:v>
                </c:pt>
                <c:pt idx="2055">
                  <c:v>-58</c:v>
                </c:pt>
                <c:pt idx="2056">
                  <c:v>-55</c:v>
                </c:pt>
                <c:pt idx="2057">
                  <c:v>-45</c:v>
                </c:pt>
                <c:pt idx="2058">
                  <c:v>-41</c:v>
                </c:pt>
                <c:pt idx="2059">
                  <c:v>-42</c:v>
                </c:pt>
                <c:pt idx="2060">
                  <c:v>-34</c:v>
                </c:pt>
                <c:pt idx="2061">
                  <c:v>-29</c:v>
                </c:pt>
                <c:pt idx="2062">
                  <c:v>-30</c:v>
                </c:pt>
                <c:pt idx="2063">
                  <c:v>-32</c:v>
                </c:pt>
                <c:pt idx="2064">
                  <c:v>-32</c:v>
                </c:pt>
                <c:pt idx="2065">
                  <c:v>-37</c:v>
                </c:pt>
                <c:pt idx="2066">
                  <c:v>-37</c:v>
                </c:pt>
                <c:pt idx="2067">
                  <c:v>-31</c:v>
                </c:pt>
                <c:pt idx="2068">
                  <c:v>-27</c:v>
                </c:pt>
                <c:pt idx="2069">
                  <c:v>-25</c:v>
                </c:pt>
                <c:pt idx="2070">
                  <c:v>-28</c:v>
                </c:pt>
                <c:pt idx="2071">
                  <c:v>-34</c:v>
                </c:pt>
                <c:pt idx="2072">
                  <c:v>-40</c:v>
                </c:pt>
                <c:pt idx="2073">
                  <c:v>-42</c:v>
                </c:pt>
                <c:pt idx="2074">
                  <c:v>-44</c:v>
                </c:pt>
                <c:pt idx="2075">
                  <c:v>-39</c:v>
                </c:pt>
                <c:pt idx="2076">
                  <c:v>-36</c:v>
                </c:pt>
                <c:pt idx="2077">
                  <c:v>-42</c:v>
                </c:pt>
                <c:pt idx="2078">
                  <c:v>-50</c:v>
                </c:pt>
                <c:pt idx="2079">
                  <c:v>-51</c:v>
                </c:pt>
                <c:pt idx="2080">
                  <c:v>-51</c:v>
                </c:pt>
                <c:pt idx="2081">
                  <c:v>-53</c:v>
                </c:pt>
                <c:pt idx="2082">
                  <c:v>-52</c:v>
                </c:pt>
                <c:pt idx="2083">
                  <c:v>-54</c:v>
                </c:pt>
                <c:pt idx="2084">
                  <c:v>-51</c:v>
                </c:pt>
                <c:pt idx="2085">
                  <c:v>-47</c:v>
                </c:pt>
                <c:pt idx="2086">
                  <c:v>-37</c:v>
                </c:pt>
                <c:pt idx="2087">
                  <c:v>-32</c:v>
                </c:pt>
                <c:pt idx="2088">
                  <c:v>-33</c:v>
                </c:pt>
                <c:pt idx="2089">
                  <c:v>-37</c:v>
                </c:pt>
                <c:pt idx="2090">
                  <c:v>-41</c:v>
                </c:pt>
                <c:pt idx="2091">
                  <c:v>-48</c:v>
                </c:pt>
                <c:pt idx="2092">
                  <c:v>-49</c:v>
                </c:pt>
                <c:pt idx="2093">
                  <c:v>-49</c:v>
                </c:pt>
                <c:pt idx="2094">
                  <c:v>-47</c:v>
                </c:pt>
                <c:pt idx="2095">
                  <c:v>-49</c:v>
                </c:pt>
                <c:pt idx="2096">
                  <c:v>-47</c:v>
                </c:pt>
                <c:pt idx="2097">
                  <c:v>-46</c:v>
                </c:pt>
                <c:pt idx="2098">
                  <c:v>-40</c:v>
                </c:pt>
                <c:pt idx="2099">
                  <c:v>-38</c:v>
                </c:pt>
                <c:pt idx="2100">
                  <c:v>-41</c:v>
                </c:pt>
                <c:pt idx="2101">
                  <c:v>-42</c:v>
                </c:pt>
                <c:pt idx="2102">
                  <c:v>-47</c:v>
                </c:pt>
                <c:pt idx="2103">
                  <c:v>-56</c:v>
                </c:pt>
                <c:pt idx="2104">
                  <c:v>-57</c:v>
                </c:pt>
                <c:pt idx="2105">
                  <c:v>-54</c:v>
                </c:pt>
                <c:pt idx="2106">
                  <c:v>-53</c:v>
                </c:pt>
                <c:pt idx="2107">
                  <c:v>-50</c:v>
                </c:pt>
                <c:pt idx="2108">
                  <c:v>-46</c:v>
                </c:pt>
                <c:pt idx="2109">
                  <c:v>-43</c:v>
                </c:pt>
                <c:pt idx="2110">
                  <c:v>-38</c:v>
                </c:pt>
                <c:pt idx="2111">
                  <c:v>-38</c:v>
                </c:pt>
                <c:pt idx="2112">
                  <c:v>-37</c:v>
                </c:pt>
                <c:pt idx="2113">
                  <c:v>-40</c:v>
                </c:pt>
                <c:pt idx="2114">
                  <c:v>-45</c:v>
                </c:pt>
                <c:pt idx="2115">
                  <c:v>-43</c:v>
                </c:pt>
                <c:pt idx="2116">
                  <c:v>-39</c:v>
                </c:pt>
                <c:pt idx="2117">
                  <c:v>-34</c:v>
                </c:pt>
                <c:pt idx="2118">
                  <c:v>-31</c:v>
                </c:pt>
                <c:pt idx="2119">
                  <c:v>-38</c:v>
                </c:pt>
                <c:pt idx="2120">
                  <c:v>-36</c:v>
                </c:pt>
                <c:pt idx="2121">
                  <c:v>-44</c:v>
                </c:pt>
                <c:pt idx="2122">
                  <c:v>-45</c:v>
                </c:pt>
                <c:pt idx="2123">
                  <c:v>-42</c:v>
                </c:pt>
                <c:pt idx="2124">
                  <c:v>-45</c:v>
                </c:pt>
                <c:pt idx="2125">
                  <c:v>-48</c:v>
                </c:pt>
                <c:pt idx="2126">
                  <c:v>-45</c:v>
                </c:pt>
                <c:pt idx="2127">
                  <c:v>-39</c:v>
                </c:pt>
                <c:pt idx="2128">
                  <c:v>-39</c:v>
                </c:pt>
                <c:pt idx="2129">
                  <c:v>-39</c:v>
                </c:pt>
                <c:pt idx="2130">
                  <c:v>-41</c:v>
                </c:pt>
                <c:pt idx="2131">
                  <c:v>-50</c:v>
                </c:pt>
                <c:pt idx="2132">
                  <c:v>-52</c:v>
                </c:pt>
                <c:pt idx="2133">
                  <c:v>-49</c:v>
                </c:pt>
                <c:pt idx="2134">
                  <c:v>-40</c:v>
                </c:pt>
                <c:pt idx="2135">
                  <c:v>-39</c:v>
                </c:pt>
                <c:pt idx="2136">
                  <c:v>-38</c:v>
                </c:pt>
                <c:pt idx="2137">
                  <c:v>-40</c:v>
                </c:pt>
                <c:pt idx="2138">
                  <c:v>-39</c:v>
                </c:pt>
                <c:pt idx="2139">
                  <c:v>-42</c:v>
                </c:pt>
                <c:pt idx="2140">
                  <c:v>-42</c:v>
                </c:pt>
                <c:pt idx="2141">
                  <c:v>-35</c:v>
                </c:pt>
                <c:pt idx="2142">
                  <c:v>-29</c:v>
                </c:pt>
                <c:pt idx="2143">
                  <c:v>-30</c:v>
                </c:pt>
                <c:pt idx="2144">
                  <c:v>-32</c:v>
                </c:pt>
                <c:pt idx="2145">
                  <c:v>-24</c:v>
                </c:pt>
                <c:pt idx="2146">
                  <c:v>-20</c:v>
                </c:pt>
                <c:pt idx="2147">
                  <c:v>-22</c:v>
                </c:pt>
                <c:pt idx="2148">
                  <c:v>-27</c:v>
                </c:pt>
                <c:pt idx="2149">
                  <c:v>-32</c:v>
                </c:pt>
                <c:pt idx="2150">
                  <c:v>-41</c:v>
                </c:pt>
                <c:pt idx="2151">
                  <c:v>-39</c:v>
                </c:pt>
                <c:pt idx="2152">
                  <c:v>-38</c:v>
                </c:pt>
                <c:pt idx="2153">
                  <c:v>-33</c:v>
                </c:pt>
                <c:pt idx="2154">
                  <c:v>-37</c:v>
                </c:pt>
                <c:pt idx="2155">
                  <c:v>-45</c:v>
                </c:pt>
                <c:pt idx="2156">
                  <c:v>-41</c:v>
                </c:pt>
                <c:pt idx="2157">
                  <c:v>-50</c:v>
                </c:pt>
                <c:pt idx="2158">
                  <c:v>-53</c:v>
                </c:pt>
                <c:pt idx="2159">
                  <c:v>-53</c:v>
                </c:pt>
                <c:pt idx="2160">
                  <c:v>-56</c:v>
                </c:pt>
                <c:pt idx="2161">
                  <c:v>-54</c:v>
                </c:pt>
                <c:pt idx="2162">
                  <c:v>-52</c:v>
                </c:pt>
                <c:pt idx="2163">
                  <c:v>-48</c:v>
                </c:pt>
                <c:pt idx="2164">
                  <c:v>-48</c:v>
                </c:pt>
                <c:pt idx="2165">
                  <c:v>-53</c:v>
                </c:pt>
                <c:pt idx="2166">
                  <c:v>-55</c:v>
                </c:pt>
                <c:pt idx="2167">
                  <c:v>-58</c:v>
                </c:pt>
                <c:pt idx="2168">
                  <c:v>-57</c:v>
                </c:pt>
                <c:pt idx="2169">
                  <c:v>-51</c:v>
                </c:pt>
                <c:pt idx="2170">
                  <c:v>-54</c:v>
                </c:pt>
                <c:pt idx="2171">
                  <c:v>-55</c:v>
                </c:pt>
                <c:pt idx="2172">
                  <c:v>-54</c:v>
                </c:pt>
                <c:pt idx="2173">
                  <c:v>-48</c:v>
                </c:pt>
                <c:pt idx="2174">
                  <c:v>-50</c:v>
                </c:pt>
                <c:pt idx="2175">
                  <c:v>-51</c:v>
                </c:pt>
                <c:pt idx="2176">
                  <c:v>-56</c:v>
                </c:pt>
                <c:pt idx="2177">
                  <c:v>-58</c:v>
                </c:pt>
                <c:pt idx="2178">
                  <c:v>-58</c:v>
                </c:pt>
                <c:pt idx="2179">
                  <c:v>-55</c:v>
                </c:pt>
                <c:pt idx="2180">
                  <c:v>-47</c:v>
                </c:pt>
                <c:pt idx="2181">
                  <c:v>-49</c:v>
                </c:pt>
                <c:pt idx="2182">
                  <c:v>-45</c:v>
                </c:pt>
                <c:pt idx="2183">
                  <c:v>-38</c:v>
                </c:pt>
                <c:pt idx="2184">
                  <c:v>-30</c:v>
                </c:pt>
                <c:pt idx="2185">
                  <c:v>-28</c:v>
                </c:pt>
                <c:pt idx="2186">
                  <c:v>-34</c:v>
                </c:pt>
                <c:pt idx="2187">
                  <c:v>-38</c:v>
                </c:pt>
                <c:pt idx="2188">
                  <c:v>-46</c:v>
                </c:pt>
                <c:pt idx="2189">
                  <c:v>-45</c:v>
                </c:pt>
                <c:pt idx="2190">
                  <c:v>-42</c:v>
                </c:pt>
                <c:pt idx="2191">
                  <c:v>-35</c:v>
                </c:pt>
                <c:pt idx="2192">
                  <c:v>-42</c:v>
                </c:pt>
                <c:pt idx="2193">
                  <c:v>-47</c:v>
                </c:pt>
                <c:pt idx="2194">
                  <c:v>-45</c:v>
                </c:pt>
                <c:pt idx="2195">
                  <c:v>-41</c:v>
                </c:pt>
                <c:pt idx="2196">
                  <c:v>-41</c:v>
                </c:pt>
                <c:pt idx="2197">
                  <c:v>-43</c:v>
                </c:pt>
                <c:pt idx="2198">
                  <c:v>-48</c:v>
                </c:pt>
                <c:pt idx="2199">
                  <c:v>-49</c:v>
                </c:pt>
                <c:pt idx="2200">
                  <c:v>-52</c:v>
                </c:pt>
                <c:pt idx="2201">
                  <c:v>-50</c:v>
                </c:pt>
                <c:pt idx="2202">
                  <c:v>-44</c:v>
                </c:pt>
                <c:pt idx="2203">
                  <c:v>-36</c:v>
                </c:pt>
                <c:pt idx="2204">
                  <c:v>-38</c:v>
                </c:pt>
                <c:pt idx="2205">
                  <c:v>-37</c:v>
                </c:pt>
                <c:pt idx="2206">
                  <c:v>-30</c:v>
                </c:pt>
                <c:pt idx="2207">
                  <c:v>-23</c:v>
                </c:pt>
                <c:pt idx="2208">
                  <c:v>-22</c:v>
                </c:pt>
                <c:pt idx="2209">
                  <c:v>-30</c:v>
                </c:pt>
                <c:pt idx="2210">
                  <c:v>-35</c:v>
                </c:pt>
                <c:pt idx="2211">
                  <c:v>-40</c:v>
                </c:pt>
                <c:pt idx="2212">
                  <c:v>-42</c:v>
                </c:pt>
                <c:pt idx="2213">
                  <c:v>-38</c:v>
                </c:pt>
                <c:pt idx="2214">
                  <c:v>-33</c:v>
                </c:pt>
                <c:pt idx="2215">
                  <c:v>-40</c:v>
                </c:pt>
                <c:pt idx="2216">
                  <c:v>-40</c:v>
                </c:pt>
                <c:pt idx="2217">
                  <c:v>-38</c:v>
                </c:pt>
                <c:pt idx="2218">
                  <c:v>-41</c:v>
                </c:pt>
                <c:pt idx="2219">
                  <c:v>-43</c:v>
                </c:pt>
                <c:pt idx="2220">
                  <c:v>-43</c:v>
                </c:pt>
                <c:pt idx="2221">
                  <c:v>-46</c:v>
                </c:pt>
                <c:pt idx="2222">
                  <c:v>-42</c:v>
                </c:pt>
                <c:pt idx="2223">
                  <c:v>-35</c:v>
                </c:pt>
                <c:pt idx="2224">
                  <c:v>-29</c:v>
                </c:pt>
                <c:pt idx="2225">
                  <c:v>-33</c:v>
                </c:pt>
                <c:pt idx="2226">
                  <c:v>-37</c:v>
                </c:pt>
                <c:pt idx="2227">
                  <c:v>-30</c:v>
                </c:pt>
                <c:pt idx="2228">
                  <c:v>-33</c:v>
                </c:pt>
                <c:pt idx="2229">
                  <c:v>-35</c:v>
                </c:pt>
                <c:pt idx="2230">
                  <c:v>-40</c:v>
                </c:pt>
                <c:pt idx="2231">
                  <c:v>-46</c:v>
                </c:pt>
                <c:pt idx="2232">
                  <c:v>-55</c:v>
                </c:pt>
                <c:pt idx="2233">
                  <c:v>-61</c:v>
                </c:pt>
                <c:pt idx="2234">
                  <c:v>-62</c:v>
                </c:pt>
                <c:pt idx="2235">
                  <c:v>-66</c:v>
                </c:pt>
                <c:pt idx="2236">
                  <c:v>-69</c:v>
                </c:pt>
                <c:pt idx="2237">
                  <c:v>-69</c:v>
                </c:pt>
                <c:pt idx="2238">
                  <c:v>-66</c:v>
                </c:pt>
                <c:pt idx="2239">
                  <c:v>-68</c:v>
                </c:pt>
                <c:pt idx="2240">
                  <c:v>-68</c:v>
                </c:pt>
                <c:pt idx="2241">
                  <c:v>-63</c:v>
                </c:pt>
                <c:pt idx="2242">
                  <c:v>-59</c:v>
                </c:pt>
                <c:pt idx="2243">
                  <c:v>-49</c:v>
                </c:pt>
                <c:pt idx="2244">
                  <c:v>-44</c:v>
                </c:pt>
                <c:pt idx="2245">
                  <c:v>-42</c:v>
                </c:pt>
                <c:pt idx="2246">
                  <c:v>-43</c:v>
                </c:pt>
                <c:pt idx="2247">
                  <c:v>-36</c:v>
                </c:pt>
                <c:pt idx="2248">
                  <c:v>-37</c:v>
                </c:pt>
                <c:pt idx="2249">
                  <c:v>-35</c:v>
                </c:pt>
                <c:pt idx="2250">
                  <c:v>-32</c:v>
                </c:pt>
                <c:pt idx="2251">
                  <c:v>-24</c:v>
                </c:pt>
                <c:pt idx="2252">
                  <c:v>-18</c:v>
                </c:pt>
                <c:pt idx="2253">
                  <c:v>-9</c:v>
                </c:pt>
                <c:pt idx="2254">
                  <c:v>-3</c:v>
                </c:pt>
                <c:pt idx="2255">
                  <c:v>2</c:v>
                </c:pt>
                <c:pt idx="2256">
                  <c:v>8</c:v>
                </c:pt>
                <c:pt idx="2257">
                  <c:v>20</c:v>
                </c:pt>
                <c:pt idx="2258">
                  <c:v>25</c:v>
                </c:pt>
                <c:pt idx="2259">
                  <c:v>29</c:v>
                </c:pt>
                <c:pt idx="2260">
                  <c:v>29</c:v>
                </c:pt>
                <c:pt idx="2261">
                  <c:v>29</c:v>
                </c:pt>
                <c:pt idx="2262">
                  <c:v>29</c:v>
                </c:pt>
                <c:pt idx="2263">
                  <c:v>30</c:v>
                </c:pt>
                <c:pt idx="2264">
                  <c:v>27</c:v>
                </c:pt>
                <c:pt idx="2265">
                  <c:v>34</c:v>
                </c:pt>
                <c:pt idx="2266">
                  <c:v>39</c:v>
                </c:pt>
                <c:pt idx="2267">
                  <c:v>46</c:v>
                </c:pt>
                <c:pt idx="2268">
                  <c:v>51</c:v>
                </c:pt>
                <c:pt idx="2269">
                  <c:v>55</c:v>
                </c:pt>
                <c:pt idx="2270">
                  <c:v>54</c:v>
                </c:pt>
                <c:pt idx="2271">
                  <c:v>55</c:v>
                </c:pt>
                <c:pt idx="2272">
                  <c:v>58</c:v>
                </c:pt>
                <c:pt idx="2273">
                  <c:v>54</c:v>
                </c:pt>
                <c:pt idx="2274">
                  <c:v>51</c:v>
                </c:pt>
                <c:pt idx="2275">
                  <c:v>38</c:v>
                </c:pt>
                <c:pt idx="2276">
                  <c:v>25</c:v>
                </c:pt>
                <c:pt idx="2277">
                  <c:v>15</c:v>
                </c:pt>
                <c:pt idx="2278">
                  <c:v>8</c:v>
                </c:pt>
                <c:pt idx="2279">
                  <c:v>1</c:v>
                </c:pt>
                <c:pt idx="2280">
                  <c:v>-4</c:v>
                </c:pt>
                <c:pt idx="2281">
                  <c:v>-12</c:v>
                </c:pt>
                <c:pt idx="2282">
                  <c:v>-19</c:v>
                </c:pt>
                <c:pt idx="2283">
                  <c:v>-22</c:v>
                </c:pt>
                <c:pt idx="2284">
                  <c:v>-16</c:v>
                </c:pt>
                <c:pt idx="2285">
                  <c:v>-15</c:v>
                </c:pt>
                <c:pt idx="2286">
                  <c:v>-20</c:v>
                </c:pt>
                <c:pt idx="2287">
                  <c:v>-23</c:v>
                </c:pt>
                <c:pt idx="2288">
                  <c:v>-21</c:v>
                </c:pt>
                <c:pt idx="2289">
                  <c:v>-19</c:v>
                </c:pt>
                <c:pt idx="2290">
                  <c:v>-16</c:v>
                </c:pt>
                <c:pt idx="2291">
                  <c:v>-16</c:v>
                </c:pt>
                <c:pt idx="2292">
                  <c:v>-20</c:v>
                </c:pt>
                <c:pt idx="2293">
                  <c:v>-26</c:v>
                </c:pt>
                <c:pt idx="2294">
                  <c:v>-33</c:v>
                </c:pt>
                <c:pt idx="2295">
                  <c:v>-36</c:v>
                </c:pt>
                <c:pt idx="2296">
                  <c:v>-42</c:v>
                </c:pt>
                <c:pt idx="2297">
                  <c:v>-43</c:v>
                </c:pt>
                <c:pt idx="2298">
                  <c:v>-41</c:v>
                </c:pt>
                <c:pt idx="2299">
                  <c:v>-37</c:v>
                </c:pt>
                <c:pt idx="2300">
                  <c:v>-38</c:v>
                </c:pt>
                <c:pt idx="2301">
                  <c:v>-37</c:v>
                </c:pt>
                <c:pt idx="2302">
                  <c:v>-28</c:v>
                </c:pt>
                <c:pt idx="2303">
                  <c:v>-23</c:v>
                </c:pt>
                <c:pt idx="2304">
                  <c:v>-20</c:v>
                </c:pt>
                <c:pt idx="2305">
                  <c:v>-25</c:v>
                </c:pt>
                <c:pt idx="2306">
                  <c:v>-25</c:v>
                </c:pt>
                <c:pt idx="2307">
                  <c:v>-29</c:v>
                </c:pt>
                <c:pt idx="2308">
                  <c:v>-27</c:v>
                </c:pt>
                <c:pt idx="2309">
                  <c:v>-19</c:v>
                </c:pt>
                <c:pt idx="2310">
                  <c:v>-22</c:v>
                </c:pt>
                <c:pt idx="2311">
                  <c:v>-24</c:v>
                </c:pt>
                <c:pt idx="2312">
                  <c:v>-21</c:v>
                </c:pt>
                <c:pt idx="2313">
                  <c:v>-13</c:v>
                </c:pt>
                <c:pt idx="2314">
                  <c:v>-16</c:v>
                </c:pt>
                <c:pt idx="2315">
                  <c:v>-21</c:v>
                </c:pt>
                <c:pt idx="2316">
                  <c:v>-26</c:v>
                </c:pt>
                <c:pt idx="2317">
                  <c:v>-33</c:v>
                </c:pt>
                <c:pt idx="2318">
                  <c:v>-35</c:v>
                </c:pt>
                <c:pt idx="2319">
                  <c:v>-36</c:v>
                </c:pt>
                <c:pt idx="2320">
                  <c:v>-32</c:v>
                </c:pt>
                <c:pt idx="2321">
                  <c:v>-33</c:v>
                </c:pt>
                <c:pt idx="2322">
                  <c:v>-35</c:v>
                </c:pt>
                <c:pt idx="2323">
                  <c:v>-41</c:v>
                </c:pt>
                <c:pt idx="2324">
                  <c:v>-40</c:v>
                </c:pt>
                <c:pt idx="2325">
                  <c:v>-45</c:v>
                </c:pt>
                <c:pt idx="2326">
                  <c:v>-46</c:v>
                </c:pt>
                <c:pt idx="2327">
                  <c:v>-38</c:v>
                </c:pt>
                <c:pt idx="2328">
                  <c:v>-40</c:v>
                </c:pt>
                <c:pt idx="2329">
                  <c:v>-40</c:v>
                </c:pt>
                <c:pt idx="2330">
                  <c:v>-39</c:v>
                </c:pt>
                <c:pt idx="2331">
                  <c:v>-34</c:v>
                </c:pt>
                <c:pt idx="2332">
                  <c:v>-34</c:v>
                </c:pt>
                <c:pt idx="2333">
                  <c:v>-35</c:v>
                </c:pt>
                <c:pt idx="2334">
                  <c:v>-33</c:v>
                </c:pt>
                <c:pt idx="2335">
                  <c:v>-27</c:v>
                </c:pt>
                <c:pt idx="2336">
                  <c:v>-29</c:v>
                </c:pt>
                <c:pt idx="2337">
                  <c:v>-29</c:v>
                </c:pt>
                <c:pt idx="2338">
                  <c:v>-27</c:v>
                </c:pt>
                <c:pt idx="2339">
                  <c:v>-20</c:v>
                </c:pt>
                <c:pt idx="2340">
                  <c:v>-23</c:v>
                </c:pt>
                <c:pt idx="2341">
                  <c:v>-28</c:v>
                </c:pt>
                <c:pt idx="2342">
                  <c:v>-36</c:v>
                </c:pt>
                <c:pt idx="2343">
                  <c:v>-43</c:v>
                </c:pt>
                <c:pt idx="2344">
                  <c:v>-51</c:v>
                </c:pt>
                <c:pt idx="2345">
                  <c:v>-52</c:v>
                </c:pt>
                <c:pt idx="2346">
                  <c:v>-52</c:v>
                </c:pt>
                <c:pt idx="2347">
                  <c:v>-54</c:v>
                </c:pt>
                <c:pt idx="2348">
                  <c:v>-59</c:v>
                </c:pt>
                <c:pt idx="2349">
                  <c:v>-58</c:v>
                </c:pt>
                <c:pt idx="2350">
                  <c:v>-57</c:v>
                </c:pt>
                <c:pt idx="2351">
                  <c:v>-49</c:v>
                </c:pt>
                <c:pt idx="2352">
                  <c:v>-50</c:v>
                </c:pt>
                <c:pt idx="2353">
                  <c:v>-47</c:v>
                </c:pt>
                <c:pt idx="2354">
                  <c:v>-42</c:v>
                </c:pt>
                <c:pt idx="2355">
                  <c:v>-43</c:v>
                </c:pt>
                <c:pt idx="2356">
                  <c:v>-40</c:v>
                </c:pt>
                <c:pt idx="2357">
                  <c:v>-38</c:v>
                </c:pt>
                <c:pt idx="2358">
                  <c:v>-29</c:v>
                </c:pt>
                <c:pt idx="2359">
                  <c:v>-24</c:v>
                </c:pt>
                <c:pt idx="2360">
                  <c:v>-22</c:v>
                </c:pt>
                <c:pt idx="2361">
                  <c:v>-19</c:v>
                </c:pt>
                <c:pt idx="2362">
                  <c:v>-20</c:v>
                </c:pt>
                <c:pt idx="2363">
                  <c:v>-27</c:v>
                </c:pt>
                <c:pt idx="2364">
                  <c:v>-33</c:v>
                </c:pt>
                <c:pt idx="2365">
                  <c:v>-37</c:v>
                </c:pt>
                <c:pt idx="2366">
                  <c:v>-39</c:v>
                </c:pt>
                <c:pt idx="2367">
                  <c:v>-34</c:v>
                </c:pt>
                <c:pt idx="2368">
                  <c:v>-40</c:v>
                </c:pt>
                <c:pt idx="2369">
                  <c:v>-44</c:v>
                </c:pt>
                <c:pt idx="2370">
                  <c:v>-39</c:v>
                </c:pt>
                <c:pt idx="2371">
                  <c:v>-42</c:v>
                </c:pt>
                <c:pt idx="2372">
                  <c:v>-42</c:v>
                </c:pt>
                <c:pt idx="2373">
                  <c:v>-40</c:v>
                </c:pt>
                <c:pt idx="2374">
                  <c:v>-45</c:v>
                </c:pt>
                <c:pt idx="2375">
                  <c:v>-45</c:v>
                </c:pt>
                <c:pt idx="2376">
                  <c:v>-41</c:v>
                </c:pt>
                <c:pt idx="2377">
                  <c:v>-34</c:v>
                </c:pt>
                <c:pt idx="2378">
                  <c:v>-32</c:v>
                </c:pt>
                <c:pt idx="2379">
                  <c:v>-32</c:v>
                </c:pt>
                <c:pt idx="2380">
                  <c:v>-35</c:v>
                </c:pt>
                <c:pt idx="2381">
                  <c:v>-41</c:v>
                </c:pt>
                <c:pt idx="2382">
                  <c:v>-42</c:v>
                </c:pt>
                <c:pt idx="2383">
                  <c:v>-44</c:v>
                </c:pt>
                <c:pt idx="2384">
                  <c:v>-43</c:v>
                </c:pt>
                <c:pt idx="2385">
                  <c:v>-45</c:v>
                </c:pt>
                <c:pt idx="2386">
                  <c:v>-41</c:v>
                </c:pt>
                <c:pt idx="2387">
                  <c:v>-31</c:v>
                </c:pt>
                <c:pt idx="2388">
                  <c:v>-27</c:v>
                </c:pt>
                <c:pt idx="2389">
                  <c:v>-29</c:v>
                </c:pt>
                <c:pt idx="2390">
                  <c:v>-35</c:v>
                </c:pt>
                <c:pt idx="2391">
                  <c:v>-38</c:v>
                </c:pt>
                <c:pt idx="2392">
                  <c:v>-44</c:v>
                </c:pt>
                <c:pt idx="2393">
                  <c:v>-47</c:v>
                </c:pt>
                <c:pt idx="2394">
                  <c:v>-42</c:v>
                </c:pt>
                <c:pt idx="2395">
                  <c:v>-42</c:v>
                </c:pt>
                <c:pt idx="2396">
                  <c:v>-41</c:v>
                </c:pt>
                <c:pt idx="2397">
                  <c:v>-41</c:v>
                </c:pt>
                <c:pt idx="2398">
                  <c:v>-40</c:v>
                </c:pt>
                <c:pt idx="2399">
                  <c:v>-44</c:v>
                </c:pt>
                <c:pt idx="2400">
                  <c:v>-46</c:v>
                </c:pt>
                <c:pt idx="2401">
                  <c:v>-51</c:v>
                </c:pt>
                <c:pt idx="2402">
                  <c:v>-56</c:v>
                </c:pt>
                <c:pt idx="2403">
                  <c:v>-54</c:v>
                </c:pt>
                <c:pt idx="2404">
                  <c:v>-49</c:v>
                </c:pt>
                <c:pt idx="2405">
                  <c:v>-49</c:v>
                </c:pt>
                <c:pt idx="2406">
                  <c:v>-51</c:v>
                </c:pt>
                <c:pt idx="2407">
                  <c:v>-56</c:v>
                </c:pt>
                <c:pt idx="2408">
                  <c:v>-54</c:v>
                </c:pt>
                <c:pt idx="2409">
                  <c:v>-55</c:v>
                </c:pt>
                <c:pt idx="2410">
                  <c:v>-52</c:v>
                </c:pt>
                <c:pt idx="2411">
                  <c:v>-48</c:v>
                </c:pt>
                <c:pt idx="2412">
                  <c:v>-49</c:v>
                </c:pt>
                <c:pt idx="2413">
                  <c:v>-48</c:v>
                </c:pt>
                <c:pt idx="2414">
                  <c:v>-41</c:v>
                </c:pt>
                <c:pt idx="2415">
                  <c:v>-34</c:v>
                </c:pt>
                <c:pt idx="2416">
                  <c:v>-32</c:v>
                </c:pt>
                <c:pt idx="2417">
                  <c:v>-31</c:v>
                </c:pt>
                <c:pt idx="2418">
                  <c:v>-36</c:v>
                </c:pt>
                <c:pt idx="2419">
                  <c:v>-41</c:v>
                </c:pt>
                <c:pt idx="2420">
                  <c:v>-37</c:v>
                </c:pt>
                <c:pt idx="2421">
                  <c:v>-21</c:v>
                </c:pt>
                <c:pt idx="2422">
                  <c:v>-16</c:v>
                </c:pt>
                <c:pt idx="2423">
                  <c:v>-9</c:v>
                </c:pt>
                <c:pt idx="2424">
                  <c:v>-13</c:v>
                </c:pt>
                <c:pt idx="2425">
                  <c:v>-19</c:v>
                </c:pt>
                <c:pt idx="2426">
                  <c:v>-18</c:v>
                </c:pt>
                <c:pt idx="2427">
                  <c:v>-13</c:v>
                </c:pt>
                <c:pt idx="2428">
                  <c:v>-17</c:v>
                </c:pt>
                <c:pt idx="2429">
                  <c:v>-26</c:v>
                </c:pt>
                <c:pt idx="2430">
                  <c:v>-33</c:v>
                </c:pt>
                <c:pt idx="2431">
                  <c:v>-40</c:v>
                </c:pt>
                <c:pt idx="2432">
                  <c:v>-41</c:v>
                </c:pt>
                <c:pt idx="2433">
                  <c:v>-37</c:v>
                </c:pt>
                <c:pt idx="2434">
                  <c:v>-34</c:v>
                </c:pt>
                <c:pt idx="2435">
                  <c:v>-37</c:v>
                </c:pt>
                <c:pt idx="2436">
                  <c:v>-35</c:v>
                </c:pt>
                <c:pt idx="2437">
                  <c:v>-30</c:v>
                </c:pt>
                <c:pt idx="2438">
                  <c:v>-31</c:v>
                </c:pt>
                <c:pt idx="2439">
                  <c:v>-34</c:v>
                </c:pt>
                <c:pt idx="2440">
                  <c:v>-42</c:v>
                </c:pt>
                <c:pt idx="2441">
                  <c:v>-47</c:v>
                </c:pt>
                <c:pt idx="2442">
                  <c:v>-48</c:v>
                </c:pt>
                <c:pt idx="2443">
                  <c:v>-43</c:v>
                </c:pt>
                <c:pt idx="2444">
                  <c:v>-38</c:v>
                </c:pt>
                <c:pt idx="2445">
                  <c:v>-40</c:v>
                </c:pt>
                <c:pt idx="2446">
                  <c:v>-41</c:v>
                </c:pt>
                <c:pt idx="2447">
                  <c:v>-35</c:v>
                </c:pt>
                <c:pt idx="2448">
                  <c:v>-38</c:v>
                </c:pt>
                <c:pt idx="2449">
                  <c:v>-39</c:v>
                </c:pt>
                <c:pt idx="2450">
                  <c:v>-38</c:v>
                </c:pt>
                <c:pt idx="2451">
                  <c:v>-44</c:v>
                </c:pt>
                <c:pt idx="2452">
                  <c:v>-45</c:v>
                </c:pt>
                <c:pt idx="2453">
                  <c:v>-43</c:v>
                </c:pt>
                <c:pt idx="2454">
                  <c:v>-36</c:v>
                </c:pt>
                <c:pt idx="2455">
                  <c:v>-34</c:v>
                </c:pt>
                <c:pt idx="2456">
                  <c:v>-32</c:v>
                </c:pt>
                <c:pt idx="2457">
                  <c:v>-34</c:v>
                </c:pt>
                <c:pt idx="2458">
                  <c:v>-38</c:v>
                </c:pt>
                <c:pt idx="2459">
                  <c:v>-36</c:v>
                </c:pt>
                <c:pt idx="2460">
                  <c:v>-35</c:v>
                </c:pt>
                <c:pt idx="2461">
                  <c:v>-30</c:v>
                </c:pt>
                <c:pt idx="2462">
                  <c:v>-31</c:v>
                </c:pt>
                <c:pt idx="2463">
                  <c:v>-34</c:v>
                </c:pt>
                <c:pt idx="2464">
                  <c:v>-35</c:v>
                </c:pt>
                <c:pt idx="2465">
                  <c:v>-35</c:v>
                </c:pt>
                <c:pt idx="2466">
                  <c:v>-43</c:v>
                </c:pt>
                <c:pt idx="2467">
                  <c:v>-45</c:v>
                </c:pt>
                <c:pt idx="2468">
                  <c:v>-43</c:v>
                </c:pt>
                <c:pt idx="2469">
                  <c:v>-48</c:v>
                </c:pt>
                <c:pt idx="2470">
                  <c:v>-49</c:v>
                </c:pt>
                <c:pt idx="2471">
                  <c:v>-44</c:v>
                </c:pt>
                <c:pt idx="2472">
                  <c:v>-37</c:v>
                </c:pt>
                <c:pt idx="2473">
                  <c:v>-36</c:v>
                </c:pt>
                <c:pt idx="2474">
                  <c:v>-38</c:v>
                </c:pt>
                <c:pt idx="2475">
                  <c:v>-40</c:v>
                </c:pt>
                <c:pt idx="2476">
                  <c:v>-39</c:v>
                </c:pt>
                <c:pt idx="2477">
                  <c:v>-41</c:v>
                </c:pt>
                <c:pt idx="2478">
                  <c:v>-38</c:v>
                </c:pt>
                <c:pt idx="2479">
                  <c:v>-40</c:v>
                </c:pt>
                <c:pt idx="2480">
                  <c:v>-42</c:v>
                </c:pt>
                <c:pt idx="2481">
                  <c:v>-46</c:v>
                </c:pt>
                <c:pt idx="2482">
                  <c:v>-41</c:v>
                </c:pt>
                <c:pt idx="2483">
                  <c:v>-41</c:v>
                </c:pt>
                <c:pt idx="2484">
                  <c:v>-41</c:v>
                </c:pt>
                <c:pt idx="2485">
                  <c:v>-43</c:v>
                </c:pt>
                <c:pt idx="2486">
                  <c:v>-47</c:v>
                </c:pt>
                <c:pt idx="2487">
                  <c:v>-37</c:v>
                </c:pt>
                <c:pt idx="2488">
                  <c:v>-25</c:v>
                </c:pt>
                <c:pt idx="2489">
                  <c:v>-15</c:v>
                </c:pt>
                <c:pt idx="2490">
                  <c:v>-7</c:v>
                </c:pt>
                <c:pt idx="2491">
                  <c:v>-7</c:v>
                </c:pt>
                <c:pt idx="2492">
                  <c:v>-6</c:v>
                </c:pt>
                <c:pt idx="2493">
                  <c:v>-11</c:v>
                </c:pt>
                <c:pt idx="2494">
                  <c:v>-17</c:v>
                </c:pt>
                <c:pt idx="2495">
                  <c:v>-22</c:v>
                </c:pt>
                <c:pt idx="2496">
                  <c:v>-25</c:v>
                </c:pt>
                <c:pt idx="2497">
                  <c:v>-24</c:v>
                </c:pt>
                <c:pt idx="2498">
                  <c:v>-24</c:v>
                </c:pt>
                <c:pt idx="2499">
                  <c:v>-27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A2-4E4B-AA03-08913DDA99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2738303"/>
        <c:axId val="962752447"/>
      </c:lineChart>
      <c:catAx>
        <c:axId val="9627383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62752447"/>
        <c:crosses val="autoZero"/>
        <c:auto val="1"/>
        <c:lblAlgn val="ctr"/>
        <c:lblOffset val="100"/>
        <c:noMultiLvlLbl val="0"/>
      </c:catAx>
      <c:valAx>
        <c:axId val="962752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62738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[7]log2_172351!$D$1:$D$2500</c:f>
              <c:numCache>
                <c:formatCode>General</c:formatCode>
                <c:ptCount val="2500"/>
                <c:pt idx="0">
                  <c:v>7.4759339999999994E-2</c:v>
                </c:pt>
                <c:pt idx="1">
                  <c:v>0.70003504000000005</c:v>
                </c:pt>
                <c:pt idx="2">
                  <c:v>8.1152424000000001E-2</c:v>
                </c:pt>
                <c:pt idx="3">
                  <c:v>1.9406817999999999</c:v>
                </c:pt>
                <c:pt idx="4">
                  <c:v>8.1134310000000001E-2</c:v>
                </c:pt>
                <c:pt idx="5">
                  <c:v>4.3772828E-2</c:v>
                </c:pt>
                <c:pt idx="6">
                  <c:v>9.9496719999999997E-2</c:v>
                </c:pt>
                <c:pt idx="7">
                  <c:v>1.3082536</c:v>
                </c:pt>
                <c:pt idx="8">
                  <c:v>1.3349209</c:v>
                </c:pt>
                <c:pt idx="9">
                  <c:v>6.8741759999999999E-2</c:v>
                </c:pt>
                <c:pt idx="10">
                  <c:v>0.72820514000000003</c:v>
                </c:pt>
                <c:pt idx="11">
                  <c:v>0.67168753999999997</c:v>
                </c:pt>
                <c:pt idx="12">
                  <c:v>8.0781039999999998E-2</c:v>
                </c:pt>
                <c:pt idx="13">
                  <c:v>9.3528260000000002E-2</c:v>
                </c:pt>
                <c:pt idx="14">
                  <c:v>0.10512017999999999</c:v>
                </c:pt>
                <c:pt idx="15">
                  <c:v>9.9881336000000001E-2</c:v>
                </c:pt>
                <c:pt idx="16">
                  <c:v>6.2532450000000003E-2</c:v>
                </c:pt>
                <c:pt idx="17">
                  <c:v>6.8711825000000004E-2</c:v>
                </c:pt>
                <c:pt idx="18">
                  <c:v>0.72529423000000004</c:v>
                </c:pt>
                <c:pt idx="19">
                  <c:v>0.68008654999999996</c:v>
                </c:pt>
                <c:pt idx="20">
                  <c:v>1.3137133999999999</c:v>
                </c:pt>
                <c:pt idx="21">
                  <c:v>8.6541900000000005E-2</c:v>
                </c:pt>
                <c:pt idx="22">
                  <c:v>0.11147174999999999</c:v>
                </c:pt>
                <c:pt idx="23">
                  <c:v>8.04623E-2</c:v>
                </c:pt>
                <c:pt idx="24">
                  <c:v>6.3059760000000006E-2</c:v>
                </c:pt>
                <c:pt idx="25">
                  <c:v>0.103639886</c:v>
                </c:pt>
                <c:pt idx="26">
                  <c:v>0.11085838000000001</c:v>
                </c:pt>
                <c:pt idx="27">
                  <c:v>9.9953089999999994E-2</c:v>
                </c:pt>
                <c:pt idx="28">
                  <c:v>5.0442952999999999E-2</c:v>
                </c:pt>
                <c:pt idx="29">
                  <c:v>1.3109402999999999</c:v>
                </c:pt>
                <c:pt idx="30">
                  <c:v>0.68391526000000002</c:v>
                </c:pt>
                <c:pt idx="31">
                  <c:v>7.3287889999999994E-2</c:v>
                </c:pt>
                <c:pt idx="32">
                  <c:v>0.68301800000000001</c:v>
                </c:pt>
                <c:pt idx="33">
                  <c:v>0.68151810000000002</c:v>
                </c:pt>
                <c:pt idx="34">
                  <c:v>1.275442</c:v>
                </c:pt>
                <c:pt idx="35">
                  <c:v>0.65700656000000002</c:v>
                </c:pt>
                <c:pt idx="36">
                  <c:v>4.2710267000000003E-2</c:v>
                </c:pt>
                <c:pt idx="37">
                  <c:v>6.7420469999999996E-2</c:v>
                </c:pt>
                <c:pt idx="38">
                  <c:v>1.3429165000000001</c:v>
                </c:pt>
                <c:pt idx="39">
                  <c:v>7.3267979999999996E-2</c:v>
                </c:pt>
                <c:pt idx="40">
                  <c:v>5.9950400000000001E-2</c:v>
                </c:pt>
                <c:pt idx="41">
                  <c:v>7.6246776000000002E-2</c:v>
                </c:pt>
                <c:pt idx="42">
                  <c:v>7.1596339999999994E-2</c:v>
                </c:pt>
                <c:pt idx="43">
                  <c:v>1.2219201</c:v>
                </c:pt>
                <c:pt idx="44">
                  <c:v>5.7315039999999998E-2</c:v>
                </c:pt>
                <c:pt idx="45">
                  <c:v>0.60432240000000004</c:v>
                </c:pt>
                <c:pt idx="46">
                  <c:v>0.69267800000000002</c:v>
                </c:pt>
                <c:pt idx="47">
                  <c:v>0.62871873</c:v>
                </c:pt>
                <c:pt idx="48">
                  <c:v>7.8969373999999995E-2</c:v>
                </c:pt>
                <c:pt idx="49">
                  <c:v>0.62413585000000005</c:v>
                </c:pt>
                <c:pt idx="50">
                  <c:v>0.88661350000000005</c:v>
                </c:pt>
                <c:pt idx="51">
                  <c:v>0.61393595000000001</c:v>
                </c:pt>
                <c:pt idx="52">
                  <c:v>0.14635678999999999</c:v>
                </c:pt>
                <c:pt idx="53">
                  <c:v>0.21419926</c:v>
                </c:pt>
                <c:pt idx="54">
                  <c:v>1.2023666</c:v>
                </c:pt>
                <c:pt idx="55">
                  <c:v>0.77707607000000001</c:v>
                </c:pt>
                <c:pt idx="56">
                  <c:v>1.4377800000000001</c:v>
                </c:pt>
                <c:pt idx="57">
                  <c:v>0.92445909999999998</c:v>
                </c:pt>
                <c:pt idx="58">
                  <c:v>1.4484051</c:v>
                </c:pt>
                <c:pt idx="59">
                  <c:v>8.0721019999999992</c:v>
                </c:pt>
                <c:pt idx="60">
                  <c:v>2.8401976000000002</c:v>
                </c:pt>
                <c:pt idx="61">
                  <c:v>0.54254199999999997</c:v>
                </c:pt>
                <c:pt idx="62">
                  <c:v>0.45534763</c:v>
                </c:pt>
                <c:pt idx="63">
                  <c:v>0.86429655999999999</c:v>
                </c:pt>
                <c:pt idx="64">
                  <c:v>0.32595195999999999</c:v>
                </c:pt>
                <c:pt idx="65">
                  <c:v>0.10354288</c:v>
                </c:pt>
                <c:pt idx="66">
                  <c:v>2.0226649999999999</c:v>
                </c:pt>
                <c:pt idx="67">
                  <c:v>7.4922456999999998</c:v>
                </c:pt>
                <c:pt idx="68">
                  <c:v>1.1518472</c:v>
                </c:pt>
                <c:pt idx="69">
                  <c:v>1.9638150000000001</c:v>
                </c:pt>
                <c:pt idx="70">
                  <c:v>1.7202656999999999</c:v>
                </c:pt>
                <c:pt idx="71">
                  <c:v>22.520030999999999</c:v>
                </c:pt>
                <c:pt idx="72">
                  <c:v>3.9478930999999999</c:v>
                </c:pt>
                <c:pt idx="73">
                  <c:v>38.964840000000002</c:v>
                </c:pt>
                <c:pt idx="74">
                  <c:v>8.9176660000000005</c:v>
                </c:pt>
                <c:pt idx="75">
                  <c:v>0.82137525</c:v>
                </c:pt>
                <c:pt idx="76">
                  <c:v>2.3983110000000001</c:v>
                </c:pt>
                <c:pt idx="77">
                  <c:v>25.475012</c:v>
                </c:pt>
                <c:pt idx="78">
                  <c:v>16.558762000000002</c:v>
                </c:pt>
                <c:pt idx="79">
                  <c:v>11.372477999999999</c:v>
                </c:pt>
                <c:pt idx="80">
                  <c:v>100.25064</c:v>
                </c:pt>
                <c:pt idx="81">
                  <c:v>32.416710000000002</c:v>
                </c:pt>
                <c:pt idx="82">
                  <c:v>4.9695900000000002</c:v>
                </c:pt>
                <c:pt idx="83">
                  <c:v>9.6978880000000007</c:v>
                </c:pt>
                <c:pt idx="84">
                  <c:v>1.5096719000000001</c:v>
                </c:pt>
                <c:pt idx="85">
                  <c:v>0.84014370000000005</c:v>
                </c:pt>
                <c:pt idx="86">
                  <c:v>1.0044476</c:v>
                </c:pt>
                <c:pt idx="87">
                  <c:v>6.159834</c:v>
                </c:pt>
                <c:pt idx="88">
                  <c:v>1.9687679</c:v>
                </c:pt>
                <c:pt idx="89">
                  <c:v>2.4291496000000001</c:v>
                </c:pt>
                <c:pt idx="90">
                  <c:v>4.892989</c:v>
                </c:pt>
                <c:pt idx="91">
                  <c:v>8.0947420000000001</c:v>
                </c:pt>
                <c:pt idx="92">
                  <c:v>2.9294085999999999</c:v>
                </c:pt>
                <c:pt idx="93">
                  <c:v>3.8043499999999999</c:v>
                </c:pt>
                <c:pt idx="94">
                  <c:v>1.4378746</c:v>
                </c:pt>
                <c:pt idx="95">
                  <c:v>1.335934</c:v>
                </c:pt>
                <c:pt idx="96">
                  <c:v>0.71904040000000002</c:v>
                </c:pt>
                <c:pt idx="97">
                  <c:v>2.5170547999999999</c:v>
                </c:pt>
                <c:pt idx="98">
                  <c:v>2.3630732999999999</c:v>
                </c:pt>
                <c:pt idx="99">
                  <c:v>1.5323548</c:v>
                </c:pt>
                <c:pt idx="100">
                  <c:v>0.57654417000000002</c:v>
                </c:pt>
                <c:pt idx="101">
                  <c:v>1.0587399</c:v>
                </c:pt>
                <c:pt idx="102">
                  <c:v>2.0920595999999998</c:v>
                </c:pt>
                <c:pt idx="103">
                  <c:v>6.8261976000000004</c:v>
                </c:pt>
                <c:pt idx="104">
                  <c:v>1.3160113</c:v>
                </c:pt>
                <c:pt idx="105">
                  <c:v>0.99658869999999999</c:v>
                </c:pt>
                <c:pt idx="106">
                  <c:v>0.21330862</c:v>
                </c:pt>
                <c:pt idx="107">
                  <c:v>0.52833825000000001</c:v>
                </c:pt>
                <c:pt idx="108">
                  <c:v>0.68100740000000004</c:v>
                </c:pt>
                <c:pt idx="109">
                  <c:v>1.4430864000000001</c:v>
                </c:pt>
                <c:pt idx="110">
                  <c:v>1.4720793999999999</c:v>
                </c:pt>
                <c:pt idx="111">
                  <c:v>3.3188882</c:v>
                </c:pt>
                <c:pt idx="112">
                  <c:v>2.2900763</c:v>
                </c:pt>
                <c:pt idx="113">
                  <c:v>2.6138499999999998</c:v>
                </c:pt>
                <c:pt idx="114">
                  <c:v>8.5897629999999996</c:v>
                </c:pt>
                <c:pt idx="115">
                  <c:v>0.50937259999999995</c:v>
                </c:pt>
                <c:pt idx="116">
                  <c:v>4.8459805999999999</c:v>
                </c:pt>
                <c:pt idx="117">
                  <c:v>10.520474</c:v>
                </c:pt>
                <c:pt idx="118">
                  <c:v>2.1091644999999999</c:v>
                </c:pt>
                <c:pt idx="119">
                  <c:v>0.62346889999999999</c:v>
                </c:pt>
                <c:pt idx="120">
                  <c:v>1.3193138</c:v>
                </c:pt>
                <c:pt idx="121">
                  <c:v>5.9866915000000001</c:v>
                </c:pt>
                <c:pt idx="122">
                  <c:v>3.3529640000000001</c:v>
                </c:pt>
                <c:pt idx="123">
                  <c:v>3.3527284000000002</c:v>
                </c:pt>
                <c:pt idx="124">
                  <c:v>11.662357999999999</c:v>
                </c:pt>
                <c:pt idx="125">
                  <c:v>0.74683330000000003</c:v>
                </c:pt>
                <c:pt idx="126">
                  <c:v>1.0699147</c:v>
                </c:pt>
                <c:pt idx="127">
                  <c:v>3.2744605999999998</c:v>
                </c:pt>
                <c:pt idx="128">
                  <c:v>1.0804236</c:v>
                </c:pt>
                <c:pt idx="129">
                  <c:v>15.759085000000001</c:v>
                </c:pt>
                <c:pt idx="130">
                  <c:v>7.7951874999999999</c:v>
                </c:pt>
                <c:pt idx="131">
                  <c:v>3.3347332000000001</c:v>
                </c:pt>
                <c:pt idx="132">
                  <c:v>2.4193115000000001</c:v>
                </c:pt>
                <c:pt idx="133">
                  <c:v>0.79870509999999995</c:v>
                </c:pt>
                <c:pt idx="134">
                  <c:v>12.356539</c:v>
                </c:pt>
                <c:pt idx="135">
                  <c:v>24.793282999999999</c:v>
                </c:pt>
                <c:pt idx="136">
                  <c:v>44.644539999999999</c:v>
                </c:pt>
                <c:pt idx="137">
                  <c:v>24.521554999999999</c:v>
                </c:pt>
                <c:pt idx="138">
                  <c:v>65.929749999999999</c:v>
                </c:pt>
                <c:pt idx="139">
                  <c:v>53.431885000000001</c:v>
                </c:pt>
                <c:pt idx="140">
                  <c:v>1.523746</c:v>
                </c:pt>
                <c:pt idx="141">
                  <c:v>6.6415949999999997</c:v>
                </c:pt>
                <c:pt idx="142">
                  <c:v>0.64930105000000005</c:v>
                </c:pt>
                <c:pt idx="143">
                  <c:v>11.628748</c:v>
                </c:pt>
                <c:pt idx="144">
                  <c:v>2.3945808</c:v>
                </c:pt>
                <c:pt idx="145">
                  <c:v>4.9029517</c:v>
                </c:pt>
                <c:pt idx="146">
                  <c:v>0.83867395</c:v>
                </c:pt>
                <c:pt idx="147">
                  <c:v>4.5541549999999997</c:v>
                </c:pt>
                <c:pt idx="148">
                  <c:v>1.8961121000000001</c:v>
                </c:pt>
                <c:pt idx="149">
                  <c:v>1.7546419</c:v>
                </c:pt>
                <c:pt idx="150">
                  <c:v>2.7685935000000002</c:v>
                </c:pt>
                <c:pt idx="151">
                  <c:v>1.8781418000000001</c:v>
                </c:pt>
                <c:pt idx="152">
                  <c:v>11.258908999999999</c:v>
                </c:pt>
                <c:pt idx="153">
                  <c:v>3.5980346000000001</c:v>
                </c:pt>
                <c:pt idx="154">
                  <c:v>1.2994315999999999</c:v>
                </c:pt>
                <c:pt idx="155">
                  <c:v>0.63640280000000005</c:v>
                </c:pt>
                <c:pt idx="156">
                  <c:v>0.52454615000000004</c:v>
                </c:pt>
                <c:pt idx="157">
                  <c:v>0.47299920000000001</c:v>
                </c:pt>
                <c:pt idx="158">
                  <c:v>2.3718159999999999</c:v>
                </c:pt>
                <c:pt idx="159">
                  <c:v>4.2434219999999998</c:v>
                </c:pt>
                <c:pt idx="160">
                  <c:v>1.2753916000000001</c:v>
                </c:pt>
                <c:pt idx="161">
                  <c:v>0.62824619999999998</c:v>
                </c:pt>
                <c:pt idx="162">
                  <c:v>2.2212580000000002</c:v>
                </c:pt>
                <c:pt idx="163">
                  <c:v>2.3493829000000002</c:v>
                </c:pt>
                <c:pt idx="164">
                  <c:v>6.2748375000000003</c:v>
                </c:pt>
                <c:pt idx="165">
                  <c:v>17.129695999999999</c:v>
                </c:pt>
                <c:pt idx="166">
                  <c:v>37.426160000000003</c:v>
                </c:pt>
                <c:pt idx="167">
                  <c:v>23.110327000000002</c:v>
                </c:pt>
                <c:pt idx="168">
                  <c:v>50.413290000000003</c:v>
                </c:pt>
                <c:pt idx="169">
                  <c:v>4.3345264999999999</c:v>
                </c:pt>
                <c:pt idx="170">
                  <c:v>26.805927000000001</c:v>
                </c:pt>
                <c:pt idx="171">
                  <c:v>41.908386</c:v>
                </c:pt>
                <c:pt idx="172">
                  <c:v>48.851357</c:v>
                </c:pt>
                <c:pt idx="173">
                  <c:v>10.251871</c:v>
                </c:pt>
                <c:pt idx="174">
                  <c:v>15.468283</c:v>
                </c:pt>
                <c:pt idx="175">
                  <c:v>1.9222355</c:v>
                </c:pt>
                <c:pt idx="176">
                  <c:v>77.221085000000002</c:v>
                </c:pt>
                <c:pt idx="177">
                  <c:v>4.8953579999999999</c:v>
                </c:pt>
                <c:pt idx="178">
                  <c:v>16.542819999999999</c:v>
                </c:pt>
                <c:pt idx="179">
                  <c:v>0.62843839999999995</c:v>
                </c:pt>
                <c:pt idx="180">
                  <c:v>6.8964166999999996</c:v>
                </c:pt>
                <c:pt idx="181">
                  <c:v>2.2456257000000002</c:v>
                </c:pt>
                <c:pt idx="182">
                  <c:v>2.5873270000000002</c:v>
                </c:pt>
                <c:pt idx="183">
                  <c:v>5.7598849999999997</c:v>
                </c:pt>
                <c:pt idx="184">
                  <c:v>0.50353119999999996</c:v>
                </c:pt>
                <c:pt idx="185">
                  <c:v>3.2226561999999999</c:v>
                </c:pt>
                <c:pt idx="186">
                  <c:v>1.5217441</c:v>
                </c:pt>
                <c:pt idx="187">
                  <c:v>1.4277580999999999</c:v>
                </c:pt>
                <c:pt idx="188">
                  <c:v>8.0144859999999998</c:v>
                </c:pt>
                <c:pt idx="189">
                  <c:v>2.7292415999999999</c:v>
                </c:pt>
                <c:pt idx="190">
                  <c:v>0.81816719999999998</c:v>
                </c:pt>
                <c:pt idx="191">
                  <c:v>13.340676999999999</c:v>
                </c:pt>
                <c:pt idx="192">
                  <c:v>1.4524416</c:v>
                </c:pt>
                <c:pt idx="193">
                  <c:v>0.36720662999999998</c:v>
                </c:pt>
                <c:pt idx="194">
                  <c:v>0.65537065000000005</c:v>
                </c:pt>
                <c:pt idx="195">
                  <c:v>0.92817134000000001</c:v>
                </c:pt>
                <c:pt idx="196">
                  <c:v>0.56468695000000002</c:v>
                </c:pt>
                <c:pt idx="197">
                  <c:v>0.14571877</c:v>
                </c:pt>
                <c:pt idx="198">
                  <c:v>0.43543910000000002</c:v>
                </c:pt>
                <c:pt idx="199">
                  <c:v>0.25942278000000002</c:v>
                </c:pt>
                <c:pt idx="200">
                  <c:v>0.21156931000000001</c:v>
                </c:pt>
                <c:pt idx="201">
                  <c:v>0.25654724000000001</c:v>
                </c:pt>
                <c:pt idx="202">
                  <c:v>0.71447086000000004</c:v>
                </c:pt>
                <c:pt idx="203">
                  <c:v>0.10811040600000001</c:v>
                </c:pt>
                <c:pt idx="204">
                  <c:v>0.78006065000000002</c:v>
                </c:pt>
                <c:pt idx="205">
                  <c:v>0.38267796999999998</c:v>
                </c:pt>
                <c:pt idx="206">
                  <c:v>4.4248856999999999</c:v>
                </c:pt>
                <c:pt idx="207">
                  <c:v>1.2650220000000001</c:v>
                </c:pt>
                <c:pt idx="208">
                  <c:v>0.56919825000000002</c:v>
                </c:pt>
                <c:pt idx="209">
                  <c:v>3.1272972000000001</c:v>
                </c:pt>
                <c:pt idx="210">
                  <c:v>9.9366023999999997E-2</c:v>
                </c:pt>
                <c:pt idx="211">
                  <c:v>0.92368030000000001</c:v>
                </c:pt>
                <c:pt idx="212">
                  <c:v>0.19189962999999999</c:v>
                </c:pt>
                <c:pt idx="213">
                  <c:v>0.36644754000000002</c:v>
                </c:pt>
                <c:pt idx="214">
                  <c:v>0.57057272999999997</c:v>
                </c:pt>
                <c:pt idx="215">
                  <c:v>0.25705939999999999</c:v>
                </c:pt>
                <c:pt idx="216">
                  <c:v>0.66088069999999999</c:v>
                </c:pt>
                <c:pt idx="217">
                  <c:v>0.19443073999999999</c:v>
                </c:pt>
                <c:pt idx="218">
                  <c:v>0.87293730000000003</c:v>
                </c:pt>
                <c:pt idx="219">
                  <c:v>0.17421760999999999</c:v>
                </c:pt>
                <c:pt idx="220">
                  <c:v>1.3357532000000001</c:v>
                </c:pt>
                <c:pt idx="221">
                  <c:v>0.19469296999999999</c:v>
                </c:pt>
                <c:pt idx="222">
                  <c:v>1.3079069999999999</c:v>
                </c:pt>
                <c:pt idx="223">
                  <c:v>1.5815627999999999</c:v>
                </c:pt>
                <c:pt idx="224">
                  <c:v>0.68033840000000001</c:v>
                </c:pt>
                <c:pt idx="225">
                  <c:v>0.48125410000000002</c:v>
                </c:pt>
                <c:pt idx="226">
                  <c:v>0.78844049999999999</c:v>
                </c:pt>
                <c:pt idx="227">
                  <c:v>1.6473576000000001</c:v>
                </c:pt>
                <c:pt idx="228">
                  <c:v>14.071630499999999</c:v>
                </c:pt>
                <c:pt idx="229">
                  <c:v>3.3132195000000002</c:v>
                </c:pt>
                <c:pt idx="230">
                  <c:v>1.8828020000000001</c:v>
                </c:pt>
                <c:pt idx="231">
                  <c:v>6.8923635000000001</c:v>
                </c:pt>
                <c:pt idx="232">
                  <c:v>9.6896620000000002</c:v>
                </c:pt>
                <c:pt idx="233">
                  <c:v>9.5455699999999997</c:v>
                </c:pt>
                <c:pt idx="234">
                  <c:v>20.890034</c:v>
                </c:pt>
                <c:pt idx="235">
                  <c:v>7.1464414999999999</c:v>
                </c:pt>
                <c:pt idx="236">
                  <c:v>63.527239999999999</c:v>
                </c:pt>
                <c:pt idx="237">
                  <c:v>11.288664000000001</c:v>
                </c:pt>
                <c:pt idx="238">
                  <c:v>38.765650000000001</c:v>
                </c:pt>
                <c:pt idx="239">
                  <c:v>19.984781000000002</c:v>
                </c:pt>
                <c:pt idx="240">
                  <c:v>115.15098</c:v>
                </c:pt>
                <c:pt idx="241">
                  <c:v>59.506450000000001</c:v>
                </c:pt>
                <c:pt idx="242">
                  <c:v>18.234259000000002</c:v>
                </c:pt>
                <c:pt idx="243">
                  <c:v>16.322924</c:v>
                </c:pt>
                <c:pt idx="244">
                  <c:v>0.79405623999999997</c:v>
                </c:pt>
                <c:pt idx="245">
                  <c:v>4.8807660000000004</c:v>
                </c:pt>
                <c:pt idx="246">
                  <c:v>2.5968979999999999</c:v>
                </c:pt>
                <c:pt idx="247">
                  <c:v>8.1178760000000008</c:v>
                </c:pt>
                <c:pt idx="248">
                  <c:v>1.4133294000000001</c:v>
                </c:pt>
                <c:pt idx="249">
                  <c:v>0.74063705999999996</c:v>
                </c:pt>
                <c:pt idx="250">
                  <c:v>3.6369899999999999</c:v>
                </c:pt>
                <c:pt idx="251">
                  <c:v>3.6390921999999999</c:v>
                </c:pt>
                <c:pt idx="252">
                  <c:v>7.4045806000000001</c:v>
                </c:pt>
                <c:pt idx="253">
                  <c:v>4.4676036999999997</c:v>
                </c:pt>
                <c:pt idx="254">
                  <c:v>0.94918184999999999</c:v>
                </c:pt>
                <c:pt idx="255">
                  <c:v>2.2519654999999998</c:v>
                </c:pt>
                <c:pt idx="256">
                  <c:v>0.56318590000000002</c:v>
                </c:pt>
                <c:pt idx="257">
                  <c:v>0.2857711</c:v>
                </c:pt>
                <c:pt idx="258">
                  <c:v>1.8705136</c:v>
                </c:pt>
                <c:pt idx="259">
                  <c:v>0.69839609999999996</c:v>
                </c:pt>
                <c:pt idx="260">
                  <c:v>0.18101099000000001</c:v>
                </c:pt>
                <c:pt idx="261">
                  <c:v>0.86429909999999999</c:v>
                </c:pt>
                <c:pt idx="262">
                  <c:v>8.9935749999999995E-2</c:v>
                </c:pt>
                <c:pt idx="263">
                  <c:v>0.15252569999999999</c:v>
                </c:pt>
                <c:pt idx="264">
                  <c:v>0.58130187</c:v>
                </c:pt>
                <c:pt idx="265">
                  <c:v>0.62732350000000003</c:v>
                </c:pt>
                <c:pt idx="266">
                  <c:v>7.9018235000000006E-2</c:v>
                </c:pt>
                <c:pt idx="267">
                  <c:v>0.84676534000000003</c:v>
                </c:pt>
                <c:pt idx="268">
                  <c:v>0.85559079999999998</c:v>
                </c:pt>
                <c:pt idx="269">
                  <c:v>0.93152970000000002</c:v>
                </c:pt>
                <c:pt idx="270">
                  <c:v>8.9913980000000004E-2</c:v>
                </c:pt>
                <c:pt idx="271">
                  <c:v>0.27574939999999998</c:v>
                </c:pt>
                <c:pt idx="272">
                  <c:v>9.4276235E-2</c:v>
                </c:pt>
                <c:pt idx="273">
                  <c:v>0.51491100000000001</c:v>
                </c:pt>
                <c:pt idx="274">
                  <c:v>0.87587579999999998</c:v>
                </c:pt>
                <c:pt idx="275">
                  <c:v>0.60014630000000002</c:v>
                </c:pt>
                <c:pt idx="276">
                  <c:v>0.12204677999999999</c:v>
                </c:pt>
                <c:pt idx="277">
                  <c:v>8.6657079999999997E-2</c:v>
                </c:pt>
                <c:pt idx="278">
                  <c:v>7.9765240000000001E-2</c:v>
                </c:pt>
                <c:pt idx="279">
                  <c:v>0.66258066999999998</c:v>
                </c:pt>
                <c:pt idx="280">
                  <c:v>0.64775704999999995</c:v>
                </c:pt>
                <c:pt idx="281">
                  <c:v>1.0872655</c:v>
                </c:pt>
                <c:pt idx="282">
                  <c:v>0.27459738</c:v>
                </c:pt>
                <c:pt idx="283">
                  <c:v>0.62959039999999999</c:v>
                </c:pt>
                <c:pt idx="284">
                  <c:v>0.18951494999999999</c:v>
                </c:pt>
                <c:pt idx="285">
                  <c:v>0.43793187</c:v>
                </c:pt>
                <c:pt idx="286">
                  <c:v>0.41738923999999999</c:v>
                </c:pt>
                <c:pt idx="287">
                  <c:v>0.15368223</c:v>
                </c:pt>
                <c:pt idx="288">
                  <c:v>0.52376290000000003</c:v>
                </c:pt>
                <c:pt idx="289">
                  <c:v>0.36373243</c:v>
                </c:pt>
                <c:pt idx="290">
                  <c:v>0.24395522</c:v>
                </c:pt>
                <c:pt idx="291">
                  <c:v>0.23924135999999999</c:v>
                </c:pt>
                <c:pt idx="292">
                  <c:v>0.119379476</c:v>
                </c:pt>
                <c:pt idx="293">
                  <c:v>0.37390453000000001</c:v>
                </c:pt>
                <c:pt idx="294">
                  <c:v>0.18665786000000001</c:v>
                </c:pt>
                <c:pt idx="295">
                  <c:v>0.31949028000000002</c:v>
                </c:pt>
                <c:pt idx="296">
                  <c:v>0.58643829999999997</c:v>
                </c:pt>
                <c:pt idx="297">
                  <c:v>3.7290320000000001</c:v>
                </c:pt>
                <c:pt idx="298">
                  <c:v>3.6500192</c:v>
                </c:pt>
                <c:pt idx="299">
                  <c:v>1.5251644</c:v>
                </c:pt>
                <c:pt idx="300">
                  <c:v>7.4818344000000003</c:v>
                </c:pt>
                <c:pt idx="301">
                  <c:v>5.5774144999999997</c:v>
                </c:pt>
                <c:pt idx="302">
                  <c:v>7.031822</c:v>
                </c:pt>
                <c:pt idx="303">
                  <c:v>17.817875000000001</c:v>
                </c:pt>
                <c:pt idx="304">
                  <c:v>4.8347309999999997</c:v>
                </c:pt>
                <c:pt idx="305">
                  <c:v>48.912132</c:v>
                </c:pt>
                <c:pt idx="306">
                  <c:v>33.758049999999997</c:v>
                </c:pt>
                <c:pt idx="307">
                  <c:v>25.933558000000001</c:v>
                </c:pt>
                <c:pt idx="308">
                  <c:v>23.225940000000001</c:v>
                </c:pt>
                <c:pt idx="309">
                  <c:v>62.770209999999999</c:v>
                </c:pt>
                <c:pt idx="310">
                  <c:v>23.458165999999999</c:v>
                </c:pt>
                <c:pt idx="311">
                  <c:v>2.2967103</c:v>
                </c:pt>
                <c:pt idx="312">
                  <c:v>6.926844</c:v>
                </c:pt>
                <c:pt idx="313">
                  <c:v>2.9250376</c:v>
                </c:pt>
                <c:pt idx="314">
                  <c:v>29.564596000000002</c:v>
                </c:pt>
                <c:pt idx="315">
                  <c:v>0.21435270000000001</c:v>
                </c:pt>
                <c:pt idx="316">
                  <c:v>1.4675684</c:v>
                </c:pt>
                <c:pt idx="317">
                  <c:v>1.7847896999999999</c:v>
                </c:pt>
                <c:pt idx="318">
                  <c:v>0.69527609999999995</c:v>
                </c:pt>
                <c:pt idx="319">
                  <c:v>3.9430664000000002</c:v>
                </c:pt>
                <c:pt idx="320">
                  <c:v>0.12406992999999999</c:v>
                </c:pt>
                <c:pt idx="321">
                  <c:v>0.41270040000000002</c:v>
                </c:pt>
                <c:pt idx="322">
                  <c:v>0.14754990000000001</c:v>
                </c:pt>
                <c:pt idx="323">
                  <c:v>0.17612131</c:v>
                </c:pt>
                <c:pt idx="324">
                  <c:v>0.76502130000000002</c:v>
                </c:pt>
                <c:pt idx="325">
                  <c:v>0.97215560000000001</c:v>
                </c:pt>
                <c:pt idx="326">
                  <c:v>0.24247655000000001</c:v>
                </c:pt>
                <c:pt idx="327">
                  <c:v>0.14518210000000001</c:v>
                </c:pt>
                <c:pt idx="328">
                  <c:v>6.7315324999999995E-2</c:v>
                </c:pt>
                <c:pt idx="329">
                  <c:v>8.2334145999999997E-2</c:v>
                </c:pt>
                <c:pt idx="330">
                  <c:v>8.874601E-2</c:v>
                </c:pt>
                <c:pt idx="331">
                  <c:v>0.12039392</c:v>
                </c:pt>
                <c:pt idx="332">
                  <c:v>0.39256542999999999</c:v>
                </c:pt>
                <c:pt idx="333">
                  <c:v>8.8300779999999995E-2</c:v>
                </c:pt>
                <c:pt idx="334">
                  <c:v>0.33299643000000001</c:v>
                </c:pt>
                <c:pt idx="335">
                  <c:v>0.37158436</c:v>
                </c:pt>
                <c:pt idx="336">
                  <c:v>0.42485635999999999</c:v>
                </c:pt>
                <c:pt idx="337">
                  <c:v>0.26778965999999998</c:v>
                </c:pt>
                <c:pt idx="338">
                  <c:v>0.93961130000000004</c:v>
                </c:pt>
                <c:pt idx="339">
                  <c:v>0.19184133</c:v>
                </c:pt>
                <c:pt idx="340">
                  <c:v>0.1935402</c:v>
                </c:pt>
                <c:pt idx="341">
                  <c:v>0.12245476</c:v>
                </c:pt>
                <c:pt idx="342">
                  <c:v>6.6523849999999995E-2</c:v>
                </c:pt>
                <c:pt idx="343">
                  <c:v>1.1258665000000001</c:v>
                </c:pt>
                <c:pt idx="344">
                  <c:v>0.16294818</c:v>
                </c:pt>
                <c:pt idx="345">
                  <c:v>0.11188969999999999</c:v>
                </c:pt>
                <c:pt idx="346">
                  <c:v>0.13396499000000001</c:v>
                </c:pt>
                <c:pt idx="347">
                  <c:v>0.15717914999999999</c:v>
                </c:pt>
                <c:pt idx="348">
                  <c:v>0.13436285000000001</c:v>
                </c:pt>
                <c:pt idx="349">
                  <c:v>0.13358510000000001</c:v>
                </c:pt>
                <c:pt idx="350">
                  <c:v>1.0461472999999999</c:v>
                </c:pt>
                <c:pt idx="351">
                  <c:v>0.13774559</c:v>
                </c:pt>
                <c:pt idx="352">
                  <c:v>0.14828142999999999</c:v>
                </c:pt>
                <c:pt idx="353">
                  <c:v>0.10288258</c:v>
                </c:pt>
                <c:pt idx="354">
                  <c:v>0.14734254999999999</c:v>
                </c:pt>
                <c:pt idx="355">
                  <c:v>0.17684180999999999</c:v>
                </c:pt>
                <c:pt idx="356">
                  <c:v>8.4954139999999997E-2</c:v>
                </c:pt>
                <c:pt idx="357">
                  <c:v>0.11861414000000001</c:v>
                </c:pt>
                <c:pt idx="358">
                  <c:v>0.12907394999999999</c:v>
                </c:pt>
                <c:pt idx="359">
                  <c:v>0.19790304</c:v>
                </c:pt>
                <c:pt idx="360">
                  <c:v>0.24159193000000001</c:v>
                </c:pt>
                <c:pt idx="361">
                  <c:v>3.5355392000000001</c:v>
                </c:pt>
                <c:pt idx="362">
                  <c:v>6.4642295000000002E-2</c:v>
                </c:pt>
                <c:pt idx="363">
                  <c:v>0.65206299999999995</c:v>
                </c:pt>
                <c:pt idx="364">
                  <c:v>0.38835049999999999</c:v>
                </c:pt>
                <c:pt idx="365">
                  <c:v>0.15195362000000001</c:v>
                </c:pt>
                <c:pt idx="366">
                  <c:v>2.2514202999999999</c:v>
                </c:pt>
                <c:pt idx="367">
                  <c:v>0.33888906000000002</c:v>
                </c:pt>
                <c:pt idx="368">
                  <c:v>6.9751569999999999E-2</c:v>
                </c:pt>
                <c:pt idx="369">
                  <c:v>0.59167740000000002</c:v>
                </c:pt>
                <c:pt idx="370">
                  <c:v>0.11424802000000001</c:v>
                </c:pt>
                <c:pt idx="371">
                  <c:v>0.76597583000000002</c:v>
                </c:pt>
                <c:pt idx="372">
                  <c:v>0.15669806</c:v>
                </c:pt>
                <c:pt idx="373">
                  <c:v>1.0305381</c:v>
                </c:pt>
                <c:pt idx="374">
                  <c:v>0.89731485</c:v>
                </c:pt>
                <c:pt idx="375">
                  <c:v>0.3635138</c:v>
                </c:pt>
                <c:pt idx="376">
                  <c:v>7.3724227000000004</c:v>
                </c:pt>
                <c:pt idx="377">
                  <c:v>0.58070100000000002</c:v>
                </c:pt>
                <c:pt idx="378">
                  <c:v>18.124030000000001</c:v>
                </c:pt>
                <c:pt idx="379">
                  <c:v>10.041471</c:v>
                </c:pt>
                <c:pt idx="380">
                  <c:v>35.219512999999999</c:v>
                </c:pt>
                <c:pt idx="381">
                  <c:v>8.6310310000000001</c:v>
                </c:pt>
                <c:pt idx="382">
                  <c:v>4.0305714999999998</c:v>
                </c:pt>
                <c:pt idx="383">
                  <c:v>36.227955000000001</c:v>
                </c:pt>
                <c:pt idx="384">
                  <c:v>17.820568000000002</c:v>
                </c:pt>
                <c:pt idx="385">
                  <c:v>69.222059999999999</c:v>
                </c:pt>
                <c:pt idx="386">
                  <c:v>21.266757999999999</c:v>
                </c:pt>
                <c:pt idx="387">
                  <c:v>18.839748</c:v>
                </c:pt>
                <c:pt idx="388">
                  <c:v>22.225840000000002</c:v>
                </c:pt>
                <c:pt idx="389">
                  <c:v>35.766300000000001</c:v>
                </c:pt>
                <c:pt idx="390">
                  <c:v>1.4257371000000001</c:v>
                </c:pt>
                <c:pt idx="391">
                  <c:v>51.487231999999999</c:v>
                </c:pt>
                <c:pt idx="392">
                  <c:v>7.0449333000000003</c:v>
                </c:pt>
                <c:pt idx="393">
                  <c:v>8.3986769999999993</c:v>
                </c:pt>
                <c:pt idx="394">
                  <c:v>2.3384140000000002</c:v>
                </c:pt>
                <c:pt idx="395">
                  <c:v>4.1338663000000002</c:v>
                </c:pt>
                <c:pt idx="396">
                  <c:v>0.8476399</c:v>
                </c:pt>
                <c:pt idx="397">
                  <c:v>0.8949317</c:v>
                </c:pt>
                <c:pt idx="398">
                  <c:v>6.1588599999999998</c:v>
                </c:pt>
                <c:pt idx="399">
                  <c:v>0.84950745000000005</c:v>
                </c:pt>
                <c:pt idx="400">
                  <c:v>2.6957228</c:v>
                </c:pt>
                <c:pt idx="401">
                  <c:v>0.7947862</c:v>
                </c:pt>
                <c:pt idx="402">
                  <c:v>2.8525847999999998</c:v>
                </c:pt>
                <c:pt idx="403">
                  <c:v>2.8719096</c:v>
                </c:pt>
                <c:pt idx="404">
                  <c:v>0.25326686999999998</c:v>
                </c:pt>
                <c:pt idx="405">
                  <c:v>2.5495527</c:v>
                </c:pt>
                <c:pt idx="406">
                  <c:v>6.4323105000000005E-2</c:v>
                </c:pt>
                <c:pt idx="407">
                  <c:v>0.12803629999999999</c:v>
                </c:pt>
                <c:pt idx="408">
                  <c:v>0.5807196</c:v>
                </c:pt>
                <c:pt idx="409">
                  <c:v>0.124515474</c:v>
                </c:pt>
                <c:pt idx="410">
                  <c:v>0.62800909999999999</c:v>
                </c:pt>
                <c:pt idx="411">
                  <c:v>0.77295214000000001</c:v>
                </c:pt>
                <c:pt idx="412">
                  <c:v>0.16935924999999999</c:v>
                </c:pt>
                <c:pt idx="413">
                  <c:v>0.107489824</c:v>
                </c:pt>
                <c:pt idx="414">
                  <c:v>0.12095754</c:v>
                </c:pt>
                <c:pt idx="415">
                  <c:v>7.1002460000000003E-2</c:v>
                </c:pt>
                <c:pt idx="416">
                  <c:v>7.330797E-2</c:v>
                </c:pt>
                <c:pt idx="417">
                  <c:v>0.85505279999999995</c:v>
                </c:pt>
                <c:pt idx="418">
                  <c:v>0.60821150000000002</c:v>
                </c:pt>
                <c:pt idx="419">
                  <c:v>0.15899321</c:v>
                </c:pt>
                <c:pt idx="420">
                  <c:v>0.11546306000000001</c:v>
                </c:pt>
                <c:pt idx="421">
                  <c:v>0.14275431999999999</c:v>
                </c:pt>
                <c:pt idx="422">
                  <c:v>9.6729209999999996E-2</c:v>
                </c:pt>
                <c:pt idx="423">
                  <c:v>9.8679349999999999E-2</c:v>
                </c:pt>
                <c:pt idx="424">
                  <c:v>0.10303299</c:v>
                </c:pt>
                <c:pt idx="425">
                  <c:v>0.1493961</c:v>
                </c:pt>
                <c:pt idx="426">
                  <c:v>0.10629187499999999</c:v>
                </c:pt>
                <c:pt idx="427">
                  <c:v>0.18847853000000001</c:v>
                </c:pt>
                <c:pt idx="428">
                  <c:v>8.939954E-2</c:v>
                </c:pt>
                <c:pt idx="429">
                  <c:v>0.12957850000000001</c:v>
                </c:pt>
                <c:pt idx="430">
                  <c:v>0.12500480999999999</c:v>
                </c:pt>
                <c:pt idx="431">
                  <c:v>0.16395624</c:v>
                </c:pt>
                <c:pt idx="432">
                  <c:v>0.27617064000000002</c:v>
                </c:pt>
                <c:pt idx="433">
                  <c:v>0.25081207999999999</c:v>
                </c:pt>
                <c:pt idx="434">
                  <c:v>0.27446628000000001</c:v>
                </c:pt>
                <c:pt idx="435">
                  <c:v>1.2800281</c:v>
                </c:pt>
                <c:pt idx="436">
                  <c:v>0.90725040000000001</c:v>
                </c:pt>
                <c:pt idx="437">
                  <c:v>0.19863214000000001</c:v>
                </c:pt>
                <c:pt idx="438">
                  <c:v>0.38052471999999998</c:v>
                </c:pt>
                <c:pt idx="439">
                  <c:v>0.31225910000000001</c:v>
                </c:pt>
                <c:pt idx="440">
                  <c:v>0.15495932000000001</c:v>
                </c:pt>
                <c:pt idx="441">
                  <c:v>1.3369629999999999</c:v>
                </c:pt>
                <c:pt idx="442">
                  <c:v>0.30470522999999999</c:v>
                </c:pt>
                <c:pt idx="443">
                  <c:v>0.62137290000000001</c:v>
                </c:pt>
                <c:pt idx="444">
                  <c:v>1.1031051000000001</c:v>
                </c:pt>
                <c:pt idx="445">
                  <c:v>0.20528862</c:v>
                </c:pt>
                <c:pt idx="446">
                  <c:v>0.29267149999999997</c:v>
                </c:pt>
                <c:pt idx="447">
                  <c:v>0.87411179999999999</c:v>
                </c:pt>
                <c:pt idx="448">
                  <c:v>0.63588869999999997</c:v>
                </c:pt>
                <c:pt idx="449">
                  <c:v>1.6381121000000001</c:v>
                </c:pt>
                <c:pt idx="450">
                  <c:v>3.8562419999999999</c:v>
                </c:pt>
                <c:pt idx="451">
                  <c:v>0.47126666</c:v>
                </c:pt>
                <c:pt idx="452">
                  <c:v>1.7978888</c:v>
                </c:pt>
                <c:pt idx="453">
                  <c:v>1.2572913999999999</c:v>
                </c:pt>
                <c:pt idx="454">
                  <c:v>0.30046003999999998</c:v>
                </c:pt>
                <c:pt idx="455">
                  <c:v>11.675371</c:v>
                </c:pt>
                <c:pt idx="456">
                  <c:v>17.598478</c:v>
                </c:pt>
                <c:pt idx="457">
                  <c:v>29.710412999999999</c:v>
                </c:pt>
                <c:pt idx="458">
                  <c:v>15.788641</c:v>
                </c:pt>
                <c:pt idx="459">
                  <c:v>48.792900000000003</c:v>
                </c:pt>
                <c:pt idx="460">
                  <c:v>5.193657</c:v>
                </c:pt>
                <c:pt idx="461">
                  <c:v>37.509082999999997</c:v>
                </c:pt>
                <c:pt idx="462">
                  <c:v>3.9914029000000002</c:v>
                </c:pt>
                <c:pt idx="463">
                  <c:v>6.5980150000000002</c:v>
                </c:pt>
                <c:pt idx="464">
                  <c:v>8.6475810000000006</c:v>
                </c:pt>
                <c:pt idx="465">
                  <c:v>4.3992339999999999</c:v>
                </c:pt>
                <c:pt idx="466">
                  <c:v>0.51943623999999999</c:v>
                </c:pt>
                <c:pt idx="467">
                  <c:v>20.311045</c:v>
                </c:pt>
                <c:pt idx="468">
                  <c:v>11.807755999999999</c:v>
                </c:pt>
                <c:pt idx="469">
                  <c:v>6.1993746999999999</c:v>
                </c:pt>
                <c:pt idx="470">
                  <c:v>1.0322625999999999</c:v>
                </c:pt>
                <c:pt idx="471">
                  <c:v>1.8801994</c:v>
                </c:pt>
                <c:pt idx="472">
                  <c:v>1.1113605</c:v>
                </c:pt>
                <c:pt idx="473">
                  <c:v>0.55840559999999995</c:v>
                </c:pt>
                <c:pt idx="474">
                  <c:v>4.0459959999999997</c:v>
                </c:pt>
                <c:pt idx="475">
                  <c:v>0.84753149999999999</c:v>
                </c:pt>
                <c:pt idx="476">
                  <c:v>0.15359607</c:v>
                </c:pt>
                <c:pt idx="477">
                  <c:v>0.88382625999999997</c:v>
                </c:pt>
                <c:pt idx="478">
                  <c:v>0.34369749999999999</c:v>
                </c:pt>
                <c:pt idx="479">
                  <c:v>2.0296218000000001</c:v>
                </c:pt>
                <c:pt idx="480">
                  <c:v>8.0667555000000002E-2</c:v>
                </c:pt>
                <c:pt idx="481">
                  <c:v>0.72226100000000004</c:v>
                </c:pt>
                <c:pt idx="482">
                  <c:v>0.23043253999999999</c:v>
                </c:pt>
                <c:pt idx="483">
                  <c:v>0.70427233</c:v>
                </c:pt>
                <c:pt idx="484">
                  <c:v>7.5857330000000001E-2</c:v>
                </c:pt>
                <c:pt idx="485">
                  <c:v>1.071809</c:v>
                </c:pt>
                <c:pt idx="486">
                  <c:v>7.1909903999999997E-2</c:v>
                </c:pt>
                <c:pt idx="487">
                  <c:v>0.1242105</c:v>
                </c:pt>
                <c:pt idx="488">
                  <c:v>0.12746254000000001</c:v>
                </c:pt>
                <c:pt idx="489">
                  <c:v>9.4611619999999994E-2</c:v>
                </c:pt>
                <c:pt idx="490">
                  <c:v>0.12793937</c:v>
                </c:pt>
                <c:pt idx="491">
                  <c:v>0.31681067000000002</c:v>
                </c:pt>
                <c:pt idx="492">
                  <c:v>0.76370939999999998</c:v>
                </c:pt>
                <c:pt idx="493">
                  <c:v>0.75768820000000003</c:v>
                </c:pt>
                <c:pt idx="494">
                  <c:v>0.81894504999999995</c:v>
                </c:pt>
                <c:pt idx="495">
                  <c:v>1.1008</c:v>
                </c:pt>
                <c:pt idx="496">
                  <c:v>0.35577940000000002</c:v>
                </c:pt>
                <c:pt idx="497">
                  <c:v>0.12548107999999999</c:v>
                </c:pt>
                <c:pt idx="498">
                  <c:v>0.89672123999999998</c:v>
                </c:pt>
                <c:pt idx="499">
                  <c:v>0.42576550000000002</c:v>
                </c:pt>
                <c:pt idx="500">
                  <c:v>0.61456120000000003</c:v>
                </c:pt>
                <c:pt idx="501">
                  <c:v>0.19461461999999999</c:v>
                </c:pt>
                <c:pt idx="502">
                  <c:v>0.51746610000000004</c:v>
                </c:pt>
                <c:pt idx="503">
                  <c:v>1.6489099</c:v>
                </c:pt>
                <c:pt idx="504">
                  <c:v>0.47799863999999997</c:v>
                </c:pt>
                <c:pt idx="505">
                  <c:v>0.15268461</c:v>
                </c:pt>
                <c:pt idx="506">
                  <c:v>9.6520709999999996E-2</c:v>
                </c:pt>
                <c:pt idx="507">
                  <c:v>0.63846153000000005</c:v>
                </c:pt>
                <c:pt idx="508">
                  <c:v>0.28337636999999999</c:v>
                </c:pt>
                <c:pt idx="509">
                  <c:v>0.24899757</c:v>
                </c:pt>
                <c:pt idx="510">
                  <c:v>5.9165634999999996</c:v>
                </c:pt>
                <c:pt idx="511">
                  <c:v>3.5093269999999999</c:v>
                </c:pt>
                <c:pt idx="512">
                  <c:v>7.365691</c:v>
                </c:pt>
                <c:pt idx="513">
                  <c:v>19.860844</c:v>
                </c:pt>
                <c:pt idx="514">
                  <c:v>5.2126555000000003</c:v>
                </c:pt>
                <c:pt idx="515">
                  <c:v>57.833545999999998</c:v>
                </c:pt>
                <c:pt idx="516">
                  <c:v>41.018444000000002</c:v>
                </c:pt>
                <c:pt idx="517">
                  <c:v>5.5245886000000004</c:v>
                </c:pt>
                <c:pt idx="518">
                  <c:v>2.8823210000000001</c:v>
                </c:pt>
                <c:pt idx="519">
                  <c:v>16.969405999999999</c:v>
                </c:pt>
                <c:pt idx="520">
                  <c:v>5.2301364000000001</c:v>
                </c:pt>
                <c:pt idx="521">
                  <c:v>30.381921999999999</c:v>
                </c:pt>
                <c:pt idx="522">
                  <c:v>1.2241142</c:v>
                </c:pt>
                <c:pt idx="523">
                  <c:v>49.353270000000002</c:v>
                </c:pt>
                <c:pt idx="524">
                  <c:v>2.5882182</c:v>
                </c:pt>
                <c:pt idx="525">
                  <c:v>3.9138693999999998</c:v>
                </c:pt>
                <c:pt idx="526">
                  <c:v>2.6420013999999998</c:v>
                </c:pt>
                <c:pt idx="527">
                  <c:v>0.93762730000000005</c:v>
                </c:pt>
                <c:pt idx="528">
                  <c:v>1.1417378</c:v>
                </c:pt>
                <c:pt idx="529">
                  <c:v>3.1882524000000001</c:v>
                </c:pt>
                <c:pt idx="530">
                  <c:v>0.42719942</c:v>
                </c:pt>
                <c:pt idx="531">
                  <c:v>3.3005219000000001</c:v>
                </c:pt>
                <c:pt idx="532">
                  <c:v>0.20987323999999999</c:v>
                </c:pt>
                <c:pt idx="533">
                  <c:v>0.70896303999999999</c:v>
                </c:pt>
                <c:pt idx="534">
                  <c:v>0.53877810000000004</c:v>
                </c:pt>
                <c:pt idx="535">
                  <c:v>1.8625119999999999</c:v>
                </c:pt>
                <c:pt idx="536">
                  <c:v>0.19380991</c:v>
                </c:pt>
                <c:pt idx="537">
                  <c:v>0.15172231</c:v>
                </c:pt>
                <c:pt idx="538">
                  <c:v>0.27814942999999998</c:v>
                </c:pt>
                <c:pt idx="539">
                  <c:v>9.1459180000000001E-2</c:v>
                </c:pt>
                <c:pt idx="540">
                  <c:v>8.3309939999999999E-2</c:v>
                </c:pt>
                <c:pt idx="541">
                  <c:v>0.23693644999999999</c:v>
                </c:pt>
                <c:pt idx="542">
                  <c:v>0.24985180000000001</c:v>
                </c:pt>
                <c:pt idx="543">
                  <c:v>3.5543296</c:v>
                </c:pt>
                <c:pt idx="544">
                  <c:v>0.16655840999999999</c:v>
                </c:pt>
                <c:pt idx="545">
                  <c:v>0.20311923000000001</c:v>
                </c:pt>
                <c:pt idx="546">
                  <c:v>0.86578359999999999</c:v>
                </c:pt>
                <c:pt idx="547">
                  <c:v>0.10700302</c:v>
                </c:pt>
                <c:pt idx="548">
                  <c:v>9.1488180000000002E-2</c:v>
                </c:pt>
                <c:pt idx="549">
                  <c:v>0.64207199999999998</c:v>
                </c:pt>
                <c:pt idx="550">
                  <c:v>1.5409147000000001</c:v>
                </c:pt>
                <c:pt idx="551">
                  <c:v>6.9377785000000003</c:v>
                </c:pt>
                <c:pt idx="552">
                  <c:v>1.290046</c:v>
                </c:pt>
                <c:pt idx="553">
                  <c:v>2.3115882999999999</c:v>
                </c:pt>
                <c:pt idx="554">
                  <c:v>2.5455296000000001</c:v>
                </c:pt>
                <c:pt idx="555">
                  <c:v>1.0093648</c:v>
                </c:pt>
                <c:pt idx="556">
                  <c:v>12.205484999999999</c:v>
                </c:pt>
                <c:pt idx="557">
                  <c:v>2.1840869999999999</c:v>
                </c:pt>
                <c:pt idx="558">
                  <c:v>12.248751</c:v>
                </c:pt>
                <c:pt idx="559">
                  <c:v>3.2112471999999999</c:v>
                </c:pt>
                <c:pt idx="560">
                  <c:v>58.163017000000004</c:v>
                </c:pt>
                <c:pt idx="561">
                  <c:v>1.7640297</c:v>
                </c:pt>
                <c:pt idx="562">
                  <c:v>16.596926</c:v>
                </c:pt>
                <c:pt idx="563">
                  <c:v>3.3324303999999998</c:v>
                </c:pt>
                <c:pt idx="564">
                  <c:v>7.3094444000000003</c:v>
                </c:pt>
                <c:pt idx="565">
                  <c:v>4.4892300000000001</c:v>
                </c:pt>
                <c:pt idx="566">
                  <c:v>1.6709415999999999</c:v>
                </c:pt>
                <c:pt idx="567">
                  <c:v>3.9389539999999998</c:v>
                </c:pt>
                <c:pt idx="568">
                  <c:v>1.1882322000000001</c:v>
                </c:pt>
                <c:pt idx="569">
                  <c:v>1.8291770999999999</c:v>
                </c:pt>
                <c:pt idx="570">
                  <c:v>3.9896034999999999</c:v>
                </c:pt>
                <c:pt idx="571">
                  <c:v>0.23747441</c:v>
                </c:pt>
                <c:pt idx="572">
                  <c:v>1.1862220000000001</c:v>
                </c:pt>
                <c:pt idx="573">
                  <c:v>2.0694021999999999</c:v>
                </c:pt>
                <c:pt idx="574">
                  <c:v>1.8039277</c:v>
                </c:pt>
                <c:pt idx="575">
                  <c:v>7.7245889999999998E-2</c:v>
                </c:pt>
                <c:pt idx="576">
                  <c:v>0.16388274999999999</c:v>
                </c:pt>
                <c:pt idx="577">
                  <c:v>8.7434634999999997E-2</c:v>
                </c:pt>
                <c:pt idx="578">
                  <c:v>1.4208898999999999</c:v>
                </c:pt>
                <c:pt idx="579">
                  <c:v>0.2375311</c:v>
                </c:pt>
                <c:pt idx="580">
                  <c:v>0.23050725</c:v>
                </c:pt>
                <c:pt idx="581">
                  <c:v>0.2287498</c:v>
                </c:pt>
                <c:pt idx="582">
                  <c:v>9.0417570000000003E-2</c:v>
                </c:pt>
                <c:pt idx="583">
                  <c:v>0.17980119999999999</c:v>
                </c:pt>
                <c:pt idx="584">
                  <c:v>0.25045866</c:v>
                </c:pt>
                <c:pt idx="585">
                  <c:v>0.122390546</c:v>
                </c:pt>
                <c:pt idx="586">
                  <c:v>0.11653856999999999</c:v>
                </c:pt>
                <c:pt idx="587">
                  <c:v>0.39885989999999999</c:v>
                </c:pt>
                <c:pt idx="588">
                  <c:v>4.0653860000000002</c:v>
                </c:pt>
                <c:pt idx="589">
                  <c:v>8.2288109999999998E-2</c:v>
                </c:pt>
                <c:pt idx="590">
                  <c:v>0.60532372999999995</c:v>
                </c:pt>
                <c:pt idx="591">
                  <c:v>0.59440599999999999</c:v>
                </c:pt>
                <c:pt idx="592">
                  <c:v>0.19398318000000001</c:v>
                </c:pt>
                <c:pt idx="593">
                  <c:v>0.11351309</c:v>
                </c:pt>
                <c:pt idx="594">
                  <c:v>9.6343239999999997E-2</c:v>
                </c:pt>
                <c:pt idx="595">
                  <c:v>0.5650984</c:v>
                </c:pt>
                <c:pt idx="596">
                  <c:v>0.22776508000000001</c:v>
                </c:pt>
                <c:pt idx="597">
                  <c:v>0.22472998</c:v>
                </c:pt>
                <c:pt idx="598">
                  <c:v>9.4916479999999998E-2</c:v>
                </c:pt>
                <c:pt idx="599">
                  <c:v>0.25327906</c:v>
                </c:pt>
                <c:pt idx="600">
                  <c:v>0.32836583000000003</c:v>
                </c:pt>
                <c:pt idx="601">
                  <c:v>0.60089239999999999</c:v>
                </c:pt>
                <c:pt idx="602">
                  <c:v>2.3309652999999999</c:v>
                </c:pt>
                <c:pt idx="603">
                  <c:v>2.8445057999999999</c:v>
                </c:pt>
                <c:pt idx="604">
                  <c:v>0.37122845999999998</c:v>
                </c:pt>
                <c:pt idx="605">
                  <c:v>1.0930252</c:v>
                </c:pt>
                <c:pt idx="606">
                  <c:v>0.46008009999999999</c:v>
                </c:pt>
                <c:pt idx="607">
                  <c:v>8.3962400000000006E-2</c:v>
                </c:pt>
                <c:pt idx="608">
                  <c:v>0.42742127000000002</c:v>
                </c:pt>
                <c:pt idx="609">
                  <c:v>0.64229243999999996</c:v>
                </c:pt>
                <c:pt idx="610">
                  <c:v>0.37200484</c:v>
                </c:pt>
                <c:pt idx="611">
                  <c:v>4.9645210000000004</c:v>
                </c:pt>
                <c:pt idx="612">
                  <c:v>3.2105579999999998</c:v>
                </c:pt>
                <c:pt idx="613">
                  <c:v>3.4579409999999999</c:v>
                </c:pt>
                <c:pt idx="614">
                  <c:v>23.080079999999999</c:v>
                </c:pt>
                <c:pt idx="615">
                  <c:v>12.546188000000001</c:v>
                </c:pt>
                <c:pt idx="616">
                  <c:v>45.965600000000002</c:v>
                </c:pt>
                <c:pt idx="617">
                  <c:v>5.8777759999999999</c:v>
                </c:pt>
                <c:pt idx="618">
                  <c:v>14.347339</c:v>
                </c:pt>
                <c:pt idx="619">
                  <c:v>42.44079</c:v>
                </c:pt>
                <c:pt idx="620">
                  <c:v>11.769320499999999</c:v>
                </c:pt>
                <c:pt idx="621">
                  <c:v>70.698170000000005</c:v>
                </c:pt>
                <c:pt idx="622">
                  <c:v>40.189888000000003</c:v>
                </c:pt>
                <c:pt idx="623">
                  <c:v>82.311199999999999</c:v>
                </c:pt>
                <c:pt idx="624">
                  <c:v>6.8331939999999998</c:v>
                </c:pt>
                <c:pt idx="625">
                  <c:v>17.601134999999999</c:v>
                </c:pt>
                <c:pt idx="626">
                  <c:v>26.851196000000002</c:v>
                </c:pt>
                <c:pt idx="627">
                  <c:v>12.624105</c:v>
                </c:pt>
                <c:pt idx="628">
                  <c:v>14.480555000000001</c:v>
                </c:pt>
                <c:pt idx="629">
                  <c:v>1.9646250000000001</c:v>
                </c:pt>
                <c:pt idx="630">
                  <c:v>15.494095</c:v>
                </c:pt>
                <c:pt idx="631">
                  <c:v>7.9831250000000002</c:v>
                </c:pt>
                <c:pt idx="632">
                  <c:v>16.362494000000002</c:v>
                </c:pt>
                <c:pt idx="633">
                  <c:v>6.9062194999999997</c:v>
                </c:pt>
                <c:pt idx="634">
                  <c:v>2.0843474999999998</c:v>
                </c:pt>
                <c:pt idx="635">
                  <c:v>3.8648973</c:v>
                </c:pt>
                <c:pt idx="636">
                  <c:v>11.5672865</c:v>
                </c:pt>
                <c:pt idx="637">
                  <c:v>0.40433392000000001</c:v>
                </c:pt>
                <c:pt idx="638">
                  <c:v>4.0952897000000004</c:v>
                </c:pt>
                <c:pt idx="639">
                  <c:v>0.81757040000000003</c:v>
                </c:pt>
                <c:pt idx="640">
                  <c:v>9.623959E-2</c:v>
                </c:pt>
                <c:pt idx="641">
                  <c:v>1.154552</c:v>
                </c:pt>
                <c:pt idx="642">
                  <c:v>3.0220818999999999</c:v>
                </c:pt>
                <c:pt idx="643">
                  <c:v>0.32736959999999998</c:v>
                </c:pt>
                <c:pt idx="644">
                  <c:v>0.33911504999999997</c:v>
                </c:pt>
                <c:pt idx="645">
                  <c:v>8.8305129999999996E-2</c:v>
                </c:pt>
                <c:pt idx="646">
                  <c:v>2.5299822999999999</c:v>
                </c:pt>
                <c:pt idx="647">
                  <c:v>0.16121347</c:v>
                </c:pt>
                <c:pt idx="648">
                  <c:v>0.20643136000000001</c:v>
                </c:pt>
                <c:pt idx="649">
                  <c:v>1.7106345000000001</c:v>
                </c:pt>
                <c:pt idx="650">
                  <c:v>1.0458721</c:v>
                </c:pt>
                <c:pt idx="651">
                  <c:v>0.85698472999999997</c:v>
                </c:pt>
                <c:pt idx="652">
                  <c:v>0.19073000000000001</c:v>
                </c:pt>
                <c:pt idx="653">
                  <c:v>9.3494900000000006E-2</c:v>
                </c:pt>
                <c:pt idx="654">
                  <c:v>8.7645650000000005E-2</c:v>
                </c:pt>
                <c:pt idx="655">
                  <c:v>0.17902291000000001</c:v>
                </c:pt>
                <c:pt idx="656">
                  <c:v>1.1046304</c:v>
                </c:pt>
                <c:pt idx="657">
                  <c:v>0.8025793</c:v>
                </c:pt>
                <c:pt idx="658">
                  <c:v>0.1870106</c:v>
                </c:pt>
                <c:pt idx="659">
                  <c:v>0.13836202</c:v>
                </c:pt>
                <c:pt idx="660">
                  <c:v>0.5235919</c:v>
                </c:pt>
                <c:pt idx="661">
                  <c:v>0.105912015</c:v>
                </c:pt>
                <c:pt idx="662">
                  <c:v>8.5351720000000006E-2</c:v>
                </c:pt>
                <c:pt idx="663">
                  <c:v>0.18692075999999999</c:v>
                </c:pt>
                <c:pt idx="664">
                  <c:v>0.71687495999999995</c:v>
                </c:pt>
                <c:pt idx="665">
                  <c:v>0.1598328</c:v>
                </c:pt>
                <c:pt idx="666">
                  <c:v>0.14723070999999999</c:v>
                </c:pt>
                <c:pt idx="667">
                  <c:v>0.13069800000000001</c:v>
                </c:pt>
                <c:pt idx="668">
                  <c:v>9.0870500000000007E-2</c:v>
                </c:pt>
                <c:pt idx="669">
                  <c:v>0.19865145000000001</c:v>
                </c:pt>
                <c:pt idx="670">
                  <c:v>0.16955522000000001</c:v>
                </c:pt>
                <c:pt idx="671">
                  <c:v>0.12487294</c:v>
                </c:pt>
                <c:pt idx="672">
                  <c:v>0.12226335000000001</c:v>
                </c:pt>
                <c:pt idx="673">
                  <c:v>0.18893969999999999</c:v>
                </c:pt>
                <c:pt idx="674">
                  <c:v>0.14043848</c:v>
                </c:pt>
                <c:pt idx="675">
                  <c:v>0.68535080000000004</c:v>
                </c:pt>
                <c:pt idx="676">
                  <c:v>0.24862877</c:v>
                </c:pt>
                <c:pt idx="677">
                  <c:v>0.11779346</c:v>
                </c:pt>
                <c:pt idx="678">
                  <c:v>0.44610803999999998</c:v>
                </c:pt>
                <c:pt idx="679">
                  <c:v>0.13355194000000001</c:v>
                </c:pt>
                <c:pt idx="680">
                  <c:v>0.23823142</c:v>
                </c:pt>
                <c:pt idx="681">
                  <c:v>0.73093779999999997</c:v>
                </c:pt>
                <c:pt idx="682">
                  <c:v>0.2633857</c:v>
                </c:pt>
                <c:pt idx="683">
                  <c:v>0.19719107</c:v>
                </c:pt>
                <c:pt idx="684">
                  <c:v>0.49202862000000003</c:v>
                </c:pt>
                <c:pt idx="685">
                  <c:v>0.58958703000000001</c:v>
                </c:pt>
                <c:pt idx="686">
                  <c:v>0.26360154000000002</c:v>
                </c:pt>
                <c:pt idx="687">
                  <c:v>0.10140107</c:v>
                </c:pt>
                <c:pt idx="688">
                  <c:v>0.41965118000000001</c:v>
                </c:pt>
                <c:pt idx="689">
                  <c:v>0.10396229999999999</c:v>
                </c:pt>
                <c:pt idx="690">
                  <c:v>0.67597070000000004</c:v>
                </c:pt>
                <c:pt idx="691">
                  <c:v>0.12056631</c:v>
                </c:pt>
                <c:pt idx="692">
                  <c:v>0.59741239999999995</c:v>
                </c:pt>
                <c:pt idx="693">
                  <c:v>3.7025847000000001</c:v>
                </c:pt>
                <c:pt idx="694">
                  <c:v>18.001359999999998</c:v>
                </c:pt>
                <c:pt idx="695">
                  <c:v>5.2705507000000003</c:v>
                </c:pt>
                <c:pt idx="696">
                  <c:v>5.8277717000000004</c:v>
                </c:pt>
                <c:pt idx="697">
                  <c:v>12.209213</c:v>
                </c:pt>
                <c:pt idx="698">
                  <c:v>4.3673643999999996</c:v>
                </c:pt>
                <c:pt idx="699">
                  <c:v>49.954155</c:v>
                </c:pt>
                <c:pt idx="700">
                  <c:v>5.8122189999999998</c:v>
                </c:pt>
                <c:pt idx="701">
                  <c:v>54.108240000000002</c:v>
                </c:pt>
                <c:pt idx="702">
                  <c:v>35.204563</c:v>
                </c:pt>
                <c:pt idx="703">
                  <c:v>51.242004000000001</c:v>
                </c:pt>
                <c:pt idx="704">
                  <c:v>22.484043</c:v>
                </c:pt>
                <c:pt idx="705">
                  <c:v>21.932835000000001</c:v>
                </c:pt>
                <c:pt idx="706">
                  <c:v>6.4035140000000004</c:v>
                </c:pt>
                <c:pt idx="707">
                  <c:v>3.8338478</c:v>
                </c:pt>
                <c:pt idx="708">
                  <c:v>2.3687893999999998</c:v>
                </c:pt>
                <c:pt idx="709">
                  <c:v>2.1891894000000001</c:v>
                </c:pt>
                <c:pt idx="710">
                  <c:v>1.6941204000000001</c:v>
                </c:pt>
                <c:pt idx="711">
                  <c:v>0.10824609</c:v>
                </c:pt>
                <c:pt idx="712">
                  <c:v>1.7137035</c:v>
                </c:pt>
                <c:pt idx="713">
                  <c:v>0.45075969999999999</c:v>
                </c:pt>
                <c:pt idx="714">
                  <c:v>8.568394E-2</c:v>
                </c:pt>
                <c:pt idx="715">
                  <c:v>0.48826702999999999</c:v>
                </c:pt>
                <c:pt idx="716">
                  <c:v>0.90025599999999995</c:v>
                </c:pt>
                <c:pt idx="717">
                  <c:v>2.0795555000000001</c:v>
                </c:pt>
                <c:pt idx="718">
                  <c:v>0.21706671999999999</c:v>
                </c:pt>
                <c:pt idx="719">
                  <c:v>0.89373340000000001</c:v>
                </c:pt>
                <c:pt idx="720">
                  <c:v>1.6156979</c:v>
                </c:pt>
                <c:pt idx="721">
                  <c:v>0.52719903000000001</c:v>
                </c:pt>
                <c:pt idx="722">
                  <c:v>0.19587998000000001</c:v>
                </c:pt>
                <c:pt idx="723">
                  <c:v>0.13133602</c:v>
                </c:pt>
                <c:pt idx="724">
                  <c:v>0.7855067</c:v>
                </c:pt>
                <c:pt idx="725">
                  <c:v>0.15431638</c:v>
                </c:pt>
                <c:pt idx="726">
                  <c:v>9.1238685E-2</c:v>
                </c:pt>
                <c:pt idx="727">
                  <c:v>0.12461672</c:v>
                </c:pt>
                <c:pt idx="728">
                  <c:v>0.70613276999999997</c:v>
                </c:pt>
                <c:pt idx="729">
                  <c:v>7.2018739999999998E-2</c:v>
                </c:pt>
                <c:pt idx="730">
                  <c:v>0.15155718000000001</c:v>
                </c:pt>
                <c:pt idx="731">
                  <c:v>9.0558104E-2</c:v>
                </c:pt>
                <c:pt idx="732">
                  <c:v>0.101020314</c:v>
                </c:pt>
                <c:pt idx="733">
                  <c:v>0.792902</c:v>
                </c:pt>
                <c:pt idx="734">
                  <c:v>0.10434411</c:v>
                </c:pt>
                <c:pt idx="735">
                  <c:v>0.12049706</c:v>
                </c:pt>
                <c:pt idx="736">
                  <c:v>8.6309449999999996E-2</c:v>
                </c:pt>
                <c:pt idx="737">
                  <c:v>0.13847281</c:v>
                </c:pt>
                <c:pt idx="738">
                  <c:v>0.12894734999999999</c:v>
                </c:pt>
                <c:pt idx="739">
                  <c:v>0.20239267</c:v>
                </c:pt>
                <c:pt idx="740">
                  <c:v>0.19548162999999999</c:v>
                </c:pt>
                <c:pt idx="741">
                  <c:v>0.31484382999999999</c:v>
                </c:pt>
                <c:pt idx="742">
                  <c:v>9.8868999999999999E-2</c:v>
                </c:pt>
                <c:pt idx="743">
                  <c:v>8.3700990000000003E-2</c:v>
                </c:pt>
                <c:pt idx="744">
                  <c:v>0.10955296</c:v>
                </c:pt>
                <c:pt idx="745">
                  <c:v>2.6082258</c:v>
                </c:pt>
                <c:pt idx="746">
                  <c:v>0.17535596000000001</c:v>
                </c:pt>
                <c:pt idx="747">
                  <c:v>0.10930717</c:v>
                </c:pt>
                <c:pt idx="748">
                  <c:v>0.13904758</c:v>
                </c:pt>
                <c:pt idx="749">
                  <c:v>8.7610014E-2</c:v>
                </c:pt>
                <c:pt idx="750">
                  <c:v>0.22400239999999999</c:v>
                </c:pt>
                <c:pt idx="751">
                  <c:v>0.1363106</c:v>
                </c:pt>
                <c:pt idx="752">
                  <c:v>9.5978889999999997E-2</c:v>
                </c:pt>
                <c:pt idx="753">
                  <c:v>6.9216769999999997E-2</c:v>
                </c:pt>
                <c:pt idx="754">
                  <c:v>1.1444896</c:v>
                </c:pt>
                <c:pt idx="755">
                  <c:v>0.26870244999999998</c:v>
                </c:pt>
                <c:pt idx="756">
                  <c:v>0.63705814000000005</c:v>
                </c:pt>
                <c:pt idx="757">
                  <c:v>2.4182967999999998</c:v>
                </c:pt>
                <c:pt idx="758">
                  <c:v>0.43814452999999998</c:v>
                </c:pt>
                <c:pt idx="759">
                  <c:v>0.92438905999999998</c:v>
                </c:pt>
                <c:pt idx="760">
                  <c:v>5.2673926</c:v>
                </c:pt>
                <c:pt idx="761">
                  <c:v>1.7106110999999999</c:v>
                </c:pt>
                <c:pt idx="762">
                  <c:v>1.4854309999999999</c:v>
                </c:pt>
                <c:pt idx="763">
                  <c:v>0.75345284000000001</c:v>
                </c:pt>
                <c:pt idx="764">
                  <c:v>1.5410421000000001</c:v>
                </c:pt>
                <c:pt idx="765">
                  <c:v>0.45178849999999998</c:v>
                </c:pt>
                <c:pt idx="766">
                  <c:v>2.2307098000000001</c:v>
                </c:pt>
                <c:pt idx="767">
                  <c:v>0.84669530000000004</c:v>
                </c:pt>
                <c:pt idx="768">
                  <c:v>0.48495864999999999</c:v>
                </c:pt>
                <c:pt idx="769">
                  <c:v>2.0417545000000001</c:v>
                </c:pt>
                <c:pt idx="770">
                  <c:v>5.6615323999999996</c:v>
                </c:pt>
                <c:pt idx="771">
                  <c:v>11.96031</c:v>
                </c:pt>
                <c:pt idx="772">
                  <c:v>7.0971080000000004</c:v>
                </c:pt>
                <c:pt idx="773">
                  <c:v>33.564950000000003</c:v>
                </c:pt>
                <c:pt idx="774">
                  <c:v>46.176319999999997</c:v>
                </c:pt>
                <c:pt idx="775">
                  <c:v>14.119707999999999</c:v>
                </c:pt>
                <c:pt idx="776">
                  <c:v>137.50460000000001</c:v>
                </c:pt>
                <c:pt idx="777">
                  <c:v>47.472709999999999</c:v>
                </c:pt>
                <c:pt idx="778">
                  <c:v>7.1776413999999997</c:v>
                </c:pt>
                <c:pt idx="779">
                  <c:v>36.759025999999999</c:v>
                </c:pt>
                <c:pt idx="780">
                  <c:v>13.236929</c:v>
                </c:pt>
                <c:pt idx="781">
                  <c:v>16.546692</c:v>
                </c:pt>
                <c:pt idx="782">
                  <c:v>0.35807523000000002</c:v>
                </c:pt>
                <c:pt idx="783">
                  <c:v>6.1231793999999997</c:v>
                </c:pt>
                <c:pt idx="784">
                  <c:v>1.3940938</c:v>
                </c:pt>
                <c:pt idx="785">
                  <c:v>1.5134879999999999</c:v>
                </c:pt>
                <c:pt idx="786">
                  <c:v>1.6102122999999999</c:v>
                </c:pt>
                <c:pt idx="787">
                  <c:v>1.1785953</c:v>
                </c:pt>
                <c:pt idx="788">
                  <c:v>0.12051574</c:v>
                </c:pt>
                <c:pt idx="789">
                  <c:v>0.78507640000000001</c:v>
                </c:pt>
                <c:pt idx="790">
                  <c:v>2.2850915999999999</c:v>
                </c:pt>
                <c:pt idx="791">
                  <c:v>1.7176387</c:v>
                </c:pt>
                <c:pt idx="792">
                  <c:v>0.3050409</c:v>
                </c:pt>
                <c:pt idx="793">
                  <c:v>0.11421974</c:v>
                </c:pt>
                <c:pt idx="794">
                  <c:v>0.15943146</c:v>
                </c:pt>
                <c:pt idx="795">
                  <c:v>0.23275462999999999</c:v>
                </c:pt>
                <c:pt idx="796">
                  <c:v>0.46681613</c:v>
                </c:pt>
                <c:pt idx="797">
                  <c:v>1.5804714</c:v>
                </c:pt>
                <c:pt idx="798">
                  <c:v>2.898272</c:v>
                </c:pt>
                <c:pt idx="799">
                  <c:v>0.14501853000000001</c:v>
                </c:pt>
                <c:pt idx="800">
                  <c:v>0.12189831</c:v>
                </c:pt>
                <c:pt idx="801">
                  <c:v>0.21490282999999999</c:v>
                </c:pt>
                <c:pt idx="802">
                  <c:v>0.12258666999999999</c:v>
                </c:pt>
                <c:pt idx="803">
                  <c:v>0.15032908</c:v>
                </c:pt>
                <c:pt idx="804">
                  <c:v>0.216783</c:v>
                </c:pt>
                <c:pt idx="805">
                  <c:v>0.14067766000000001</c:v>
                </c:pt>
                <c:pt idx="806">
                  <c:v>0.85000025999999995</c:v>
                </c:pt>
                <c:pt idx="807">
                  <c:v>0.14166566999999999</c:v>
                </c:pt>
                <c:pt idx="808">
                  <c:v>1.2246999999999999</c:v>
                </c:pt>
                <c:pt idx="809">
                  <c:v>9.9058549999999995E-2</c:v>
                </c:pt>
                <c:pt idx="810">
                  <c:v>0.69132760000000004</c:v>
                </c:pt>
                <c:pt idx="811">
                  <c:v>8.6509269999999999E-2</c:v>
                </c:pt>
                <c:pt idx="812">
                  <c:v>0.11716069</c:v>
                </c:pt>
                <c:pt idx="813">
                  <c:v>0.48994349999999998</c:v>
                </c:pt>
                <c:pt idx="814">
                  <c:v>0.23644719</c:v>
                </c:pt>
                <c:pt idx="815">
                  <c:v>0.16056116000000001</c:v>
                </c:pt>
                <c:pt idx="816">
                  <c:v>0.24931069</c:v>
                </c:pt>
                <c:pt idx="817">
                  <c:v>0.24289512999999999</c:v>
                </c:pt>
                <c:pt idx="818">
                  <c:v>0.98587716000000003</c:v>
                </c:pt>
                <c:pt idx="819">
                  <c:v>0.62346400000000002</c:v>
                </c:pt>
                <c:pt idx="820">
                  <c:v>0.11187464</c:v>
                </c:pt>
                <c:pt idx="821">
                  <c:v>0.105437025</c:v>
                </c:pt>
                <c:pt idx="822">
                  <c:v>0.10583524399999999</c:v>
                </c:pt>
                <c:pt idx="823">
                  <c:v>0.59793865999999996</c:v>
                </c:pt>
                <c:pt idx="824">
                  <c:v>0.51632374999999997</c:v>
                </c:pt>
                <c:pt idx="825">
                  <c:v>0.11030216499999999</c:v>
                </c:pt>
                <c:pt idx="826">
                  <c:v>0.96131420000000001</c:v>
                </c:pt>
                <c:pt idx="827">
                  <c:v>5.8556914000000002E-2</c:v>
                </c:pt>
                <c:pt idx="828">
                  <c:v>0.17557906000000001</c:v>
                </c:pt>
                <c:pt idx="829">
                  <c:v>0.12989357000000001</c:v>
                </c:pt>
                <c:pt idx="830">
                  <c:v>8.3417439999999995E-2</c:v>
                </c:pt>
                <c:pt idx="831">
                  <c:v>0.14625318000000001</c:v>
                </c:pt>
                <c:pt idx="832">
                  <c:v>0.27753739999999999</c:v>
                </c:pt>
                <c:pt idx="833">
                  <c:v>0.15229422000000001</c:v>
                </c:pt>
                <c:pt idx="834">
                  <c:v>0.14702467999999999</c:v>
                </c:pt>
                <c:pt idx="835">
                  <c:v>9.3674876000000004E-2</c:v>
                </c:pt>
                <c:pt idx="836">
                  <c:v>0.101780035</c:v>
                </c:pt>
                <c:pt idx="837">
                  <c:v>0.27479730000000002</c:v>
                </c:pt>
                <c:pt idx="838">
                  <c:v>0.80703336000000003</c:v>
                </c:pt>
                <c:pt idx="839">
                  <c:v>0.58093494000000001</c:v>
                </c:pt>
                <c:pt idx="840">
                  <c:v>9.4501630000000003E-2</c:v>
                </c:pt>
                <c:pt idx="841">
                  <c:v>0.69454205000000002</c:v>
                </c:pt>
                <c:pt idx="842">
                  <c:v>9.2001810000000003E-2</c:v>
                </c:pt>
                <c:pt idx="843">
                  <c:v>0.16626608000000001</c:v>
                </c:pt>
                <c:pt idx="844">
                  <c:v>1.0566518</c:v>
                </c:pt>
                <c:pt idx="845">
                  <c:v>8.3844360000000007E-2</c:v>
                </c:pt>
                <c:pt idx="846">
                  <c:v>0.32467550000000001</c:v>
                </c:pt>
                <c:pt idx="847">
                  <c:v>0.1869894</c:v>
                </c:pt>
                <c:pt idx="848">
                  <c:v>0.10349466</c:v>
                </c:pt>
                <c:pt idx="849">
                  <c:v>9.6154699999999996E-2</c:v>
                </c:pt>
                <c:pt idx="850">
                  <c:v>0.41335648000000003</c:v>
                </c:pt>
                <c:pt idx="851">
                  <c:v>0.12553217999999999</c:v>
                </c:pt>
                <c:pt idx="852">
                  <c:v>0.93286437</c:v>
                </c:pt>
                <c:pt idx="853">
                  <c:v>0.33594354999999998</c:v>
                </c:pt>
                <c:pt idx="854">
                  <c:v>0.48394880000000001</c:v>
                </c:pt>
                <c:pt idx="855">
                  <c:v>1.8289464</c:v>
                </c:pt>
                <c:pt idx="856">
                  <c:v>3.9939716000000001</c:v>
                </c:pt>
                <c:pt idx="857">
                  <c:v>12.538266999999999</c:v>
                </c:pt>
                <c:pt idx="858">
                  <c:v>37.671432000000003</c:v>
                </c:pt>
                <c:pt idx="859">
                  <c:v>67.420400000000001</c:v>
                </c:pt>
                <c:pt idx="860">
                  <c:v>32.223827</c:v>
                </c:pt>
                <c:pt idx="861">
                  <c:v>128.47371999999999</c:v>
                </c:pt>
                <c:pt idx="862">
                  <c:v>100.916916</c:v>
                </c:pt>
                <c:pt idx="863">
                  <c:v>39.255755999999998</c:v>
                </c:pt>
                <c:pt idx="864">
                  <c:v>30.646550999999999</c:v>
                </c:pt>
                <c:pt idx="865">
                  <c:v>48.819405000000003</c:v>
                </c:pt>
                <c:pt idx="866">
                  <c:v>12.859232</c:v>
                </c:pt>
                <c:pt idx="867">
                  <c:v>11.065491</c:v>
                </c:pt>
                <c:pt idx="868">
                  <c:v>77.414259999999999</c:v>
                </c:pt>
                <c:pt idx="869">
                  <c:v>2.2462491999999998</c:v>
                </c:pt>
                <c:pt idx="870">
                  <c:v>36.284126000000001</c:v>
                </c:pt>
                <c:pt idx="871">
                  <c:v>18.783940000000001</c:v>
                </c:pt>
                <c:pt idx="872">
                  <c:v>11.488659999999999</c:v>
                </c:pt>
                <c:pt idx="873">
                  <c:v>7.9402150000000002</c:v>
                </c:pt>
                <c:pt idx="874">
                  <c:v>2.5536397000000002</c:v>
                </c:pt>
                <c:pt idx="875">
                  <c:v>0.96570619999999996</c:v>
                </c:pt>
                <c:pt idx="876">
                  <c:v>4.2936553999999996</c:v>
                </c:pt>
                <c:pt idx="877">
                  <c:v>3.1379087000000001</c:v>
                </c:pt>
                <c:pt idx="878">
                  <c:v>0.45488459999999997</c:v>
                </c:pt>
                <c:pt idx="879">
                  <c:v>1.9740584000000001</c:v>
                </c:pt>
                <c:pt idx="880">
                  <c:v>1.1923918</c:v>
                </c:pt>
                <c:pt idx="881">
                  <c:v>0.80009019999999997</c:v>
                </c:pt>
                <c:pt idx="882">
                  <c:v>0.58604230000000002</c:v>
                </c:pt>
                <c:pt idx="883">
                  <c:v>0.18354704999999999</c:v>
                </c:pt>
                <c:pt idx="884">
                  <c:v>0.46063631999999999</c:v>
                </c:pt>
                <c:pt idx="885">
                  <c:v>0.60757433999999999</c:v>
                </c:pt>
                <c:pt idx="886">
                  <c:v>0.20037173999999999</c:v>
                </c:pt>
                <c:pt idx="887">
                  <c:v>0.29678228000000001</c:v>
                </c:pt>
                <c:pt idx="888">
                  <c:v>1.5311824999999999</c:v>
                </c:pt>
                <c:pt idx="889">
                  <c:v>0.42073909999999998</c:v>
                </c:pt>
                <c:pt idx="890">
                  <c:v>0.1250309</c:v>
                </c:pt>
                <c:pt idx="891">
                  <c:v>0.71156390000000003</c:v>
                </c:pt>
                <c:pt idx="892">
                  <c:v>9.0395320000000001E-2</c:v>
                </c:pt>
                <c:pt idx="893">
                  <c:v>0.84038239999999997</c:v>
                </c:pt>
                <c:pt idx="894">
                  <c:v>0.27116980000000002</c:v>
                </c:pt>
                <c:pt idx="895">
                  <c:v>0.16757368</c:v>
                </c:pt>
                <c:pt idx="896">
                  <c:v>9.2102310000000007E-2</c:v>
                </c:pt>
                <c:pt idx="897">
                  <c:v>0.17486794</c:v>
                </c:pt>
                <c:pt idx="898">
                  <c:v>0.14217138000000001</c:v>
                </c:pt>
                <c:pt idx="899">
                  <c:v>0.11816678</c:v>
                </c:pt>
                <c:pt idx="900">
                  <c:v>0.78578040000000005</c:v>
                </c:pt>
                <c:pt idx="901">
                  <c:v>0.105562806</c:v>
                </c:pt>
                <c:pt idx="902">
                  <c:v>0.15443989999999999</c:v>
                </c:pt>
                <c:pt idx="903">
                  <c:v>0.12895878999999999</c:v>
                </c:pt>
                <c:pt idx="904">
                  <c:v>0.13453665000000001</c:v>
                </c:pt>
                <c:pt idx="905">
                  <c:v>0.15836868000000001</c:v>
                </c:pt>
                <c:pt idx="906">
                  <c:v>0.20917353</c:v>
                </c:pt>
                <c:pt idx="907">
                  <c:v>0.10661785</c:v>
                </c:pt>
                <c:pt idx="908">
                  <c:v>7.6533130000000005E-2</c:v>
                </c:pt>
                <c:pt idx="909">
                  <c:v>0.11257861</c:v>
                </c:pt>
                <c:pt idx="910">
                  <c:v>0.10051183399999999</c:v>
                </c:pt>
                <c:pt idx="911">
                  <c:v>0.10600034999999999</c:v>
                </c:pt>
                <c:pt idx="912">
                  <c:v>0.14020932999999999</c:v>
                </c:pt>
                <c:pt idx="913">
                  <c:v>0.11936455999999999</c:v>
                </c:pt>
                <c:pt idx="914">
                  <c:v>0.29201356000000001</c:v>
                </c:pt>
                <c:pt idx="915">
                  <c:v>0.113834485</c:v>
                </c:pt>
                <c:pt idx="916">
                  <c:v>0.1257598</c:v>
                </c:pt>
                <c:pt idx="917">
                  <c:v>0.23554861999999999</c:v>
                </c:pt>
                <c:pt idx="918">
                  <c:v>0.13330022999999999</c:v>
                </c:pt>
                <c:pt idx="919">
                  <c:v>1.0674869</c:v>
                </c:pt>
                <c:pt idx="920">
                  <c:v>0.41656349999999998</c:v>
                </c:pt>
                <c:pt idx="921">
                  <c:v>2.8821707000000001</c:v>
                </c:pt>
                <c:pt idx="922">
                  <c:v>0.2133948</c:v>
                </c:pt>
                <c:pt idx="923">
                  <c:v>0.14122567</c:v>
                </c:pt>
                <c:pt idx="924">
                  <c:v>9.3486459999999993E-2</c:v>
                </c:pt>
                <c:pt idx="925">
                  <c:v>0.13230747000000001</c:v>
                </c:pt>
                <c:pt idx="926">
                  <c:v>7.0381299999999994E-2</c:v>
                </c:pt>
                <c:pt idx="927">
                  <c:v>0.20636535</c:v>
                </c:pt>
                <c:pt idx="928">
                  <c:v>0.11432473</c:v>
                </c:pt>
                <c:pt idx="929">
                  <c:v>0.13704214000000001</c:v>
                </c:pt>
                <c:pt idx="930">
                  <c:v>0.25769487000000002</c:v>
                </c:pt>
                <c:pt idx="931">
                  <c:v>0.21423611000000001</c:v>
                </c:pt>
                <c:pt idx="932">
                  <c:v>1.9114424999999999</c:v>
                </c:pt>
                <c:pt idx="933">
                  <c:v>0.10332835</c:v>
                </c:pt>
                <c:pt idx="934">
                  <c:v>0.55453043999999996</c:v>
                </c:pt>
                <c:pt idx="935">
                  <c:v>0.39271444</c:v>
                </c:pt>
                <c:pt idx="936">
                  <c:v>0.39365682000000002</c:v>
                </c:pt>
                <c:pt idx="937">
                  <c:v>0.38865724000000001</c:v>
                </c:pt>
                <c:pt idx="938">
                  <c:v>0.32363814000000002</c:v>
                </c:pt>
                <c:pt idx="939">
                  <c:v>2.6610615000000002</c:v>
                </c:pt>
                <c:pt idx="940">
                  <c:v>2.7062124999999999</c:v>
                </c:pt>
                <c:pt idx="941">
                  <c:v>8.3773239999999998</c:v>
                </c:pt>
                <c:pt idx="942">
                  <c:v>0.25312299999999999</c:v>
                </c:pt>
                <c:pt idx="943">
                  <c:v>1.0231735</c:v>
                </c:pt>
                <c:pt idx="944">
                  <c:v>0.15995033</c:v>
                </c:pt>
                <c:pt idx="945">
                  <c:v>0.22264543000000001</c:v>
                </c:pt>
                <c:pt idx="946">
                  <c:v>1.0085474999999999</c:v>
                </c:pt>
                <c:pt idx="947">
                  <c:v>0.66365490000000005</c:v>
                </c:pt>
                <c:pt idx="948">
                  <c:v>1.3307829</c:v>
                </c:pt>
                <c:pt idx="949">
                  <c:v>0.62143146999999999</c:v>
                </c:pt>
                <c:pt idx="950">
                  <c:v>9.6012590000000007</c:v>
                </c:pt>
                <c:pt idx="951">
                  <c:v>1.3951784</c:v>
                </c:pt>
                <c:pt idx="952">
                  <c:v>1.1424376000000001</c:v>
                </c:pt>
                <c:pt idx="953">
                  <c:v>4.453481</c:v>
                </c:pt>
                <c:pt idx="954">
                  <c:v>6.1667851999999996</c:v>
                </c:pt>
                <c:pt idx="955">
                  <c:v>1.7769363</c:v>
                </c:pt>
                <c:pt idx="956">
                  <c:v>7.4701409999999999</c:v>
                </c:pt>
                <c:pt idx="957">
                  <c:v>3.9112930000000001</c:v>
                </c:pt>
                <c:pt idx="958">
                  <c:v>23.151900999999999</c:v>
                </c:pt>
                <c:pt idx="959">
                  <c:v>51.403553000000002</c:v>
                </c:pt>
                <c:pt idx="960">
                  <c:v>89.728660000000005</c:v>
                </c:pt>
                <c:pt idx="961">
                  <c:v>18.363803999999998</c:v>
                </c:pt>
                <c:pt idx="962">
                  <c:v>70.935689999999994</c:v>
                </c:pt>
                <c:pt idx="963">
                  <c:v>51.244568000000001</c:v>
                </c:pt>
                <c:pt idx="964">
                  <c:v>66.327834999999993</c:v>
                </c:pt>
                <c:pt idx="965">
                  <c:v>7.6259116999999996</c:v>
                </c:pt>
                <c:pt idx="966">
                  <c:v>77.925865000000002</c:v>
                </c:pt>
                <c:pt idx="967">
                  <c:v>52.382393</c:v>
                </c:pt>
                <c:pt idx="968">
                  <c:v>5.1061896999999998</c:v>
                </c:pt>
                <c:pt idx="969">
                  <c:v>46.148814999999999</c:v>
                </c:pt>
                <c:pt idx="970">
                  <c:v>3.4141002</c:v>
                </c:pt>
                <c:pt idx="971">
                  <c:v>44.993034000000002</c:v>
                </c:pt>
                <c:pt idx="972">
                  <c:v>24.025562000000001</c:v>
                </c:pt>
                <c:pt idx="973">
                  <c:v>11.486568999999999</c:v>
                </c:pt>
                <c:pt idx="974">
                  <c:v>6.5052213999999999</c:v>
                </c:pt>
                <c:pt idx="975">
                  <c:v>10.363909</c:v>
                </c:pt>
                <c:pt idx="976">
                  <c:v>3.6071795999999998</c:v>
                </c:pt>
                <c:pt idx="977">
                  <c:v>0.6045085</c:v>
                </c:pt>
                <c:pt idx="978">
                  <c:v>1.140404</c:v>
                </c:pt>
                <c:pt idx="979">
                  <c:v>0.37700474</c:v>
                </c:pt>
                <c:pt idx="980">
                  <c:v>0.77812700000000001</c:v>
                </c:pt>
                <c:pt idx="981">
                  <c:v>1.0796300999999999</c:v>
                </c:pt>
                <c:pt idx="982">
                  <c:v>0.22119259999999999</c:v>
                </c:pt>
                <c:pt idx="983">
                  <c:v>0.39902170999999997</c:v>
                </c:pt>
                <c:pt idx="984">
                  <c:v>0.103369854</c:v>
                </c:pt>
                <c:pt idx="985">
                  <c:v>0.14487532</c:v>
                </c:pt>
                <c:pt idx="986">
                  <c:v>0.15956424</c:v>
                </c:pt>
                <c:pt idx="987">
                  <c:v>0.44097438</c:v>
                </c:pt>
                <c:pt idx="988">
                  <c:v>0.1020499</c:v>
                </c:pt>
                <c:pt idx="989">
                  <c:v>0.2251476</c:v>
                </c:pt>
                <c:pt idx="990">
                  <c:v>1.0148637</c:v>
                </c:pt>
                <c:pt idx="991">
                  <c:v>1.1360006</c:v>
                </c:pt>
                <c:pt idx="992">
                  <c:v>0.53346693999999995</c:v>
                </c:pt>
                <c:pt idx="993">
                  <c:v>0.13001624000000001</c:v>
                </c:pt>
                <c:pt idx="994">
                  <c:v>1.5965142999999999</c:v>
                </c:pt>
                <c:pt idx="995">
                  <c:v>0.38378298</c:v>
                </c:pt>
                <c:pt idx="996">
                  <c:v>0.20782928000000001</c:v>
                </c:pt>
                <c:pt idx="997">
                  <c:v>1.043658</c:v>
                </c:pt>
                <c:pt idx="998">
                  <c:v>0.39369530000000003</c:v>
                </c:pt>
                <c:pt idx="999">
                  <c:v>0.11837339400000001</c:v>
                </c:pt>
                <c:pt idx="1000">
                  <c:v>0.11792894499999999</c:v>
                </c:pt>
                <c:pt idx="1001">
                  <c:v>0.16590758999999999</c:v>
                </c:pt>
                <c:pt idx="1002">
                  <c:v>0.10812759399999999</c:v>
                </c:pt>
                <c:pt idx="1003">
                  <c:v>0.108812824</c:v>
                </c:pt>
                <c:pt idx="1004">
                  <c:v>2.4328550999999998</c:v>
                </c:pt>
                <c:pt idx="1005">
                  <c:v>0.12601145999999999</c:v>
                </c:pt>
                <c:pt idx="1006">
                  <c:v>9.7436815999999996E-2</c:v>
                </c:pt>
                <c:pt idx="1007">
                  <c:v>0.17129401999999999</c:v>
                </c:pt>
                <c:pt idx="1008">
                  <c:v>0.20566435</c:v>
                </c:pt>
                <c:pt idx="1009">
                  <c:v>0.36821730000000003</c:v>
                </c:pt>
                <c:pt idx="1010">
                  <c:v>9.7494360000000002E-2</c:v>
                </c:pt>
                <c:pt idx="1011">
                  <c:v>0.117003106</c:v>
                </c:pt>
                <c:pt idx="1012">
                  <c:v>0.15702614000000001</c:v>
                </c:pt>
                <c:pt idx="1013">
                  <c:v>0.12922473000000001</c:v>
                </c:pt>
                <c:pt idx="1014">
                  <c:v>0.14357401</c:v>
                </c:pt>
                <c:pt idx="1015">
                  <c:v>2.7764859999999998</c:v>
                </c:pt>
                <c:pt idx="1016">
                  <c:v>0.13449976</c:v>
                </c:pt>
                <c:pt idx="1017">
                  <c:v>0.98137940000000001</c:v>
                </c:pt>
                <c:pt idx="1018">
                  <c:v>0.65153170000000005</c:v>
                </c:pt>
                <c:pt idx="1019">
                  <c:v>0.21451898</c:v>
                </c:pt>
                <c:pt idx="1020">
                  <c:v>8.9727139999999997E-2</c:v>
                </c:pt>
                <c:pt idx="1021">
                  <c:v>9.2677205999999998E-2</c:v>
                </c:pt>
                <c:pt idx="1022">
                  <c:v>0.96406585</c:v>
                </c:pt>
                <c:pt idx="1023">
                  <c:v>0.16232418000000001</c:v>
                </c:pt>
                <c:pt idx="1024">
                  <c:v>0.11449869999999999</c:v>
                </c:pt>
                <c:pt idx="1025">
                  <c:v>0.75651690000000005</c:v>
                </c:pt>
                <c:pt idx="1026">
                  <c:v>0.34482425</c:v>
                </c:pt>
                <c:pt idx="1027">
                  <c:v>0.117775545</c:v>
                </c:pt>
                <c:pt idx="1028">
                  <c:v>0.62834069999999997</c:v>
                </c:pt>
                <c:pt idx="1029">
                  <c:v>0.91376626000000005</c:v>
                </c:pt>
                <c:pt idx="1030">
                  <c:v>0.10245899</c:v>
                </c:pt>
                <c:pt idx="1031">
                  <c:v>7.5924610000000003E-2</c:v>
                </c:pt>
                <c:pt idx="1032">
                  <c:v>0.111414574</c:v>
                </c:pt>
                <c:pt idx="1033">
                  <c:v>0.26384982000000001</c:v>
                </c:pt>
                <c:pt idx="1034">
                  <c:v>0.21327028000000001</c:v>
                </c:pt>
                <c:pt idx="1035">
                  <c:v>8.8021059999999998E-2</c:v>
                </c:pt>
                <c:pt idx="1036">
                  <c:v>0.53504865999999995</c:v>
                </c:pt>
                <c:pt idx="1037">
                  <c:v>0.40506068000000001</c:v>
                </c:pt>
                <c:pt idx="1038">
                  <c:v>0.11426743</c:v>
                </c:pt>
                <c:pt idx="1039">
                  <c:v>9.5521770000000006E-2</c:v>
                </c:pt>
                <c:pt idx="1040">
                  <c:v>0.56350990000000001</c:v>
                </c:pt>
                <c:pt idx="1041">
                  <c:v>1.732612</c:v>
                </c:pt>
                <c:pt idx="1042">
                  <c:v>1.2647710000000001</c:v>
                </c:pt>
                <c:pt idx="1043">
                  <c:v>1.2868226</c:v>
                </c:pt>
                <c:pt idx="1044">
                  <c:v>18.57272</c:v>
                </c:pt>
                <c:pt idx="1045">
                  <c:v>2.1695619000000002</c:v>
                </c:pt>
                <c:pt idx="1046">
                  <c:v>26.151188000000001</c:v>
                </c:pt>
                <c:pt idx="1047">
                  <c:v>2.5009296000000001</c:v>
                </c:pt>
                <c:pt idx="1048">
                  <c:v>47.170555</c:v>
                </c:pt>
                <c:pt idx="1049">
                  <c:v>96.037254000000004</c:v>
                </c:pt>
                <c:pt idx="1050">
                  <c:v>43.568510000000003</c:v>
                </c:pt>
                <c:pt idx="1051">
                  <c:v>53.083762999999998</c:v>
                </c:pt>
                <c:pt idx="1052">
                  <c:v>26.835643999999998</c:v>
                </c:pt>
                <c:pt idx="1053">
                  <c:v>6.4773180000000004</c:v>
                </c:pt>
                <c:pt idx="1054">
                  <c:v>7.9448410000000003</c:v>
                </c:pt>
                <c:pt idx="1055">
                  <c:v>3.5688087999999998</c:v>
                </c:pt>
                <c:pt idx="1056">
                  <c:v>0.8016432</c:v>
                </c:pt>
                <c:pt idx="1057">
                  <c:v>3.4406729999999999</c:v>
                </c:pt>
                <c:pt idx="1058">
                  <c:v>0.44999616999999997</c:v>
                </c:pt>
                <c:pt idx="1059">
                  <c:v>5.8579774000000002</c:v>
                </c:pt>
                <c:pt idx="1060">
                  <c:v>0.37128556000000001</c:v>
                </c:pt>
                <c:pt idx="1061">
                  <c:v>1.0344434</c:v>
                </c:pt>
                <c:pt idx="1062">
                  <c:v>0.58794402999999995</c:v>
                </c:pt>
                <c:pt idx="1063">
                  <c:v>0.25573874000000002</c:v>
                </c:pt>
                <c:pt idx="1064">
                  <c:v>0.62853009999999998</c:v>
                </c:pt>
                <c:pt idx="1065">
                  <c:v>0.19538066000000001</c:v>
                </c:pt>
                <c:pt idx="1066">
                  <c:v>0.48433313</c:v>
                </c:pt>
                <c:pt idx="1067">
                  <c:v>0.43243106999999997</c:v>
                </c:pt>
                <c:pt idx="1068">
                  <c:v>2.4818889999999998</c:v>
                </c:pt>
                <c:pt idx="1069">
                  <c:v>0.72086030000000001</c:v>
                </c:pt>
                <c:pt idx="1070">
                  <c:v>0.85900080000000001</c:v>
                </c:pt>
                <c:pt idx="1071">
                  <c:v>0.17164405999999999</c:v>
                </c:pt>
                <c:pt idx="1072">
                  <c:v>1.1106819000000001</c:v>
                </c:pt>
                <c:pt idx="1073">
                  <c:v>6.8958006000000003</c:v>
                </c:pt>
                <c:pt idx="1074">
                  <c:v>2.5141330000000002</c:v>
                </c:pt>
                <c:pt idx="1075">
                  <c:v>0.83025409999999999</c:v>
                </c:pt>
                <c:pt idx="1076">
                  <c:v>2.2448914000000002</c:v>
                </c:pt>
                <c:pt idx="1077">
                  <c:v>0.67899739999999997</c:v>
                </c:pt>
                <c:pt idx="1078">
                  <c:v>1.4974813</c:v>
                </c:pt>
                <c:pt idx="1079">
                  <c:v>0.62909780000000004</c:v>
                </c:pt>
                <c:pt idx="1080">
                  <c:v>0.6416499</c:v>
                </c:pt>
                <c:pt idx="1081">
                  <c:v>0.71408384999999996</c:v>
                </c:pt>
                <c:pt idx="1082">
                  <c:v>0.14995484000000001</c:v>
                </c:pt>
                <c:pt idx="1083">
                  <c:v>1.8459102999999999</c:v>
                </c:pt>
                <c:pt idx="1084">
                  <c:v>0.26020575000000001</c:v>
                </c:pt>
                <c:pt idx="1085">
                  <c:v>0.67034316000000005</c:v>
                </c:pt>
                <c:pt idx="1086">
                  <c:v>0.66881069999999998</c:v>
                </c:pt>
                <c:pt idx="1087">
                  <c:v>0.17675419000000001</c:v>
                </c:pt>
                <c:pt idx="1088">
                  <c:v>0.260189</c:v>
                </c:pt>
                <c:pt idx="1089">
                  <c:v>1.1627954</c:v>
                </c:pt>
                <c:pt idx="1090">
                  <c:v>0.1024214</c:v>
                </c:pt>
                <c:pt idx="1091">
                  <c:v>0.18937333000000001</c:v>
                </c:pt>
                <c:pt idx="1092">
                  <c:v>0.55319107000000001</c:v>
                </c:pt>
                <c:pt idx="1093">
                  <c:v>0.37509155</c:v>
                </c:pt>
                <c:pt idx="1094">
                  <c:v>0.18101660999999999</c:v>
                </c:pt>
                <c:pt idx="1095">
                  <c:v>0.42985456999999999</c:v>
                </c:pt>
                <c:pt idx="1096">
                  <c:v>0.69380987000000005</c:v>
                </c:pt>
                <c:pt idx="1097">
                  <c:v>9.5898780000000003E-2</c:v>
                </c:pt>
                <c:pt idx="1098">
                  <c:v>9.5398985000000006E-2</c:v>
                </c:pt>
                <c:pt idx="1099">
                  <c:v>0.57815170000000005</c:v>
                </c:pt>
                <c:pt idx="1100">
                  <c:v>8.0310084000000004E-2</c:v>
                </c:pt>
                <c:pt idx="1101">
                  <c:v>0.68460750000000004</c:v>
                </c:pt>
                <c:pt idx="1102">
                  <c:v>0.13610694000000001</c:v>
                </c:pt>
                <c:pt idx="1103">
                  <c:v>0.55250250000000001</c:v>
                </c:pt>
                <c:pt idx="1104">
                  <c:v>0.50196079999999998</c:v>
                </c:pt>
                <c:pt idx="1105">
                  <c:v>9.2386700000000008</c:v>
                </c:pt>
                <c:pt idx="1106">
                  <c:v>1.7832184</c:v>
                </c:pt>
                <c:pt idx="1107">
                  <c:v>20.317392000000002</c:v>
                </c:pt>
                <c:pt idx="1108">
                  <c:v>11.365321</c:v>
                </c:pt>
                <c:pt idx="1109">
                  <c:v>70.085369999999998</c:v>
                </c:pt>
                <c:pt idx="1110">
                  <c:v>52.546610000000001</c:v>
                </c:pt>
                <c:pt idx="1111">
                  <c:v>1.1522888</c:v>
                </c:pt>
                <c:pt idx="1112">
                  <c:v>0.6834422</c:v>
                </c:pt>
                <c:pt idx="1113">
                  <c:v>19.824902000000002</c:v>
                </c:pt>
                <c:pt idx="1114">
                  <c:v>1.3435733000000001</c:v>
                </c:pt>
                <c:pt idx="1115">
                  <c:v>1.2986047000000001</c:v>
                </c:pt>
                <c:pt idx="1116">
                  <c:v>3.0631623000000001</c:v>
                </c:pt>
                <c:pt idx="1117">
                  <c:v>2.8193665000000001</c:v>
                </c:pt>
                <c:pt idx="1118">
                  <c:v>6.6049766999999999</c:v>
                </c:pt>
                <c:pt idx="1119">
                  <c:v>0.64740310000000001</c:v>
                </c:pt>
                <c:pt idx="1120">
                  <c:v>1.3546536</c:v>
                </c:pt>
                <c:pt idx="1121">
                  <c:v>0.16417082</c:v>
                </c:pt>
                <c:pt idx="1122">
                  <c:v>0.14334714000000001</c:v>
                </c:pt>
                <c:pt idx="1123">
                  <c:v>4.0186489999999999</c:v>
                </c:pt>
                <c:pt idx="1124">
                  <c:v>0.16008939999999999</c:v>
                </c:pt>
                <c:pt idx="1125">
                  <c:v>0.14553267</c:v>
                </c:pt>
                <c:pt idx="1126">
                  <c:v>0.17039573</c:v>
                </c:pt>
                <c:pt idx="1127">
                  <c:v>0.22035088999999999</c:v>
                </c:pt>
                <c:pt idx="1128">
                  <c:v>0.13204273999999999</c:v>
                </c:pt>
                <c:pt idx="1129">
                  <c:v>6.8082439999999994E-2</c:v>
                </c:pt>
                <c:pt idx="1130">
                  <c:v>8.7213579999999999E-2</c:v>
                </c:pt>
                <c:pt idx="1131">
                  <c:v>0.46049994</c:v>
                </c:pt>
                <c:pt idx="1132">
                  <c:v>3.0388198000000002</c:v>
                </c:pt>
                <c:pt idx="1133">
                  <c:v>0.10809586</c:v>
                </c:pt>
                <c:pt idx="1134">
                  <c:v>0.11508441</c:v>
                </c:pt>
                <c:pt idx="1135">
                  <c:v>0.10014787999999999</c:v>
                </c:pt>
                <c:pt idx="1136">
                  <c:v>0.29695329999999998</c:v>
                </c:pt>
                <c:pt idx="1137">
                  <c:v>0.12006624</c:v>
                </c:pt>
                <c:pt idx="1138">
                  <c:v>0.82902260000000005</c:v>
                </c:pt>
                <c:pt idx="1139">
                  <c:v>0.12082814</c:v>
                </c:pt>
                <c:pt idx="1140">
                  <c:v>1.0868613</c:v>
                </c:pt>
                <c:pt idx="1141">
                  <c:v>0.17259332999999999</c:v>
                </c:pt>
                <c:pt idx="1142">
                  <c:v>0.31074386999999998</c:v>
                </c:pt>
                <c:pt idx="1143">
                  <c:v>1.4238211000000001</c:v>
                </c:pt>
                <c:pt idx="1144">
                  <c:v>0.13029627999999999</c:v>
                </c:pt>
                <c:pt idx="1145">
                  <c:v>0.73355020000000004</c:v>
                </c:pt>
                <c:pt idx="1146">
                  <c:v>0.88386582999999996</c:v>
                </c:pt>
                <c:pt idx="1147">
                  <c:v>2.2752392000000001</c:v>
                </c:pt>
                <c:pt idx="1148">
                  <c:v>1.6495184000000001</c:v>
                </c:pt>
                <c:pt idx="1149">
                  <c:v>1.8754971</c:v>
                </c:pt>
                <c:pt idx="1150">
                  <c:v>1.8283421</c:v>
                </c:pt>
                <c:pt idx="1151">
                  <c:v>0.68920090000000001</c:v>
                </c:pt>
                <c:pt idx="1152">
                  <c:v>1.1935758999999999</c:v>
                </c:pt>
                <c:pt idx="1153">
                  <c:v>0.38663705999999998</c:v>
                </c:pt>
                <c:pt idx="1154">
                  <c:v>3.2782135000000001</c:v>
                </c:pt>
                <c:pt idx="1155">
                  <c:v>0.2110947</c:v>
                </c:pt>
                <c:pt idx="1156">
                  <c:v>0.11023243000000001</c:v>
                </c:pt>
                <c:pt idx="1157">
                  <c:v>0.22396562</c:v>
                </c:pt>
                <c:pt idx="1158">
                  <c:v>0.73346339999999999</c:v>
                </c:pt>
                <c:pt idx="1159">
                  <c:v>1.4015139999999999</c:v>
                </c:pt>
                <c:pt idx="1160">
                  <c:v>0.25271877999999998</c:v>
                </c:pt>
                <c:pt idx="1161">
                  <c:v>0.18426397</c:v>
                </c:pt>
                <c:pt idx="1162">
                  <c:v>1.1020672</c:v>
                </c:pt>
                <c:pt idx="1163">
                  <c:v>1.8327233000000001</c:v>
                </c:pt>
                <c:pt idx="1164">
                  <c:v>1.8162453000000001</c:v>
                </c:pt>
                <c:pt idx="1165">
                  <c:v>0.62357419999999997</c:v>
                </c:pt>
                <c:pt idx="1166">
                  <c:v>2.0119699999999998</c:v>
                </c:pt>
                <c:pt idx="1167">
                  <c:v>0.13663678000000001</c:v>
                </c:pt>
                <c:pt idx="1168">
                  <c:v>0.45329446000000001</c:v>
                </c:pt>
                <c:pt idx="1169">
                  <c:v>0.55739844000000005</c:v>
                </c:pt>
                <c:pt idx="1170">
                  <c:v>1.0291383000000001</c:v>
                </c:pt>
                <c:pt idx="1171">
                  <c:v>1.6450266</c:v>
                </c:pt>
                <c:pt idx="1172">
                  <c:v>19.026142</c:v>
                </c:pt>
                <c:pt idx="1173">
                  <c:v>15.001958</c:v>
                </c:pt>
                <c:pt idx="1174">
                  <c:v>4.9710190000000001</c:v>
                </c:pt>
                <c:pt idx="1175">
                  <c:v>52.152892999999999</c:v>
                </c:pt>
                <c:pt idx="1176">
                  <c:v>7.4707694</c:v>
                </c:pt>
                <c:pt idx="1177">
                  <c:v>4.4283915</c:v>
                </c:pt>
                <c:pt idx="1178">
                  <c:v>4.0424594999999997</c:v>
                </c:pt>
                <c:pt idx="1179">
                  <c:v>65.601159999999993</c:v>
                </c:pt>
                <c:pt idx="1180">
                  <c:v>8.6913680000000006</c:v>
                </c:pt>
                <c:pt idx="1181">
                  <c:v>20.786386</c:v>
                </c:pt>
                <c:pt idx="1182">
                  <c:v>23.980501</c:v>
                </c:pt>
                <c:pt idx="1183">
                  <c:v>47.834038</c:v>
                </c:pt>
                <c:pt idx="1184">
                  <c:v>2.8435234999999999</c:v>
                </c:pt>
                <c:pt idx="1185">
                  <c:v>9.3479489999999998</c:v>
                </c:pt>
                <c:pt idx="1186">
                  <c:v>20.716384999999999</c:v>
                </c:pt>
                <c:pt idx="1187">
                  <c:v>2.2876653999999998</c:v>
                </c:pt>
                <c:pt idx="1188">
                  <c:v>12.070538000000001</c:v>
                </c:pt>
                <c:pt idx="1189">
                  <c:v>2.1106500000000001</c:v>
                </c:pt>
                <c:pt idx="1190">
                  <c:v>0.18393454000000001</c:v>
                </c:pt>
                <c:pt idx="1191">
                  <c:v>1.5710131000000001</c:v>
                </c:pt>
                <c:pt idx="1192">
                  <c:v>0.38002574</c:v>
                </c:pt>
                <c:pt idx="1193">
                  <c:v>0.45247880000000001</c:v>
                </c:pt>
                <c:pt idx="1194">
                  <c:v>1.4294354</c:v>
                </c:pt>
                <c:pt idx="1195">
                  <c:v>0.2228734</c:v>
                </c:pt>
                <c:pt idx="1196">
                  <c:v>1.336808</c:v>
                </c:pt>
                <c:pt idx="1197">
                  <c:v>0.33697575000000002</c:v>
                </c:pt>
                <c:pt idx="1198">
                  <c:v>0.11095289999999999</c:v>
                </c:pt>
                <c:pt idx="1199">
                  <c:v>0.10480592399999999</c:v>
                </c:pt>
                <c:pt idx="1200">
                  <c:v>0.13801479999999999</c:v>
                </c:pt>
                <c:pt idx="1201">
                  <c:v>0.35052919999999999</c:v>
                </c:pt>
                <c:pt idx="1202">
                  <c:v>0.15030270000000001</c:v>
                </c:pt>
                <c:pt idx="1203">
                  <c:v>0.123715065</c:v>
                </c:pt>
                <c:pt idx="1204">
                  <c:v>0.12505632999999999</c:v>
                </c:pt>
                <c:pt idx="1205">
                  <c:v>4.1701220000000001</c:v>
                </c:pt>
                <c:pt idx="1206">
                  <c:v>0.27939979999999998</c:v>
                </c:pt>
                <c:pt idx="1207">
                  <c:v>2.0806822999999999</c:v>
                </c:pt>
                <c:pt idx="1208">
                  <c:v>0.66498696999999996</c:v>
                </c:pt>
                <c:pt idx="1209">
                  <c:v>0.13726748999999999</c:v>
                </c:pt>
                <c:pt idx="1210">
                  <c:v>0.13905513</c:v>
                </c:pt>
                <c:pt idx="1211">
                  <c:v>0.14203635000000001</c:v>
                </c:pt>
                <c:pt idx="1212">
                  <c:v>0.18784934</c:v>
                </c:pt>
                <c:pt idx="1213">
                  <c:v>2.662763</c:v>
                </c:pt>
                <c:pt idx="1214">
                  <c:v>0.17936410999999999</c:v>
                </c:pt>
                <c:pt idx="1215">
                  <c:v>6.9597914999999996E-2</c:v>
                </c:pt>
                <c:pt idx="1216">
                  <c:v>9.7945500000000005E-2</c:v>
                </c:pt>
                <c:pt idx="1217">
                  <c:v>0.72721049999999998</c:v>
                </c:pt>
                <c:pt idx="1218">
                  <c:v>5.829061E-2</c:v>
                </c:pt>
                <c:pt idx="1219">
                  <c:v>0.4035183</c:v>
                </c:pt>
                <c:pt idx="1220">
                  <c:v>1.4606862</c:v>
                </c:pt>
                <c:pt idx="1221">
                  <c:v>0.24025174999999999</c:v>
                </c:pt>
                <c:pt idx="1222">
                  <c:v>0.11964358999999999</c:v>
                </c:pt>
                <c:pt idx="1223">
                  <c:v>8.5432099999999997E-2</c:v>
                </c:pt>
                <c:pt idx="1224">
                  <c:v>0.66049564000000005</c:v>
                </c:pt>
                <c:pt idx="1225">
                  <c:v>0.44347996000000001</c:v>
                </c:pt>
                <c:pt idx="1226">
                  <c:v>0.26269053999999997</c:v>
                </c:pt>
                <c:pt idx="1227">
                  <c:v>0.3104054</c:v>
                </c:pt>
                <c:pt idx="1228">
                  <c:v>0.3010911</c:v>
                </c:pt>
                <c:pt idx="1229">
                  <c:v>0.31429570000000001</c:v>
                </c:pt>
                <c:pt idx="1230">
                  <c:v>0.54498106000000002</c:v>
                </c:pt>
                <c:pt idx="1231">
                  <c:v>1.0207885999999999</c:v>
                </c:pt>
                <c:pt idx="1232">
                  <c:v>0.2299505</c:v>
                </c:pt>
                <c:pt idx="1233">
                  <c:v>0.20624633000000001</c:v>
                </c:pt>
                <c:pt idx="1234">
                  <c:v>0.79622630000000005</c:v>
                </c:pt>
                <c:pt idx="1235">
                  <c:v>0.30944124000000001</c:v>
                </c:pt>
                <c:pt idx="1236">
                  <c:v>0.13954757000000001</c:v>
                </c:pt>
                <c:pt idx="1237">
                  <c:v>0.58871399999999996</c:v>
                </c:pt>
                <c:pt idx="1238">
                  <c:v>0.41194803000000002</c:v>
                </c:pt>
                <c:pt idx="1239">
                  <c:v>2.0857687</c:v>
                </c:pt>
                <c:pt idx="1240">
                  <c:v>0.90369546000000001</c:v>
                </c:pt>
                <c:pt idx="1241">
                  <c:v>1.2342280999999999</c:v>
                </c:pt>
                <c:pt idx="1242">
                  <c:v>1.5915147999999999</c:v>
                </c:pt>
                <c:pt idx="1243">
                  <c:v>0.78835679999999997</c:v>
                </c:pt>
                <c:pt idx="1244">
                  <c:v>1.3025593</c:v>
                </c:pt>
                <c:pt idx="1245">
                  <c:v>0.77347224999999997</c:v>
                </c:pt>
                <c:pt idx="1246">
                  <c:v>1.1068003</c:v>
                </c:pt>
                <c:pt idx="1247">
                  <c:v>0.44445783</c:v>
                </c:pt>
                <c:pt idx="1248">
                  <c:v>1.1923170000000001</c:v>
                </c:pt>
                <c:pt idx="1249">
                  <c:v>0.68863649999999998</c:v>
                </c:pt>
                <c:pt idx="1250">
                  <c:v>0.66383360000000002</c:v>
                </c:pt>
                <c:pt idx="1251">
                  <c:v>0.40552919999999998</c:v>
                </c:pt>
                <c:pt idx="1252">
                  <c:v>0.10899427</c:v>
                </c:pt>
                <c:pt idx="1253">
                  <c:v>1.2350459</c:v>
                </c:pt>
                <c:pt idx="1254">
                  <c:v>3.8463878999999999</c:v>
                </c:pt>
                <c:pt idx="1255">
                  <c:v>5.4401903000000003</c:v>
                </c:pt>
                <c:pt idx="1256">
                  <c:v>8.5734630000000003</c:v>
                </c:pt>
                <c:pt idx="1257">
                  <c:v>27.983270000000001</c:v>
                </c:pt>
                <c:pt idx="1258">
                  <c:v>49.003974999999997</c:v>
                </c:pt>
                <c:pt idx="1259">
                  <c:v>49.747039999999998</c:v>
                </c:pt>
                <c:pt idx="1260">
                  <c:v>160.95235</c:v>
                </c:pt>
                <c:pt idx="1261">
                  <c:v>18.080960000000001</c:v>
                </c:pt>
                <c:pt idx="1262">
                  <c:v>39.550055999999998</c:v>
                </c:pt>
                <c:pt idx="1263">
                  <c:v>57.193615000000001</c:v>
                </c:pt>
                <c:pt idx="1264">
                  <c:v>124.22292</c:v>
                </c:pt>
                <c:pt idx="1265">
                  <c:v>33.986794000000003</c:v>
                </c:pt>
                <c:pt idx="1266">
                  <c:v>53.930774999999997</c:v>
                </c:pt>
                <c:pt idx="1267">
                  <c:v>11.516500000000001</c:v>
                </c:pt>
                <c:pt idx="1268">
                  <c:v>69.26925</c:v>
                </c:pt>
                <c:pt idx="1269">
                  <c:v>2.9220931999999999</c:v>
                </c:pt>
                <c:pt idx="1270">
                  <c:v>21.035622</c:v>
                </c:pt>
                <c:pt idx="1271">
                  <c:v>25.770492999999998</c:v>
                </c:pt>
                <c:pt idx="1272">
                  <c:v>6.5653696000000004</c:v>
                </c:pt>
                <c:pt idx="1273">
                  <c:v>9.2449919999999999</c:v>
                </c:pt>
                <c:pt idx="1274">
                  <c:v>2.1696906</c:v>
                </c:pt>
                <c:pt idx="1275">
                  <c:v>2.7568307000000001</c:v>
                </c:pt>
                <c:pt idx="1276">
                  <c:v>1.4373688</c:v>
                </c:pt>
                <c:pt idx="1277">
                  <c:v>5.2232884999999998</c:v>
                </c:pt>
                <c:pt idx="1278">
                  <c:v>2.3403995000000002</c:v>
                </c:pt>
                <c:pt idx="1279">
                  <c:v>1.6423091999999999</c:v>
                </c:pt>
                <c:pt idx="1280">
                  <c:v>4.6428656999999998</c:v>
                </c:pt>
                <c:pt idx="1281">
                  <c:v>0.63780269999999994</c:v>
                </c:pt>
                <c:pt idx="1282">
                  <c:v>7.5102489999999994E-2</c:v>
                </c:pt>
                <c:pt idx="1283">
                  <c:v>0.15426561</c:v>
                </c:pt>
                <c:pt idx="1284">
                  <c:v>8.8250709999999996E-2</c:v>
                </c:pt>
                <c:pt idx="1285">
                  <c:v>0.35691445999999999</c:v>
                </c:pt>
                <c:pt idx="1286">
                  <c:v>0.26023753999999999</c:v>
                </c:pt>
                <c:pt idx="1287">
                  <c:v>1.289974</c:v>
                </c:pt>
                <c:pt idx="1288">
                  <c:v>0.81988240000000001</c:v>
                </c:pt>
                <c:pt idx="1289">
                  <c:v>9.2457466000000002E-2</c:v>
                </c:pt>
                <c:pt idx="1290">
                  <c:v>2.5155750000000001</c:v>
                </c:pt>
                <c:pt idx="1291">
                  <c:v>6.6745594000000005E-2</c:v>
                </c:pt>
                <c:pt idx="1292">
                  <c:v>0.13508765</c:v>
                </c:pt>
                <c:pt idx="1293">
                  <c:v>1.2440331</c:v>
                </c:pt>
                <c:pt idx="1294">
                  <c:v>0.13861644000000001</c:v>
                </c:pt>
                <c:pt idx="1295">
                  <c:v>0.17460057000000001</c:v>
                </c:pt>
                <c:pt idx="1296">
                  <c:v>0.95648690000000003</c:v>
                </c:pt>
                <c:pt idx="1297">
                  <c:v>0.14314610999999999</c:v>
                </c:pt>
                <c:pt idx="1298">
                  <c:v>0.16775756</c:v>
                </c:pt>
                <c:pt idx="1299">
                  <c:v>0.16370324999999999</c:v>
                </c:pt>
                <c:pt idx="1300">
                  <c:v>7.8788860000000002E-2</c:v>
                </c:pt>
                <c:pt idx="1301">
                  <c:v>1.4624352</c:v>
                </c:pt>
                <c:pt idx="1302">
                  <c:v>0.38910626999999998</c:v>
                </c:pt>
                <c:pt idx="1303">
                  <c:v>0.83862484000000004</c:v>
                </c:pt>
                <c:pt idx="1304">
                  <c:v>2.1501497999999999</c:v>
                </c:pt>
                <c:pt idx="1305">
                  <c:v>0.26156676000000001</c:v>
                </c:pt>
                <c:pt idx="1306">
                  <c:v>0.28880697</c:v>
                </c:pt>
                <c:pt idx="1307">
                  <c:v>1.4864314999999999</c:v>
                </c:pt>
                <c:pt idx="1308">
                  <c:v>0.11279611</c:v>
                </c:pt>
                <c:pt idx="1309">
                  <c:v>0.19202179</c:v>
                </c:pt>
                <c:pt idx="1310">
                  <c:v>0.68778943999999997</c:v>
                </c:pt>
                <c:pt idx="1311">
                  <c:v>1.0206132000000001</c:v>
                </c:pt>
                <c:pt idx="1312">
                  <c:v>0.65130043000000004</c:v>
                </c:pt>
                <c:pt idx="1313">
                  <c:v>0.12804286000000001</c:v>
                </c:pt>
                <c:pt idx="1314">
                  <c:v>0.23296169999999999</c:v>
                </c:pt>
                <c:pt idx="1315">
                  <c:v>7.6956529999999995E-2</c:v>
                </c:pt>
                <c:pt idx="1316">
                  <c:v>0.16875380000000001</c:v>
                </c:pt>
                <c:pt idx="1317">
                  <c:v>0.69071733999999996</c:v>
                </c:pt>
                <c:pt idx="1318">
                  <c:v>0.30366315999999999</c:v>
                </c:pt>
                <c:pt idx="1319">
                  <c:v>1.0392939999999999</c:v>
                </c:pt>
                <c:pt idx="1320">
                  <c:v>0.93818389999999996</c:v>
                </c:pt>
                <c:pt idx="1321">
                  <c:v>0.65199960000000001</c:v>
                </c:pt>
                <c:pt idx="1322">
                  <c:v>0.16410677000000001</c:v>
                </c:pt>
                <c:pt idx="1323">
                  <c:v>0.15967554</c:v>
                </c:pt>
                <c:pt idx="1324">
                  <c:v>0.16595988</c:v>
                </c:pt>
                <c:pt idx="1325">
                  <c:v>2.9311655000000001</c:v>
                </c:pt>
                <c:pt idx="1326">
                  <c:v>0.25383544000000002</c:v>
                </c:pt>
                <c:pt idx="1327">
                  <c:v>0.60483160000000002</c:v>
                </c:pt>
                <c:pt idx="1328">
                  <c:v>0.82796829999999999</c:v>
                </c:pt>
                <c:pt idx="1329">
                  <c:v>0.74276865000000003</c:v>
                </c:pt>
                <c:pt idx="1330">
                  <c:v>0.12024643</c:v>
                </c:pt>
                <c:pt idx="1331">
                  <c:v>0.15091792000000001</c:v>
                </c:pt>
                <c:pt idx="1332">
                  <c:v>0.77316843999999996</c:v>
                </c:pt>
                <c:pt idx="1333">
                  <c:v>0.13146877000000001</c:v>
                </c:pt>
                <c:pt idx="1334">
                  <c:v>0.24031572000000001</c:v>
                </c:pt>
                <c:pt idx="1335">
                  <c:v>0.10944638399999999</c:v>
                </c:pt>
                <c:pt idx="1336">
                  <c:v>0.18286740000000001</c:v>
                </c:pt>
                <c:pt idx="1337">
                  <c:v>0.96987544999999997</c:v>
                </c:pt>
                <c:pt idx="1338">
                  <c:v>9.9461659999999993E-2</c:v>
                </c:pt>
                <c:pt idx="1339">
                  <c:v>0.16526544000000001</c:v>
                </c:pt>
                <c:pt idx="1340">
                  <c:v>1.0174596</c:v>
                </c:pt>
                <c:pt idx="1341">
                  <c:v>0.45972443000000002</c:v>
                </c:pt>
                <c:pt idx="1342">
                  <c:v>1.5445759999999999</c:v>
                </c:pt>
                <c:pt idx="1343">
                  <c:v>0.71305169999999996</c:v>
                </c:pt>
                <c:pt idx="1344">
                  <c:v>2.0594983</c:v>
                </c:pt>
                <c:pt idx="1345">
                  <c:v>1.0808944</c:v>
                </c:pt>
                <c:pt idx="1346">
                  <c:v>16.067882999999998</c:v>
                </c:pt>
                <c:pt idx="1347">
                  <c:v>18.803377000000001</c:v>
                </c:pt>
                <c:pt idx="1348">
                  <c:v>4.3643770000000002</c:v>
                </c:pt>
                <c:pt idx="1349">
                  <c:v>2.6548202000000001</c:v>
                </c:pt>
                <c:pt idx="1350">
                  <c:v>2.0660968</c:v>
                </c:pt>
                <c:pt idx="1351">
                  <c:v>3.0791838</c:v>
                </c:pt>
                <c:pt idx="1352">
                  <c:v>4.0629910000000002</c:v>
                </c:pt>
                <c:pt idx="1353">
                  <c:v>3.4522919999999999</c:v>
                </c:pt>
                <c:pt idx="1354">
                  <c:v>5.9139609999999996</c:v>
                </c:pt>
                <c:pt idx="1355">
                  <c:v>2.7806850000000001</c:v>
                </c:pt>
                <c:pt idx="1356">
                  <c:v>1.7902172000000001</c:v>
                </c:pt>
                <c:pt idx="1357">
                  <c:v>10.443811999999999</c:v>
                </c:pt>
                <c:pt idx="1358">
                  <c:v>5.7018804999999997</c:v>
                </c:pt>
                <c:pt idx="1359">
                  <c:v>2.6466189999999998</c:v>
                </c:pt>
                <c:pt idx="1360">
                  <c:v>16.571804</c:v>
                </c:pt>
                <c:pt idx="1361">
                  <c:v>26.022746999999999</c:v>
                </c:pt>
                <c:pt idx="1362">
                  <c:v>1.4530928000000001</c:v>
                </c:pt>
                <c:pt idx="1363">
                  <c:v>5.5427426999999998</c:v>
                </c:pt>
                <c:pt idx="1364">
                  <c:v>0.92138874999999998</c:v>
                </c:pt>
                <c:pt idx="1365">
                  <c:v>0.77379719999999996</c:v>
                </c:pt>
                <c:pt idx="1366">
                  <c:v>13.919922</c:v>
                </c:pt>
                <c:pt idx="1367">
                  <c:v>0.83875655999999998</c:v>
                </c:pt>
                <c:pt idx="1368">
                  <c:v>1.8637223999999999</c:v>
                </c:pt>
                <c:pt idx="1369">
                  <c:v>4.7338456999999998</c:v>
                </c:pt>
                <c:pt idx="1370">
                  <c:v>0.30793500000000001</c:v>
                </c:pt>
                <c:pt idx="1371">
                  <c:v>0.39520080000000002</c:v>
                </c:pt>
                <c:pt idx="1372">
                  <c:v>0.43727177</c:v>
                </c:pt>
                <c:pt idx="1373">
                  <c:v>0.69358489999999995</c:v>
                </c:pt>
                <c:pt idx="1374">
                  <c:v>0.28172560000000002</c:v>
                </c:pt>
                <c:pt idx="1375">
                  <c:v>0.64825679999999997</c:v>
                </c:pt>
                <c:pt idx="1376">
                  <c:v>1.4825995000000001</c:v>
                </c:pt>
                <c:pt idx="1377">
                  <c:v>0.95816639999999997</c:v>
                </c:pt>
                <c:pt idx="1378">
                  <c:v>0.10246300999999999</c:v>
                </c:pt>
                <c:pt idx="1379">
                  <c:v>9.2839845000000004E-2</c:v>
                </c:pt>
                <c:pt idx="1380">
                  <c:v>0.33041573000000002</c:v>
                </c:pt>
                <c:pt idx="1381">
                  <c:v>0.30451511999999997</c:v>
                </c:pt>
                <c:pt idx="1382">
                  <c:v>0.1942528</c:v>
                </c:pt>
                <c:pt idx="1383">
                  <c:v>0.74500699999999997</c:v>
                </c:pt>
                <c:pt idx="1384">
                  <c:v>9.8234236000000003E-2</c:v>
                </c:pt>
                <c:pt idx="1385">
                  <c:v>9.2015070000000004E-2</c:v>
                </c:pt>
                <c:pt idx="1386">
                  <c:v>0.23944850000000001</c:v>
                </c:pt>
                <c:pt idx="1387">
                  <c:v>9.6754569999999998E-2</c:v>
                </c:pt>
                <c:pt idx="1388">
                  <c:v>9.4847420000000002E-2</c:v>
                </c:pt>
                <c:pt idx="1389">
                  <c:v>0.33848610000000001</c:v>
                </c:pt>
                <c:pt idx="1390">
                  <c:v>0.36796486</c:v>
                </c:pt>
                <c:pt idx="1391">
                  <c:v>2.0454678999999998</c:v>
                </c:pt>
                <c:pt idx="1392">
                  <c:v>0.34442109999999998</c:v>
                </c:pt>
                <c:pt idx="1393">
                  <c:v>0.24535235999999999</c:v>
                </c:pt>
                <c:pt idx="1394">
                  <c:v>0.2860046</c:v>
                </c:pt>
                <c:pt idx="1395">
                  <c:v>1.4582984000000001</c:v>
                </c:pt>
                <c:pt idx="1396">
                  <c:v>0.14148441</c:v>
                </c:pt>
                <c:pt idx="1397">
                  <c:v>0.72213349999999998</c:v>
                </c:pt>
                <c:pt idx="1398">
                  <c:v>0.10566226400000001</c:v>
                </c:pt>
                <c:pt idx="1399">
                  <c:v>0.10352071</c:v>
                </c:pt>
                <c:pt idx="1400">
                  <c:v>0.12839555999999999</c:v>
                </c:pt>
                <c:pt idx="1401">
                  <c:v>0.57307859999999999</c:v>
                </c:pt>
                <c:pt idx="1402">
                  <c:v>1.1601408</c:v>
                </c:pt>
                <c:pt idx="1403">
                  <c:v>0.63273305000000002</c:v>
                </c:pt>
                <c:pt idx="1404">
                  <c:v>0.11049945999999999</c:v>
                </c:pt>
                <c:pt idx="1405">
                  <c:v>0.65072185000000005</c:v>
                </c:pt>
                <c:pt idx="1406">
                  <c:v>0.11262667</c:v>
                </c:pt>
                <c:pt idx="1407">
                  <c:v>0.60501689999999997</c:v>
                </c:pt>
                <c:pt idx="1408">
                  <c:v>0.61112200000000005</c:v>
                </c:pt>
                <c:pt idx="1409">
                  <c:v>0.119388744</c:v>
                </c:pt>
                <c:pt idx="1410">
                  <c:v>7.5775110000000007E-2</c:v>
                </c:pt>
                <c:pt idx="1411">
                  <c:v>0.13744827000000001</c:v>
                </c:pt>
                <c:pt idx="1412">
                  <c:v>0.32511004999999998</c:v>
                </c:pt>
                <c:pt idx="1413">
                  <c:v>0.26800823000000001</c:v>
                </c:pt>
                <c:pt idx="1414">
                  <c:v>0.14691203999999999</c:v>
                </c:pt>
                <c:pt idx="1415">
                  <c:v>1.3420588</c:v>
                </c:pt>
                <c:pt idx="1416">
                  <c:v>0.97061520000000001</c:v>
                </c:pt>
                <c:pt idx="1417">
                  <c:v>0.94331514999999999</c:v>
                </c:pt>
                <c:pt idx="1418">
                  <c:v>0.85733736000000005</c:v>
                </c:pt>
                <c:pt idx="1419">
                  <c:v>2.8899780000000002</c:v>
                </c:pt>
                <c:pt idx="1420">
                  <c:v>3.1181511999999998</c:v>
                </c:pt>
                <c:pt idx="1421">
                  <c:v>0.11420665000000001</c:v>
                </c:pt>
                <c:pt idx="1422">
                  <c:v>0.64350395999999999</c:v>
                </c:pt>
                <c:pt idx="1423">
                  <c:v>3.7335859999999998</c:v>
                </c:pt>
                <c:pt idx="1424">
                  <c:v>10.661008000000001</c:v>
                </c:pt>
                <c:pt idx="1425">
                  <c:v>12.059232</c:v>
                </c:pt>
                <c:pt idx="1426">
                  <c:v>7.8274369999999998</c:v>
                </c:pt>
                <c:pt idx="1427">
                  <c:v>0.34509423</c:v>
                </c:pt>
                <c:pt idx="1428">
                  <c:v>1.9239029000000001</c:v>
                </c:pt>
                <c:pt idx="1429">
                  <c:v>0.94770659999999995</c:v>
                </c:pt>
                <c:pt idx="1430">
                  <c:v>0.15338080000000001</c:v>
                </c:pt>
                <c:pt idx="1431">
                  <c:v>1.2445476</c:v>
                </c:pt>
                <c:pt idx="1432">
                  <c:v>0.79614669999999998</c:v>
                </c:pt>
                <c:pt idx="1433">
                  <c:v>9.3876109999999999E-2</c:v>
                </c:pt>
                <c:pt idx="1434">
                  <c:v>1.0761166</c:v>
                </c:pt>
                <c:pt idx="1435">
                  <c:v>2.0720782</c:v>
                </c:pt>
                <c:pt idx="1436">
                  <c:v>0.19764878</c:v>
                </c:pt>
                <c:pt idx="1437">
                  <c:v>0.36926562000000002</c:v>
                </c:pt>
                <c:pt idx="1438">
                  <c:v>0.6482329</c:v>
                </c:pt>
                <c:pt idx="1439">
                  <c:v>0.2729357</c:v>
                </c:pt>
                <c:pt idx="1440">
                  <c:v>1.6829685000000001</c:v>
                </c:pt>
                <c:pt idx="1441">
                  <c:v>0.46618280000000001</c:v>
                </c:pt>
                <c:pt idx="1442">
                  <c:v>9.7654379999999999E-2</c:v>
                </c:pt>
                <c:pt idx="1443">
                  <c:v>3.2766514</c:v>
                </c:pt>
                <c:pt idx="1444">
                  <c:v>0.62343674999999998</c:v>
                </c:pt>
                <c:pt idx="1445">
                  <c:v>0.24465819999999999</c:v>
                </c:pt>
                <c:pt idx="1446">
                  <c:v>0.67515650000000005</c:v>
                </c:pt>
                <c:pt idx="1447">
                  <c:v>0.66927402999999996</c:v>
                </c:pt>
                <c:pt idx="1448">
                  <c:v>1.8584666999999999</c:v>
                </c:pt>
                <c:pt idx="1449">
                  <c:v>0.13740859999999999</c:v>
                </c:pt>
                <c:pt idx="1450">
                  <c:v>0.60269326000000001</c:v>
                </c:pt>
                <c:pt idx="1451">
                  <c:v>0.21496575000000001</c:v>
                </c:pt>
                <c:pt idx="1452">
                  <c:v>2.0613701</c:v>
                </c:pt>
                <c:pt idx="1453">
                  <c:v>1.1530497</c:v>
                </c:pt>
                <c:pt idx="1454">
                  <c:v>1.1681416</c:v>
                </c:pt>
                <c:pt idx="1455">
                  <c:v>8.0644709999999994E-2</c:v>
                </c:pt>
                <c:pt idx="1456">
                  <c:v>0.10309367</c:v>
                </c:pt>
                <c:pt idx="1457">
                  <c:v>0.59448254</c:v>
                </c:pt>
                <c:pt idx="1458">
                  <c:v>0.1418691</c:v>
                </c:pt>
                <c:pt idx="1459">
                  <c:v>0.12518227000000001</c:v>
                </c:pt>
                <c:pt idx="1460">
                  <c:v>8.3916030000000003E-2</c:v>
                </c:pt>
                <c:pt idx="1461">
                  <c:v>0.73647516999999996</c:v>
                </c:pt>
                <c:pt idx="1462">
                  <c:v>0.20072670000000001</c:v>
                </c:pt>
                <c:pt idx="1463">
                  <c:v>0.13691490000000001</c:v>
                </c:pt>
                <c:pt idx="1464">
                  <c:v>0.59344260000000004</c:v>
                </c:pt>
                <c:pt idx="1465">
                  <c:v>0.87202100000000005</c:v>
                </c:pt>
                <c:pt idx="1466">
                  <c:v>0.79786760000000001</c:v>
                </c:pt>
                <c:pt idx="1467">
                  <c:v>9.9781019999999998E-2</c:v>
                </c:pt>
                <c:pt idx="1468">
                  <c:v>0.10266270500000001</c:v>
                </c:pt>
                <c:pt idx="1469">
                  <c:v>0.59797040000000001</c:v>
                </c:pt>
                <c:pt idx="1470">
                  <c:v>0.39911669999999999</c:v>
                </c:pt>
                <c:pt idx="1471">
                  <c:v>0.14800527999999999</c:v>
                </c:pt>
                <c:pt idx="1472">
                  <c:v>0.11664321</c:v>
                </c:pt>
                <c:pt idx="1473">
                  <c:v>0.12341574600000001</c:v>
                </c:pt>
                <c:pt idx="1474">
                  <c:v>0.71900430000000004</c:v>
                </c:pt>
                <c:pt idx="1475">
                  <c:v>0.15293814</c:v>
                </c:pt>
                <c:pt idx="1476">
                  <c:v>0.13821717</c:v>
                </c:pt>
                <c:pt idx="1477">
                  <c:v>0.30624794999999999</c:v>
                </c:pt>
                <c:pt idx="1478">
                  <c:v>0.62595034000000005</c:v>
                </c:pt>
                <c:pt idx="1479">
                  <c:v>0.64803189999999999</c:v>
                </c:pt>
                <c:pt idx="1480">
                  <c:v>1.2401716</c:v>
                </c:pt>
                <c:pt idx="1481">
                  <c:v>0.60844640000000005</c:v>
                </c:pt>
                <c:pt idx="1482">
                  <c:v>0.73048250000000003</c:v>
                </c:pt>
                <c:pt idx="1483">
                  <c:v>0.24751349</c:v>
                </c:pt>
                <c:pt idx="1484">
                  <c:v>0.109352276</c:v>
                </c:pt>
                <c:pt idx="1485">
                  <c:v>0.26059672</c:v>
                </c:pt>
                <c:pt idx="1486">
                  <c:v>0.55467089999999997</c:v>
                </c:pt>
                <c:pt idx="1487">
                  <c:v>0.103245474</c:v>
                </c:pt>
                <c:pt idx="1488">
                  <c:v>0.35826078</c:v>
                </c:pt>
                <c:pt idx="1489">
                  <c:v>0.1926272</c:v>
                </c:pt>
                <c:pt idx="1490">
                  <c:v>0.12798080000000001</c:v>
                </c:pt>
                <c:pt idx="1491">
                  <c:v>0.82947146999999999</c:v>
                </c:pt>
                <c:pt idx="1492">
                  <c:v>0.41251295999999998</c:v>
                </c:pt>
                <c:pt idx="1493">
                  <c:v>0.40896096999999998</c:v>
                </c:pt>
                <c:pt idx="1494">
                  <c:v>3.3279939000000001</c:v>
                </c:pt>
                <c:pt idx="1495">
                  <c:v>8.1384919999999994</c:v>
                </c:pt>
                <c:pt idx="1496">
                  <c:v>0.82692639999999995</c:v>
                </c:pt>
                <c:pt idx="1497">
                  <c:v>13.055624</c:v>
                </c:pt>
                <c:pt idx="1498">
                  <c:v>12.645410999999999</c:v>
                </c:pt>
                <c:pt idx="1499">
                  <c:v>3.6003544000000001</c:v>
                </c:pt>
                <c:pt idx="1500">
                  <c:v>0.58174689999999996</c:v>
                </c:pt>
                <c:pt idx="1501">
                  <c:v>9.4068799999999992</c:v>
                </c:pt>
                <c:pt idx="1502">
                  <c:v>2.3220727000000001</c:v>
                </c:pt>
                <c:pt idx="1503">
                  <c:v>2.6903152000000001</c:v>
                </c:pt>
                <c:pt idx="1504">
                  <c:v>0.4176898</c:v>
                </c:pt>
                <c:pt idx="1505">
                  <c:v>1.1904361000000001</c:v>
                </c:pt>
                <c:pt idx="1506">
                  <c:v>2.47471</c:v>
                </c:pt>
                <c:pt idx="1507">
                  <c:v>0.20869096000000001</c:v>
                </c:pt>
                <c:pt idx="1508">
                  <c:v>0.30300127999999998</c:v>
                </c:pt>
                <c:pt idx="1509">
                  <c:v>0.68919706000000003</c:v>
                </c:pt>
                <c:pt idx="1510">
                  <c:v>2.7151995000000002</c:v>
                </c:pt>
                <c:pt idx="1511">
                  <c:v>0.14150767</c:v>
                </c:pt>
                <c:pt idx="1512">
                  <c:v>1.9533646</c:v>
                </c:pt>
                <c:pt idx="1513">
                  <c:v>0.12934635999999999</c:v>
                </c:pt>
                <c:pt idx="1514">
                  <c:v>0.44306073000000001</c:v>
                </c:pt>
                <c:pt idx="1515">
                  <c:v>0.65902680000000002</c:v>
                </c:pt>
                <c:pt idx="1516">
                  <c:v>9.9440440000000005E-2</c:v>
                </c:pt>
                <c:pt idx="1517">
                  <c:v>0.13004832</c:v>
                </c:pt>
                <c:pt idx="1518">
                  <c:v>0.15168445999999999</c:v>
                </c:pt>
                <c:pt idx="1519">
                  <c:v>1.5561754999999999</c:v>
                </c:pt>
                <c:pt idx="1520">
                  <c:v>0.26302004000000001</c:v>
                </c:pt>
                <c:pt idx="1521">
                  <c:v>1.2450985000000001</c:v>
                </c:pt>
                <c:pt idx="1522">
                  <c:v>0.79185295</c:v>
                </c:pt>
                <c:pt idx="1523">
                  <c:v>0.16976385999999999</c:v>
                </c:pt>
                <c:pt idx="1524">
                  <c:v>7.7970295999999994E-2</c:v>
                </c:pt>
                <c:pt idx="1525">
                  <c:v>0.69035080000000004</c:v>
                </c:pt>
                <c:pt idx="1526">
                  <c:v>0.68626370000000003</c:v>
                </c:pt>
                <c:pt idx="1527">
                  <c:v>0.124478504</c:v>
                </c:pt>
                <c:pt idx="1528">
                  <c:v>0.79058240000000002</c:v>
                </c:pt>
                <c:pt idx="1529">
                  <c:v>0.80601909999999999</c:v>
                </c:pt>
                <c:pt idx="1530">
                  <c:v>0.13125988999999999</c:v>
                </c:pt>
                <c:pt idx="1531">
                  <c:v>0.75108796</c:v>
                </c:pt>
                <c:pt idx="1532">
                  <c:v>0.14293259999999999</c:v>
                </c:pt>
                <c:pt idx="1533">
                  <c:v>1.0843917999999999</c:v>
                </c:pt>
                <c:pt idx="1534">
                  <c:v>9.6836759999999994E-2</c:v>
                </c:pt>
                <c:pt idx="1535">
                  <c:v>0.65354999999999996</c:v>
                </c:pt>
                <c:pt idx="1536">
                  <c:v>0.13251229</c:v>
                </c:pt>
                <c:pt idx="1537">
                  <c:v>1.1181481</c:v>
                </c:pt>
                <c:pt idx="1538">
                  <c:v>0.6231449</c:v>
                </c:pt>
                <c:pt idx="1539">
                  <c:v>0.81671349999999998</c:v>
                </c:pt>
                <c:pt idx="1540">
                  <c:v>0.13565495999999999</c:v>
                </c:pt>
                <c:pt idx="1541">
                  <c:v>0.12289433</c:v>
                </c:pt>
                <c:pt idx="1542">
                  <c:v>0.61093679999999995</c:v>
                </c:pt>
                <c:pt idx="1543">
                  <c:v>0.10181522</c:v>
                </c:pt>
                <c:pt idx="1544">
                  <c:v>0.123676516</c:v>
                </c:pt>
                <c:pt idx="1545">
                  <c:v>0.12820944000000001</c:v>
                </c:pt>
                <c:pt idx="1546">
                  <c:v>0.12588753999999999</c:v>
                </c:pt>
                <c:pt idx="1547">
                  <c:v>0.11667659</c:v>
                </c:pt>
                <c:pt idx="1548">
                  <c:v>0.13541893999999999</c:v>
                </c:pt>
                <c:pt idx="1549">
                  <c:v>0.10273619000000001</c:v>
                </c:pt>
                <c:pt idx="1550">
                  <c:v>0.14788291000000001</c:v>
                </c:pt>
                <c:pt idx="1551">
                  <c:v>0.11380048</c:v>
                </c:pt>
                <c:pt idx="1552">
                  <c:v>8.6157250000000005E-2</c:v>
                </c:pt>
                <c:pt idx="1553">
                  <c:v>0.65651329999999997</c:v>
                </c:pt>
                <c:pt idx="1554">
                  <c:v>0.12389855</c:v>
                </c:pt>
                <c:pt idx="1555">
                  <c:v>8.9306384000000003E-2</c:v>
                </c:pt>
                <c:pt idx="1556">
                  <c:v>0.65059054000000005</c:v>
                </c:pt>
                <c:pt idx="1557">
                  <c:v>7.6498919999999998E-2</c:v>
                </c:pt>
                <c:pt idx="1558">
                  <c:v>9.8913230000000005E-2</c:v>
                </c:pt>
                <c:pt idx="1559">
                  <c:v>0.59793770000000002</c:v>
                </c:pt>
                <c:pt idx="1560">
                  <c:v>0.58949600000000002</c:v>
                </c:pt>
                <c:pt idx="1561">
                  <c:v>1.0880019999999999</c:v>
                </c:pt>
                <c:pt idx="1562">
                  <c:v>7.1414099999999994E-2</c:v>
                </c:pt>
                <c:pt idx="1563">
                  <c:v>0.1771199</c:v>
                </c:pt>
                <c:pt idx="1564">
                  <c:v>0.14854822000000001</c:v>
                </c:pt>
                <c:pt idx="1565">
                  <c:v>0.1128176</c:v>
                </c:pt>
                <c:pt idx="1566">
                  <c:v>8.8381650000000006E-2</c:v>
                </c:pt>
                <c:pt idx="1567">
                  <c:v>8.5829299999999997E-2</c:v>
                </c:pt>
                <c:pt idx="1568">
                  <c:v>8.3937120000000004E-2</c:v>
                </c:pt>
                <c:pt idx="1569">
                  <c:v>8.8006094000000007E-2</c:v>
                </c:pt>
                <c:pt idx="1570">
                  <c:v>0.56450975000000003</c:v>
                </c:pt>
                <c:pt idx="1571">
                  <c:v>0.13515827</c:v>
                </c:pt>
                <c:pt idx="1572">
                  <c:v>0.13181003999999999</c:v>
                </c:pt>
                <c:pt idx="1573">
                  <c:v>8.3747365000000004E-2</c:v>
                </c:pt>
                <c:pt idx="1574">
                  <c:v>0.61572146000000005</c:v>
                </c:pt>
                <c:pt idx="1575">
                  <c:v>0.61278310000000002</c:v>
                </c:pt>
                <c:pt idx="1576">
                  <c:v>1.2022314000000001</c:v>
                </c:pt>
                <c:pt idx="1577">
                  <c:v>0.111906454</c:v>
                </c:pt>
                <c:pt idx="1578">
                  <c:v>0.21973722000000001</c:v>
                </c:pt>
                <c:pt idx="1579">
                  <c:v>0.12379726000000001</c:v>
                </c:pt>
                <c:pt idx="1580">
                  <c:v>8.1617339999999997E-2</c:v>
                </c:pt>
                <c:pt idx="1581">
                  <c:v>0.15014967000000001</c:v>
                </c:pt>
                <c:pt idx="1582">
                  <c:v>1.0560118000000001</c:v>
                </c:pt>
                <c:pt idx="1583">
                  <c:v>0.54483159999999997</c:v>
                </c:pt>
                <c:pt idx="1584">
                  <c:v>0.17004108000000001</c:v>
                </c:pt>
                <c:pt idx="1585">
                  <c:v>9.4794169999999997E-2</c:v>
                </c:pt>
                <c:pt idx="1586">
                  <c:v>0.11145309</c:v>
                </c:pt>
                <c:pt idx="1587">
                  <c:v>0.16363442</c:v>
                </c:pt>
                <c:pt idx="1588">
                  <c:v>0.64007424999999996</c:v>
                </c:pt>
                <c:pt idx="1589">
                  <c:v>0.139649</c:v>
                </c:pt>
                <c:pt idx="1590">
                  <c:v>6.6369995000000001E-2</c:v>
                </c:pt>
                <c:pt idx="1591">
                  <c:v>0.13588343999999999</c:v>
                </c:pt>
                <c:pt idx="1592">
                  <c:v>7.9594429999999994E-2</c:v>
                </c:pt>
                <c:pt idx="1593">
                  <c:v>0.20332079</c:v>
                </c:pt>
                <c:pt idx="1594">
                  <c:v>7.2031499999999998E-2</c:v>
                </c:pt>
                <c:pt idx="1595">
                  <c:v>0.12742415000000001</c:v>
                </c:pt>
                <c:pt idx="1596">
                  <c:v>0.57791510000000001</c:v>
                </c:pt>
                <c:pt idx="1597">
                  <c:v>0.111409746</c:v>
                </c:pt>
                <c:pt idx="1598">
                  <c:v>0.13121416</c:v>
                </c:pt>
                <c:pt idx="1599">
                  <c:v>8.8757649999999993E-2</c:v>
                </c:pt>
                <c:pt idx="1600">
                  <c:v>0.54208696000000001</c:v>
                </c:pt>
                <c:pt idx="1601">
                  <c:v>9.4192065000000005E-2</c:v>
                </c:pt>
                <c:pt idx="1602">
                  <c:v>9.5604400000000006E-2</c:v>
                </c:pt>
                <c:pt idx="1603">
                  <c:v>0.66741574000000004</c:v>
                </c:pt>
                <c:pt idx="1604">
                  <c:v>1.068581</c:v>
                </c:pt>
                <c:pt idx="1605">
                  <c:v>0.61421999999999999</c:v>
                </c:pt>
                <c:pt idx="1606">
                  <c:v>0.13742074000000001</c:v>
                </c:pt>
                <c:pt idx="1607">
                  <c:v>2.8411608000000001E-2</c:v>
                </c:pt>
                <c:pt idx="1608">
                  <c:v>8.8215135E-2</c:v>
                </c:pt>
                <c:pt idx="1609">
                  <c:v>0.10799038399999999</c:v>
                </c:pt>
                <c:pt idx="1610">
                  <c:v>0.63187426000000002</c:v>
                </c:pt>
                <c:pt idx="1611">
                  <c:v>1.0274696000000001</c:v>
                </c:pt>
                <c:pt idx="1612">
                  <c:v>0.59864324000000002</c:v>
                </c:pt>
                <c:pt idx="1613">
                  <c:v>1.0626711</c:v>
                </c:pt>
                <c:pt idx="1614">
                  <c:v>7.7827885999999999E-2</c:v>
                </c:pt>
                <c:pt idx="1615">
                  <c:v>0.64182320000000004</c:v>
                </c:pt>
                <c:pt idx="1616">
                  <c:v>8.509005E-2</c:v>
                </c:pt>
                <c:pt idx="1617">
                  <c:v>0.66907170000000005</c:v>
                </c:pt>
                <c:pt idx="1618">
                  <c:v>0.13008</c:v>
                </c:pt>
                <c:pt idx="1619">
                  <c:v>5.3980180000000003E-2</c:v>
                </c:pt>
                <c:pt idx="1620">
                  <c:v>0.60754070000000004</c:v>
                </c:pt>
                <c:pt idx="1621">
                  <c:v>7.9455559999999995E-2</c:v>
                </c:pt>
                <c:pt idx="1622">
                  <c:v>9.2124714999999996E-2</c:v>
                </c:pt>
                <c:pt idx="1623">
                  <c:v>0.117093325</c:v>
                </c:pt>
                <c:pt idx="1624">
                  <c:v>0.10938987999999999</c:v>
                </c:pt>
                <c:pt idx="1625">
                  <c:v>0.17086388</c:v>
                </c:pt>
                <c:pt idx="1626">
                  <c:v>9.5609570000000005E-2</c:v>
                </c:pt>
                <c:pt idx="1627">
                  <c:v>0.60954063999999997</c:v>
                </c:pt>
                <c:pt idx="1628">
                  <c:v>0.62450150000000004</c:v>
                </c:pt>
                <c:pt idx="1629">
                  <c:v>0.14691356</c:v>
                </c:pt>
                <c:pt idx="1630">
                  <c:v>0.10096355</c:v>
                </c:pt>
                <c:pt idx="1631">
                  <c:v>9.4310179999999993E-2</c:v>
                </c:pt>
                <c:pt idx="1632">
                  <c:v>0.56210039999999994</c:v>
                </c:pt>
                <c:pt idx="1633">
                  <c:v>0.12598664000000001</c:v>
                </c:pt>
                <c:pt idx="1634">
                  <c:v>0.15987387</c:v>
                </c:pt>
                <c:pt idx="1635">
                  <c:v>1.0452248</c:v>
                </c:pt>
                <c:pt idx="1636">
                  <c:v>7.2990224000000006E-2</c:v>
                </c:pt>
                <c:pt idx="1637">
                  <c:v>9.3233940000000001E-2</c:v>
                </c:pt>
                <c:pt idx="1638">
                  <c:v>0.10898071500000001</c:v>
                </c:pt>
                <c:pt idx="1639">
                  <c:v>0.13594429</c:v>
                </c:pt>
                <c:pt idx="1640">
                  <c:v>6.8203606E-2</c:v>
                </c:pt>
                <c:pt idx="1641">
                  <c:v>0.57165770000000005</c:v>
                </c:pt>
                <c:pt idx="1642">
                  <c:v>0.59367764000000001</c:v>
                </c:pt>
                <c:pt idx="1643">
                  <c:v>0.104696475</c:v>
                </c:pt>
                <c:pt idx="1644">
                  <c:v>1.2556304</c:v>
                </c:pt>
                <c:pt idx="1645">
                  <c:v>0.19933698</c:v>
                </c:pt>
                <c:pt idx="1646">
                  <c:v>0.13485016</c:v>
                </c:pt>
                <c:pt idx="1647">
                  <c:v>9.2730010000000002E-2</c:v>
                </c:pt>
                <c:pt idx="1648">
                  <c:v>0.19006692</c:v>
                </c:pt>
                <c:pt idx="1649">
                  <c:v>0.15971046999999999</c:v>
                </c:pt>
                <c:pt idx="1650">
                  <c:v>1.1430066999999999</c:v>
                </c:pt>
                <c:pt idx="1651">
                  <c:v>0.118162</c:v>
                </c:pt>
                <c:pt idx="1652">
                  <c:v>0.11394642000000001</c:v>
                </c:pt>
                <c:pt idx="1653">
                  <c:v>9.4395900000000005E-2</c:v>
                </c:pt>
                <c:pt idx="1654">
                  <c:v>0.17998086999999999</c:v>
                </c:pt>
                <c:pt idx="1655">
                  <c:v>0.57058149999999996</c:v>
                </c:pt>
                <c:pt idx="1656">
                  <c:v>8.7450765E-2</c:v>
                </c:pt>
                <c:pt idx="1657">
                  <c:v>8.9697310000000002E-2</c:v>
                </c:pt>
                <c:pt idx="1658">
                  <c:v>0.74936926000000004</c:v>
                </c:pt>
                <c:pt idx="1659">
                  <c:v>8.342977E-2</c:v>
                </c:pt>
                <c:pt idx="1660">
                  <c:v>1.0676144000000001</c:v>
                </c:pt>
                <c:pt idx="1661">
                  <c:v>0.60280882999999996</c:v>
                </c:pt>
                <c:pt idx="1662">
                  <c:v>1.0619991</c:v>
                </c:pt>
                <c:pt idx="1663">
                  <c:v>0.1365895</c:v>
                </c:pt>
                <c:pt idx="1664">
                  <c:v>0.61900840000000001</c:v>
                </c:pt>
                <c:pt idx="1665">
                  <c:v>1.074559</c:v>
                </c:pt>
                <c:pt idx="1666">
                  <c:v>0.11742602000000001</c:v>
                </c:pt>
                <c:pt idx="1667">
                  <c:v>0.6282932</c:v>
                </c:pt>
                <c:pt idx="1668">
                  <c:v>0.13110032999999999</c:v>
                </c:pt>
                <c:pt idx="1669">
                  <c:v>9.5573604000000006E-2</c:v>
                </c:pt>
                <c:pt idx="1670">
                  <c:v>0.18842515000000001</c:v>
                </c:pt>
                <c:pt idx="1671">
                  <c:v>0.73033700000000001</c:v>
                </c:pt>
                <c:pt idx="1672">
                  <c:v>0.13934557</c:v>
                </c:pt>
                <c:pt idx="1673">
                  <c:v>7.4342153999999994E-2</c:v>
                </c:pt>
                <c:pt idx="1674">
                  <c:v>0.11735113</c:v>
                </c:pt>
                <c:pt idx="1675">
                  <c:v>0.13342808</c:v>
                </c:pt>
                <c:pt idx="1676">
                  <c:v>0.16752079</c:v>
                </c:pt>
                <c:pt idx="1677">
                  <c:v>0.61874026000000004</c:v>
                </c:pt>
                <c:pt idx="1678">
                  <c:v>0.63235719999999995</c:v>
                </c:pt>
                <c:pt idx="1679">
                  <c:v>0.14024254999999999</c:v>
                </c:pt>
                <c:pt idx="1680">
                  <c:v>0.63461803999999999</c:v>
                </c:pt>
                <c:pt idx="1681">
                  <c:v>0.62205129999999997</c:v>
                </c:pt>
                <c:pt idx="1682">
                  <c:v>5.7133286999999998E-2</c:v>
                </c:pt>
                <c:pt idx="1683">
                  <c:v>1.1207583000000001</c:v>
                </c:pt>
                <c:pt idx="1684">
                  <c:v>0.11956683999999999</c:v>
                </c:pt>
                <c:pt idx="1685">
                  <c:v>7.2377040000000004E-2</c:v>
                </c:pt>
                <c:pt idx="1686">
                  <c:v>0.10662772500000001</c:v>
                </c:pt>
                <c:pt idx="1687">
                  <c:v>0.74459719999999996</c:v>
                </c:pt>
                <c:pt idx="1688">
                  <c:v>0.14411286000000001</c:v>
                </c:pt>
                <c:pt idx="1689">
                  <c:v>0.101344325</c:v>
                </c:pt>
                <c:pt idx="1690">
                  <c:v>0.73212929999999998</c:v>
                </c:pt>
                <c:pt idx="1691">
                  <c:v>0.10093415</c:v>
                </c:pt>
                <c:pt idx="1692">
                  <c:v>0.18459916000000001</c:v>
                </c:pt>
                <c:pt idx="1693">
                  <c:v>0.14350552999999999</c:v>
                </c:pt>
                <c:pt idx="1694">
                  <c:v>8.2740865999999996E-2</c:v>
                </c:pt>
                <c:pt idx="1695">
                  <c:v>7.2073230000000002E-2</c:v>
                </c:pt>
                <c:pt idx="1696">
                  <c:v>6.8658449999999996E-2</c:v>
                </c:pt>
                <c:pt idx="1697">
                  <c:v>0.13351536999999999</c:v>
                </c:pt>
                <c:pt idx="1698">
                  <c:v>0.6086279</c:v>
                </c:pt>
                <c:pt idx="1699">
                  <c:v>0.60246909999999998</c:v>
                </c:pt>
                <c:pt idx="1700">
                  <c:v>1.0722688</c:v>
                </c:pt>
                <c:pt idx="1701">
                  <c:v>0.11030407</c:v>
                </c:pt>
                <c:pt idx="1702">
                  <c:v>0.14112696</c:v>
                </c:pt>
                <c:pt idx="1703">
                  <c:v>0.11518905</c:v>
                </c:pt>
                <c:pt idx="1704">
                  <c:v>1.0791618999999999</c:v>
                </c:pt>
                <c:pt idx="1705">
                  <c:v>0.15071175000000001</c:v>
                </c:pt>
                <c:pt idx="1706">
                  <c:v>0.14407153</c:v>
                </c:pt>
                <c:pt idx="1707">
                  <c:v>0.66100769999999998</c:v>
                </c:pt>
                <c:pt idx="1708">
                  <c:v>8.8021089999999996E-2</c:v>
                </c:pt>
                <c:pt idx="1709">
                  <c:v>0.12332828</c:v>
                </c:pt>
                <c:pt idx="1710">
                  <c:v>0.62565917000000004</c:v>
                </c:pt>
                <c:pt idx="1711">
                  <c:v>0.62229234</c:v>
                </c:pt>
                <c:pt idx="1712">
                  <c:v>0.12202662</c:v>
                </c:pt>
                <c:pt idx="1713">
                  <c:v>0.54799587000000005</c:v>
                </c:pt>
                <c:pt idx="1714">
                  <c:v>0.11227296</c:v>
                </c:pt>
                <c:pt idx="1715">
                  <c:v>0.10652</c:v>
                </c:pt>
                <c:pt idx="1716">
                  <c:v>0.12686001999999999</c:v>
                </c:pt>
                <c:pt idx="1717">
                  <c:v>0.121454336</c:v>
                </c:pt>
                <c:pt idx="1718">
                  <c:v>9.4839789999999993E-2</c:v>
                </c:pt>
                <c:pt idx="1719">
                  <c:v>0.59871094999999996</c:v>
                </c:pt>
                <c:pt idx="1720">
                  <c:v>0.10944146</c:v>
                </c:pt>
                <c:pt idx="1721">
                  <c:v>0.11525655</c:v>
                </c:pt>
                <c:pt idx="1722">
                  <c:v>5.0911177000000002E-2</c:v>
                </c:pt>
                <c:pt idx="1723">
                  <c:v>5.6630502999999999E-2</c:v>
                </c:pt>
                <c:pt idx="1724">
                  <c:v>1.102595</c:v>
                </c:pt>
                <c:pt idx="1725">
                  <c:v>0.71801090000000001</c:v>
                </c:pt>
                <c:pt idx="1726">
                  <c:v>0.10397528</c:v>
                </c:pt>
                <c:pt idx="1727">
                  <c:v>0.10657463</c:v>
                </c:pt>
                <c:pt idx="1728">
                  <c:v>6.9019990000000003E-2</c:v>
                </c:pt>
                <c:pt idx="1729">
                  <c:v>0.13052562000000001</c:v>
                </c:pt>
                <c:pt idx="1730">
                  <c:v>0.58282909999999999</c:v>
                </c:pt>
                <c:pt idx="1731">
                  <c:v>0.13057867000000001</c:v>
                </c:pt>
                <c:pt idx="1732">
                  <c:v>9.1725050000000002E-2</c:v>
                </c:pt>
                <c:pt idx="1733">
                  <c:v>0.59280409999999994</c:v>
                </c:pt>
                <c:pt idx="1734">
                  <c:v>9.4772700000000001E-2</c:v>
                </c:pt>
                <c:pt idx="1735">
                  <c:v>0.59788169999999996</c:v>
                </c:pt>
                <c:pt idx="1736">
                  <c:v>9.4006844000000006E-2</c:v>
                </c:pt>
                <c:pt idx="1737">
                  <c:v>0.58097016999999995</c:v>
                </c:pt>
                <c:pt idx="1738">
                  <c:v>0.11676628999999999</c:v>
                </c:pt>
                <c:pt idx="1739">
                  <c:v>0.12527611999999999</c:v>
                </c:pt>
                <c:pt idx="1740">
                  <c:v>0.13015567</c:v>
                </c:pt>
                <c:pt idx="1741">
                  <c:v>0.14634876999999999</c:v>
                </c:pt>
                <c:pt idx="1742">
                  <c:v>8.6992539999999993E-2</c:v>
                </c:pt>
                <c:pt idx="1743">
                  <c:v>0.10103687</c:v>
                </c:pt>
                <c:pt idx="1744">
                  <c:v>9.5828430000000006E-2</c:v>
                </c:pt>
                <c:pt idx="1745">
                  <c:v>1.224458</c:v>
                </c:pt>
                <c:pt idx="1746">
                  <c:v>9.7688793999999995E-2</c:v>
                </c:pt>
                <c:pt idx="1747">
                  <c:v>7.2034016000000006E-2</c:v>
                </c:pt>
                <c:pt idx="1748">
                  <c:v>7.4515910000000005E-2</c:v>
                </c:pt>
                <c:pt idx="1749">
                  <c:v>0.1261081</c:v>
                </c:pt>
                <c:pt idx="1750">
                  <c:v>0.57719240000000005</c:v>
                </c:pt>
                <c:pt idx="1751">
                  <c:v>0.56799730000000004</c:v>
                </c:pt>
                <c:pt idx="1752">
                  <c:v>0.65406763999999995</c:v>
                </c:pt>
                <c:pt idx="1753">
                  <c:v>0.13845861000000001</c:v>
                </c:pt>
                <c:pt idx="1754">
                  <c:v>0.58105194999999998</c:v>
                </c:pt>
                <c:pt idx="1755">
                  <c:v>0.13310917</c:v>
                </c:pt>
                <c:pt idx="1756">
                  <c:v>0.61130404000000005</c:v>
                </c:pt>
                <c:pt idx="1757">
                  <c:v>2.6085121999999998</c:v>
                </c:pt>
                <c:pt idx="1758">
                  <c:v>4.9253960000000001</c:v>
                </c:pt>
                <c:pt idx="1759">
                  <c:v>3.1695579999999999</c:v>
                </c:pt>
                <c:pt idx="1760">
                  <c:v>6.2627496999999996</c:v>
                </c:pt>
                <c:pt idx="1761">
                  <c:v>11.869774</c:v>
                </c:pt>
                <c:pt idx="1762">
                  <c:v>8.3447040000000001</c:v>
                </c:pt>
                <c:pt idx="1763">
                  <c:v>20.693294999999999</c:v>
                </c:pt>
                <c:pt idx="1764">
                  <c:v>27.228586</c:v>
                </c:pt>
                <c:pt idx="1765">
                  <c:v>39.520775</c:v>
                </c:pt>
                <c:pt idx="1766">
                  <c:v>9.8550310000000003</c:v>
                </c:pt>
                <c:pt idx="1767">
                  <c:v>9.4535730000000004</c:v>
                </c:pt>
                <c:pt idx="1768">
                  <c:v>1.3147013999999999</c:v>
                </c:pt>
                <c:pt idx="1769">
                  <c:v>2.2036278</c:v>
                </c:pt>
                <c:pt idx="1770">
                  <c:v>6.9716196000000004</c:v>
                </c:pt>
                <c:pt idx="1771">
                  <c:v>2.0931096</c:v>
                </c:pt>
                <c:pt idx="1772">
                  <c:v>4.4871506999999999</c:v>
                </c:pt>
                <c:pt idx="1773">
                  <c:v>1.3161913000000001</c:v>
                </c:pt>
                <c:pt idx="1774">
                  <c:v>0.50835960000000002</c:v>
                </c:pt>
                <c:pt idx="1775">
                  <c:v>1.1604072999999999</c:v>
                </c:pt>
                <c:pt idx="1776">
                  <c:v>0.26104729999999998</c:v>
                </c:pt>
                <c:pt idx="1777">
                  <c:v>0.21472411</c:v>
                </c:pt>
                <c:pt idx="1778">
                  <c:v>0.65375779999999994</c:v>
                </c:pt>
                <c:pt idx="1779">
                  <c:v>0.14395574</c:v>
                </c:pt>
                <c:pt idx="1780">
                  <c:v>0.23185913</c:v>
                </c:pt>
                <c:pt idx="1781">
                  <c:v>0.15233352999999999</c:v>
                </c:pt>
                <c:pt idx="1782">
                  <c:v>0.14570013000000001</c:v>
                </c:pt>
                <c:pt idx="1783">
                  <c:v>8.6754890000000001E-2</c:v>
                </c:pt>
                <c:pt idx="1784">
                  <c:v>9.1690079999999993E-2</c:v>
                </c:pt>
                <c:pt idx="1785">
                  <c:v>8.5325120000000004E-2</c:v>
                </c:pt>
                <c:pt idx="1786">
                  <c:v>0.10708431</c:v>
                </c:pt>
                <c:pt idx="1787">
                  <c:v>0.10780503600000001</c:v>
                </c:pt>
                <c:pt idx="1788">
                  <c:v>0.30923495000000001</c:v>
                </c:pt>
                <c:pt idx="1789">
                  <c:v>0.6216642</c:v>
                </c:pt>
                <c:pt idx="1790">
                  <c:v>0.20086300000000001</c:v>
                </c:pt>
                <c:pt idx="1791">
                  <c:v>0.17557908999999999</c:v>
                </c:pt>
                <c:pt idx="1792">
                  <c:v>0.66549486000000002</c:v>
                </c:pt>
                <c:pt idx="1793">
                  <c:v>0.59213910000000003</c:v>
                </c:pt>
                <c:pt idx="1794">
                  <c:v>9.8473669999999999E-2</c:v>
                </c:pt>
                <c:pt idx="1795">
                  <c:v>8.8598646000000003E-2</c:v>
                </c:pt>
                <c:pt idx="1796">
                  <c:v>0.67657184999999997</c:v>
                </c:pt>
                <c:pt idx="1797">
                  <c:v>8.8900073999999996E-2</c:v>
                </c:pt>
                <c:pt idx="1798">
                  <c:v>0.56851289999999999</c:v>
                </c:pt>
                <c:pt idx="1799">
                  <c:v>0.29819846</c:v>
                </c:pt>
                <c:pt idx="1800">
                  <c:v>0.27324778</c:v>
                </c:pt>
                <c:pt idx="1801">
                  <c:v>7.957082E-2</c:v>
                </c:pt>
                <c:pt idx="1802">
                  <c:v>0.104888044</c:v>
                </c:pt>
                <c:pt idx="1803">
                  <c:v>9.7838030000000006E-2</c:v>
                </c:pt>
                <c:pt idx="1804">
                  <c:v>0.47838893999999998</c:v>
                </c:pt>
                <c:pt idx="1805">
                  <c:v>0.15266146999999999</c:v>
                </c:pt>
                <c:pt idx="1806">
                  <c:v>0.18675163</c:v>
                </c:pt>
                <c:pt idx="1807">
                  <c:v>0.32301036</c:v>
                </c:pt>
                <c:pt idx="1808">
                  <c:v>0.46582136000000002</c:v>
                </c:pt>
                <c:pt idx="1809">
                  <c:v>8.8137480000000004E-2</c:v>
                </c:pt>
                <c:pt idx="1810">
                  <c:v>0.16771554999999999</c:v>
                </c:pt>
                <c:pt idx="1811">
                  <c:v>0.81442309999999996</c:v>
                </c:pt>
                <c:pt idx="1812">
                  <c:v>1.0483051999999999</c:v>
                </c:pt>
                <c:pt idx="1813">
                  <c:v>0.65425604999999998</c:v>
                </c:pt>
                <c:pt idx="1814">
                  <c:v>0.15564942000000001</c:v>
                </c:pt>
                <c:pt idx="1815">
                  <c:v>0.11446269000000001</c:v>
                </c:pt>
                <c:pt idx="1816">
                  <c:v>0.50887895000000005</c:v>
                </c:pt>
                <c:pt idx="1817">
                  <c:v>1.1993480999999999</c:v>
                </c:pt>
                <c:pt idx="1818">
                  <c:v>0.65243879999999999</c:v>
                </c:pt>
                <c:pt idx="1819">
                  <c:v>9.1674340000000007E-2</c:v>
                </c:pt>
                <c:pt idx="1820">
                  <c:v>0.37841153</c:v>
                </c:pt>
                <c:pt idx="1821">
                  <c:v>2.9950494999999999</c:v>
                </c:pt>
                <c:pt idx="1822">
                  <c:v>2.5473615999999999</c:v>
                </c:pt>
                <c:pt idx="1823">
                  <c:v>4.0080223000000004</c:v>
                </c:pt>
                <c:pt idx="1824">
                  <c:v>2.1456509000000001</c:v>
                </c:pt>
                <c:pt idx="1825">
                  <c:v>0.83947813999999998</c:v>
                </c:pt>
                <c:pt idx="1826">
                  <c:v>3.7279072000000002</c:v>
                </c:pt>
                <c:pt idx="1827">
                  <c:v>0.71227145000000003</c:v>
                </c:pt>
                <c:pt idx="1828">
                  <c:v>0.46763396000000002</c:v>
                </c:pt>
                <c:pt idx="1829">
                  <c:v>0.56265030000000005</c:v>
                </c:pt>
                <c:pt idx="1830">
                  <c:v>9.5459680000000005E-2</c:v>
                </c:pt>
                <c:pt idx="1831">
                  <c:v>0.60232839999999999</c:v>
                </c:pt>
                <c:pt idx="1832">
                  <c:v>0.14533231999999999</c:v>
                </c:pt>
                <c:pt idx="1833">
                  <c:v>4.1095990000000002</c:v>
                </c:pt>
                <c:pt idx="1834">
                  <c:v>0.69160986000000002</c:v>
                </c:pt>
                <c:pt idx="1835">
                  <c:v>0.90991544999999996</c:v>
                </c:pt>
                <c:pt idx="1836">
                  <c:v>1.0859517000000001</c:v>
                </c:pt>
                <c:pt idx="1837">
                  <c:v>1.3635021000000001</c:v>
                </c:pt>
                <c:pt idx="1838">
                  <c:v>1.5134863000000001</c:v>
                </c:pt>
                <c:pt idx="1839">
                  <c:v>0.47819342999999997</c:v>
                </c:pt>
                <c:pt idx="1840">
                  <c:v>11.21532</c:v>
                </c:pt>
                <c:pt idx="1841">
                  <c:v>14.737584</c:v>
                </c:pt>
                <c:pt idx="1842">
                  <c:v>1.2484024</c:v>
                </c:pt>
                <c:pt idx="1843">
                  <c:v>0.60135203999999998</c:v>
                </c:pt>
                <c:pt idx="1844">
                  <c:v>0.12890264000000001</c:v>
                </c:pt>
                <c:pt idx="1845">
                  <c:v>0.78930115999999995</c:v>
                </c:pt>
                <c:pt idx="1846">
                  <c:v>5.370159E-2</c:v>
                </c:pt>
                <c:pt idx="1847">
                  <c:v>0.13611475000000001</c:v>
                </c:pt>
                <c:pt idx="1848">
                  <c:v>0.17132488000000001</c:v>
                </c:pt>
                <c:pt idx="1849">
                  <c:v>1.1823022000000001</c:v>
                </c:pt>
                <c:pt idx="1850">
                  <c:v>0.32042789999999999</c:v>
                </c:pt>
                <c:pt idx="1851">
                  <c:v>0.19894500000000001</c:v>
                </c:pt>
                <c:pt idx="1852">
                  <c:v>8.8243459999999996E-2</c:v>
                </c:pt>
                <c:pt idx="1853">
                  <c:v>0.38454145000000001</c:v>
                </c:pt>
                <c:pt idx="1854">
                  <c:v>0.62059489999999995</c:v>
                </c:pt>
                <c:pt idx="1855">
                  <c:v>9.7081386000000006E-2</c:v>
                </c:pt>
                <c:pt idx="1856">
                  <c:v>1.3925443</c:v>
                </c:pt>
                <c:pt idx="1857">
                  <c:v>2.2040734</c:v>
                </c:pt>
                <c:pt idx="1858">
                  <c:v>0.43095765000000003</c:v>
                </c:pt>
                <c:pt idx="1859">
                  <c:v>9.783298E-2</c:v>
                </c:pt>
                <c:pt idx="1860">
                  <c:v>2.0032230000000002</c:v>
                </c:pt>
                <c:pt idx="1861">
                  <c:v>0.93243810000000005</c:v>
                </c:pt>
                <c:pt idx="1862">
                  <c:v>0.70397436999999996</c:v>
                </c:pt>
                <c:pt idx="1863">
                  <c:v>1.2504690000000001</c:v>
                </c:pt>
                <c:pt idx="1864">
                  <c:v>1.3094402999999999</c:v>
                </c:pt>
                <c:pt idx="1865">
                  <c:v>0.55458105000000002</c:v>
                </c:pt>
                <c:pt idx="1866">
                  <c:v>0.31864510000000001</c:v>
                </c:pt>
                <c:pt idx="1867">
                  <c:v>0.10027053</c:v>
                </c:pt>
                <c:pt idx="1868">
                  <c:v>1.2234106</c:v>
                </c:pt>
                <c:pt idx="1869">
                  <c:v>0.16775482999999999</c:v>
                </c:pt>
                <c:pt idx="1870">
                  <c:v>0.19869132</c:v>
                </c:pt>
                <c:pt idx="1871">
                  <c:v>2.1300596999999999</c:v>
                </c:pt>
                <c:pt idx="1872">
                  <c:v>1.1632264999999999</c:v>
                </c:pt>
                <c:pt idx="1873">
                  <c:v>0.12822175</c:v>
                </c:pt>
                <c:pt idx="1874">
                  <c:v>0.1165313</c:v>
                </c:pt>
                <c:pt idx="1875">
                  <c:v>0.14847824000000001</c:v>
                </c:pt>
                <c:pt idx="1876">
                  <c:v>0.71667117000000002</c:v>
                </c:pt>
                <c:pt idx="1877">
                  <c:v>4.4137015000000002</c:v>
                </c:pt>
                <c:pt idx="1878">
                  <c:v>0.47951203999999997</c:v>
                </c:pt>
                <c:pt idx="1879">
                  <c:v>0.66927855999999997</c:v>
                </c:pt>
                <c:pt idx="1880">
                  <c:v>1.1868437999999999</c:v>
                </c:pt>
                <c:pt idx="1881">
                  <c:v>24.85737</c:v>
                </c:pt>
                <c:pt idx="1882">
                  <c:v>3.0941996999999999</c:v>
                </c:pt>
                <c:pt idx="1883">
                  <c:v>2.5962741</c:v>
                </c:pt>
                <c:pt idx="1884">
                  <c:v>26.486958000000001</c:v>
                </c:pt>
                <c:pt idx="1885">
                  <c:v>15.562616999999999</c:v>
                </c:pt>
                <c:pt idx="1886">
                  <c:v>4.9884040000000001</c:v>
                </c:pt>
                <c:pt idx="1887">
                  <c:v>4.9297686000000001</c:v>
                </c:pt>
                <c:pt idx="1888">
                  <c:v>1.1121764000000001</c:v>
                </c:pt>
                <c:pt idx="1889">
                  <c:v>0.14923562000000001</c:v>
                </c:pt>
                <c:pt idx="1890">
                  <c:v>0.64657889999999996</c:v>
                </c:pt>
                <c:pt idx="1891">
                  <c:v>0.1755429</c:v>
                </c:pt>
                <c:pt idx="1892">
                  <c:v>2.1327767</c:v>
                </c:pt>
                <c:pt idx="1893">
                  <c:v>4.8050680000000003</c:v>
                </c:pt>
                <c:pt idx="1894">
                  <c:v>0.71050939999999996</c:v>
                </c:pt>
                <c:pt idx="1895">
                  <c:v>0.66125120000000004</c:v>
                </c:pt>
                <c:pt idx="1896">
                  <c:v>0.61629975000000004</c:v>
                </c:pt>
                <c:pt idx="1897">
                  <c:v>1.0554680000000001</c:v>
                </c:pt>
                <c:pt idx="1898">
                  <c:v>0.8462944</c:v>
                </c:pt>
                <c:pt idx="1899">
                  <c:v>3.05585</c:v>
                </c:pt>
                <c:pt idx="1900">
                  <c:v>0.119565405</c:v>
                </c:pt>
                <c:pt idx="1901">
                  <c:v>1.1048708</c:v>
                </c:pt>
                <c:pt idx="1902">
                  <c:v>0.75573873999999996</c:v>
                </c:pt>
                <c:pt idx="1903">
                  <c:v>0.40672255000000002</c:v>
                </c:pt>
                <c:pt idx="1904">
                  <c:v>0.64980340000000003</c:v>
                </c:pt>
                <c:pt idx="1905">
                  <c:v>1.0304314000000001</c:v>
                </c:pt>
                <c:pt idx="1906">
                  <c:v>8.5458099999999995E-2</c:v>
                </c:pt>
                <c:pt idx="1907">
                  <c:v>0.22083802999999999</c:v>
                </c:pt>
                <c:pt idx="1908">
                  <c:v>9.7214320000000007E-2</c:v>
                </c:pt>
                <c:pt idx="1909">
                  <c:v>0.77972423999999996</c:v>
                </c:pt>
                <c:pt idx="1910">
                  <c:v>0.56542590000000004</c:v>
                </c:pt>
                <c:pt idx="1911">
                  <c:v>4.7226577000000001</c:v>
                </c:pt>
                <c:pt idx="1912">
                  <c:v>0.93269480000000005</c:v>
                </c:pt>
                <c:pt idx="1913">
                  <c:v>9.8497080000000001E-2</c:v>
                </c:pt>
                <c:pt idx="1914">
                  <c:v>0.17780942999999999</c:v>
                </c:pt>
                <c:pt idx="1915">
                  <c:v>0.12103172399999999</c:v>
                </c:pt>
                <c:pt idx="1916">
                  <c:v>0.22084875000000001</c:v>
                </c:pt>
                <c:pt idx="1917">
                  <c:v>0.15610398</c:v>
                </c:pt>
                <c:pt idx="1918">
                  <c:v>9.0876230000000002E-2</c:v>
                </c:pt>
                <c:pt idx="1919">
                  <c:v>0.33434048</c:v>
                </c:pt>
                <c:pt idx="1920">
                  <c:v>1.5419343000000001</c:v>
                </c:pt>
                <c:pt idx="1921">
                  <c:v>0.40546376000000001</c:v>
                </c:pt>
                <c:pt idx="1922">
                  <c:v>0.38444862000000002</c:v>
                </c:pt>
                <c:pt idx="1923">
                  <c:v>0.122389875</c:v>
                </c:pt>
                <c:pt idx="1924">
                  <c:v>0.77427939999999995</c:v>
                </c:pt>
                <c:pt idx="1925">
                  <c:v>0.14380780000000001</c:v>
                </c:pt>
                <c:pt idx="1926">
                  <c:v>0.48837209999999998</c:v>
                </c:pt>
                <c:pt idx="1927">
                  <c:v>2.5014813</c:v>
                </c:pt>
                <c:pt idx="1928">
                  <c:v>8.3430149999999994</c:v>
                </c:pt>
                <c:pt idx="1929">
                  <c:v>0.29768115000000001</c:v>
                </c:pt>
                <c:pt idx="1930">
                  <c:v>25.348890000000001</c:v>
                </c:pt>
                <c:pt idx="1931">
                  <c:v>3.7349472000000001</c:v>
                </c:pt>
                <c:pt idx="1932">
                  <c:v>2.1308980000000002</c:v>
                </c:pt>
                <c:pt idx="1933">
                  <c:v>2.3235779999999999</c:v>
                </c:pt>
                <c:pt idx="1934">
                  <c:v>19.892310999999999</c:v>
                </c:pt>
                <c:pt idx="1935">
                  <c:v>1.8267221</c:v>
                </c:pt>
                <c:pt idx="1936">
                  <c:v>0.117552236</c:v>
                </c:pt>
                <c:pt idx="1937">
                  <c:v>0.23266355999999999</c:v>
                </c:pt>
                <c:pt idx="1938">
                  <c:v>0.62732750000000004</c:v>
                </c:pt>
                <c:pt idx="1939">
                  <c:v>2.1114074999999999</c:v>
                </c:pt>
                <c:pt idx="1940">
                  <c:v>1.0416483000000001</c:v>
                </c:pt>
                <c:pt idx="1941">
                  <c:v>10.495528999999999</c:v>
                </c:pt>
                <c:pt idx="1942">
                  <c:v>0.59007746000000005</c:v>
                </c:pt>
                <c:pt idx="1943">
                  <c:v>0.62469280000000005</c:v>
                </c:pt>
                <c:pt idx="1944">
                  <c:v>1.2021980999999999</c:v>
                </c:pt>
                <c:pt idx="1945">
                  <c:v>0.57698439999999995</c:v>
                </c:pt>
                <c:pt idx="1946">
                  <c:v>0.79323100000000002</c:v>
                </c:pt>
                <c:pt idx="1947">
                  <c:v>0.10435011</c:v>
                </c:pt>
                <c:pt idx="1948">
                  <c:v>0.13879263</c:v>
                </c:pt>
                <c:pt idx="1949">
                  <c:v>1.0577407999999999</c:v>
                </c:pt>
                <c:pt idx="1950">
                  <c:v>0.16229304999999999</c:v>
                </c:pt>
                <c:pt idx="1951">
                  <c:v>0.16427879000000001</c:v>
                </c:pt>
                <c:pt idx="1952">
                  <c:v>0.54858004999999999</c:v>
                </c:pt>
                <c:pt idx="1953">
                  <c:v>1.7332653</c:v>
                </c:pt>
                <c:pt idx="1954">
                  <c:v>0.25866909999999999</c:v>
                </c:pt>
                <c:pt idx="1955">
                  <c:v>0.58606590000000003</c:v>
                </c:pt>
                <c:pt idx="1956">
                  <c:v>0.76501640000000004</c:v>
                </c:pt>
                <c:pt idx="1957">
                  <c:v>6.0395216999999999</c:v>
                </c:pt>
                <c:pt idx="1958">
                  <c:v>7.8778205000000003</c:v>
                </c:pt>
                <c:pt idx="1959">
                  <c:v>0.17559567000000001</c:v>
                </c:pt>
                <c:pt idx="1960">
                  <c:v>4.4643730000000001</c:v>
                </c:pt>
                <c:pt idx="1961">
                  <c:v>7.7224170000000001</c:v>
                </c:pt>
                <c:pt idx="1962">
                  <c:v>1.779501</c:v>
                </c:pt>
                <c:pt idx="1963">
                  <c:v>1.1907694</c:v>
                </c:pt>
                <c:pt idx="1964">
                  <c:v>0.10131256</c:v>
                </c:pt>
                <c:pt idx="1965">
                  <c:v>1.2632676</c:v>
                </c:pt>
                <c:pt idx="1966">
                  <c:v>4.8302360000000002</c:v>
                </c:pt>
                <c:pt idx="1967">
                  <c:v>0.12879737999999999</c:v>
                </c:pt>
                <c:pt idx="1968">
                  <c:v>1.9506979</c:v>
                </c:pt>
                <c:pt idx="1969">
                  <c:v>1.3759139</c:v>
                </c:pt>
                <c:pt idx="1970">
                  <c:v>1.9596243</c:v>
                </c:pt>
                <c:pt idx="1971">
                  <c:v>2.5881862999999998</c:v>
                </c:pt>
                <c:pt idx="1972">
                  <c:v>0.81051682999999997</c:v>
                </c:pt>
                <c:pt idx="1973">
                  <c:v>0.14238097999999999</c:v>
                </c:pt>
                <c:pt idx="1974">
                  <c:v>0.67749535999999999</c:v>
                </c:pt>
                <c:pt idx="1975">
                  <c:v>0.67641090000000004</c:v>
                </c:pt>
                <c:pt idx="1976">
                  <c:v>0.23548925000000001</c:v>
                </c:pt>
                <c:pt idx="1977">
                  <c:v>1.5214278000000001</c:v>
                </c:pt>
                <c:pt idx="1978">
                  <c:v>1.431915</c:v>
                </c:pt>
                <c:pt idx="1979">
                  <c:v>0.31094685</c:v>
                </c:pt>
                <c:pt idx="1980">
                  <c:v>0.14257713999999999</c:v>
                </c:pt>
                <c:pt idx="1981">
                  <c:v>0.32853739999999998</c:v>
                </c:pt>
                <c:pt idx="1982">
                  <c:v>0.12989076999999999</c:v>
                </c:pt>
                <c:pt idx="1983">
                  <c:v>0.1521662</c:v>
                </c:pt>
                <c:pt idx="1984">
                  <c:v>0.13731593</c:v>
                </c:pt>
                <c:pt idx="1985">
                  <c:v>1.3713948</c:v>
                </c:pt>
                <c:pt idx="1986">
                  <c:v>0.71666839999999998</c:v>
                </c:pt>
                <c:pt idx="1987">
                  <c:v>1.4679224</c:v>
                </c:pt>
                <c:pt idx="1988">
                  <c:v>0.61080277000000005</c:v>
                </c:pt>
                <c:pt idx="1989">
                  <c:v>0.87235795999999999</c:v>
                </c:pt>
                <c:pt idx="1990">
                  <c:v>0.38276251999999999</c:v>
                </c:pt>
                <c:pt idx="1991">
                  <c:v>0.94124890000000005</c:v>
                </c:pt>
                <c:pt idx="1992">
                  <c:v>0.80731900000000001</c:v>
                </c:pt>
                <c:pt idx="1993">
                  <c:v>4.956626</c:v>
                </c:pt>
                <c:pt idx="1994">
                  <c:v>0.38177514000000001</c:v>
                </c:pt>
                <c:pt idx="1995">
                  <c:v>1.7580475</c:v>
                </c:pt>
                <c:pt idx="1996">
                  <c:v>0.79298100000000005</c:v>
                </c:pt>
                <c:pt idx="1997">
                  <c:v>3.5410004000000002</c:v>
                </c:pt>
                <c:pt idx="1998">
                  <c:v>6.9090470000000002</c:v>
                </c:pt>
                <c:pt idx="1999">
                  <c:v>26.719507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1E-42FA-825E-501DB3605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2723743"/>
        <c:axId val="962727487"/>
      </c:lineChart>
      <c:catAx>
        <c:axId val="9627237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62727487"/>
        <c:crosses val="autoZero"/>
        <c:auto val="1"/>
        <c:lblAlgn val="ctr"/>
        <c:lblOffset val="100"/>
        <c:noMultiLvlLbl val="0"/>
      </c:catAx>
      <c:valAx>
        <c:axId val="962727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62723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[8]log2_173549!$A$1:$A$2500</c:f>
              <c:numCache>
                <c:formatCode>General</c:formatCode>
                <c:ptCount val="2500"/>
                <c:pt idx="0">
                  <c:v>40</c:v>
                </c:pt>
                <c:pt idx="1">
                  <c:v>48</c:v>
                </c:pt>
                <c:pt idx="2">
                  <c:v>59</c:v>
                </c:pt>
                <c:pt idx="3">
                  <c:v>61</c:v>
                </c:pt>
                <c:pt idx="4">
                  <c:v>57</c:v>
                </c:pt>
                <c:pt idx="5">
                  <c:v>54</c:v>
                </c:pt>
                <c:pt idx="6">
                  <c:v>48</c:v>
                </c:pt>
                <c:pt idx="7">
                  <c:v>46</c:v>
                </c:pt>
                <c:pt idx="8">
                  <c:v>37</c:v>
                </c:pt>
                <c:pt idx="9">
                  <c:v>36</c:v>
                </c:pt>
                <c:pt idx="10">
                  <c:v>39</c:v>
                </c:pt>
                <c:pt idx="11">
                  <c:v>61</c:v>
                </c:pt>
                <c:pt idx="12">
                  <c:v>65</c:v>
                </c:pt>
                <c:pt idx="13">
                  <c:v>72</c:v>
                </c:pt>
                <c:pt idx="14">
                  <c:v>68</c:v>
                </c:pt>
                <c:pt idx="15">
                  <c:v>66</c:v>
                </c:pt>
                <c:pt idx="16">
                  <c:v>60</c:v>
                </c:pt>
                <c:pt idx="17">
                  <c:v>53</c:v>
                </c:pt>
                <c:pt idx="18">
                  <c:v>48</c:v>
                </c:pt>
                <c:pt idx="19">
                  <c:v>37</c:v>
                </c:pt>
                <c:pt idx="20">
                  <c:v>28</c:v>
                </c:pt>
                <c:pt idx="21">
                  <c:v>22</c:v>
                </c:pt>
                <c:pt idx="22">
                  <c:v>0</c:v>
                </c:pt>
                <c:pt idx="23">
                  <c:v>-9</c:v>
                </c:pt>
                <c:pt idx="24">
                  <c:v>-10</c:v>
                </c:pt>
                <c:pt idx="25">
                  <c:v>-17</c:v>
                </c:pt>
                <c:pt idx="26">
                  <c:v>-19</c:v>
                </c:pt>
                <c:pt idx="27">
                  <c:v>-21</c:v>
                </c:pt>
                <c:pt idx="28">
                  <c:v>-23</c:v>
                </c:pt>
                <c:pt idx="29">
                  <c:v>-25</c:v>
                </c:pt>
                <c:pt idx="30">
                  <c:v>-23</c:v>
                </c:pt>
                <c:pt idx="31">
                  <c:v>-26</c:v>
                </c:pt>
                <c:pt idx="32">
                  <c:v>-27</c:v>
                </c:pt>
                <c:pt idx="33">
                  <c:v>-29</c:v>
                </c:pt>
                <c:pt idx="34">
                  <c:v>-33</c:v>
                </c:pt>
                <c:pt idx="35">
                  <c:v>-37</c:v>
                </c:pt>
                <c:pt idx="36">
                  <c:v>-46</c:v>
                </c:pt>
                <c:pt idx="37">
                  <c:v>-48</c:v>
                </c:pt>
                <c:pt idx="38">
                  <c:v>-55</c:v>
                </c:pt>
                <c:pt idx="39">
                  <c:v>-53</c:v>
                </c:pt>
                <c:pt idx="40">
                  <c:v>-54</c:v>
                </c:pt>
                <c:pt idx="41">
                  <c:v>-54</c:v>
                </c:pt>
                <c:pt idx="42">
                  <c:v>-66</c:v>
                </c:pt>
                <c:pt idx="43">
                  <c:v>-73</c:v>
                </c:pt>
                <c:pt idx="44">
                  <c:v>-84</c:v>
                </c:pt>
                <c:pt idx="45">
                  <c:v>-91</c:v>
                </c:pt>
                <c:pt idx="46">
                  <c:v>-93</c:v>
                </c:pt>
                <c:pt idx="47">
                  <c:v>-96</c:v>
                </c:pt>
                <c:pt idx="48">
                  <c:v>-94</c:v>
                </c:pt>
                <c:pt idx="49">
                  <c:v>-80</c:v>
                </c:pt>
                <c:pt idx="50">
                  <c:v>-70</c:v>
                </c:pt>
                <c:pt idx="51">
                  <c:v>-63</c:v>
                </c:pt>
                <c:pt idx="52">
                  <c:v>-61</c:v>
                </c:pt>
                <c:pt idx="53">
                  <c:v>-60</c:v>
                </c:pt>
                <c:pt idx="54">
                  <c:v>-63</c:v>
                </c:pt>
                <c:pt idx="55">
                  <c:v>-62</c:v>
                </c:pt>
                <c:pt idx="56">
                  <c:v>-59</c:v>
                </c:pt>
                <c:pt idx="57">
                  <c:v>-57</c:v>
                </c:pt>
                <c:pt idx="58">
                  <c:v>-54</c:v>
                </c:pt>
                <c:pt idx="59">
                  <c:v>-51</c:v>
                </c:pt>
                <c:pt idx="60">
                  <c:v>-57</c:v>
                </c:pt>
                <c:pt idx="61">
                  <c:v>-60</c:v>
                </c:pt>
                <c:pt idx="62">
                  <c:v>-66</c:v>
                </c:pt>
                <c:pt idx="63">
                  <c:v>-61</c:v>
                </c:pt>
                <c:pt idx="64">
                  <c:v>-61</c:v>
                </c:pt>
                <c:pt idx="65">
                  <c:v>-59</c:v>
                </c:pt>
                <c:pt idx="66">
                  <c:v>-57</c:v>
                </c:pt>
                <c:pt idx="67">
                  <c:v>-58</c:v>
                </c:pt>
                <c:pt idx="68">
                  <c:v>-61</c:v>
                </c:pt>
                <c:pt idx="69">
                  <c:v>-67</c:v>
                </c:pt>
                <c:pt idx="70">
                  <c:v>-74</c:v>
                </c:pt>
                <c:pt idx="71">
                  <c:v>-78</c:v>
                </c:pt>
                <c:pt idx="72">
                  <c:v>-84</c:v>
                </c:pt>
                <c:pt idx="73">
                  <c:v>-86</c:v>
                </c:pt>
                <c:pt idx="74">
                  <c:v>-88</c:v>
                </c:pt>
                <c:pt idx="75">
                  <c:v>-89</c:v>
                </c:pt>
                <c:pt idx="76">
                  <c:v>-91</c:v>
                </c:pt>
                <c:pt idx="77">
                  <c:v>-91</c:v>
                </c:pt>
                <c:pt idx="78">
                  <c:v>-95</c:v>
                </c:pt>
                <c:pt idx="79">
                  <c:v>-90</c:v>
                </c:pt>
                <c:pt idx="80">
                  <c:v>-85</c:v>
                </c:pt>
                <c:pt idx="81">
                  <c:v>-71</c:v>
                </c:pt>
                <c:pt idx="82">
                  <c:v>-62</c:v>
                </c:pt>
                <c:pt idx="83">
                  <c:v>-61</c:v>
                </c:pt>
                <c:pt idx="84">
                  <c:v>-55</c:v>
                </c:pt>
                <c:pt idx="85">
                  <c:v>-52</c:v>
                </c:pt>
                <c:pt idx="86">
                  <c:v>-50</c:v>
                </c:pt>
                <c:pt idx="87">
                  <c:v>-51</c:v>
                </c:pt>
                <c:pt idx="88">
                  <c:v>-54</c:v>
                </c:pt>
                <c:pt idx="89">
                  <c:v>-50</c:v>
                </c:pt>
                <c:pt idx="90">
                  <c:v>-48</c:v>
                </c:pt>
                <c:pt idx="91">
                  <c:v>-47</c:v>
                </c:pt>
                <c:pt idx="92">
                  <c:v>-52</c:v>
                </c:pt>
                <c:pt idx="93">
                  <c:v>-47</c:v>
                </c:pt>
                <c:pt idx="94">
                  <c:v>-50</c:v>
                </c:pt>
                <c:pt idx="95">
                  <c:v>-57</c:v>
                </c:pt>
                <c:pt idx="96">
                  <c:v>-64</c:v>
                </c:pt>
                <c:pt idx="97">
                  <c:v>-70</c:v>
                </c:pt>
                <c:pt idx="98">
                  <c:v>-77</c:v>
                </c:pt>
                <c:pt idx="99">
                  <c:v>-83</c:v>
                </c:pt>
                <c:pt idx="100">
                  <c:v>-86</c:v>
                </c:pt>
                <c:pt idx="101">
                  <c:v>-90</c:v>
                </c:pt>
                <c:pt idx="102">
                  <c:v>-86</c:v>
                </c:pt>
                <c:pt idx="103">
                  <c:v>-84</c:v>
                </c:pt>
                <c:pt idx="104">
                  <c:v>-85</c:v>
                </c:pt>
                <c:pt idx="105">
                  <c:v>-85</c:v>
                </c:pt>
                <c:pt idx="106">
                  <c:v>-92</c:v>
                </c:pt>
                <c:pt idx="107">
                  <c:v>-98</c:v>
                </c:pt>
                <c:pt idx="108">
                  <c:v>-108</c:v>
                </c:pt>
                <c:pt idx="109">
                  <c:v>-116</c:v>
                </c:pt>
                <c:pt idx="110">
                  <c:v>-119</c:v>
                </c:pt>
                <c:pt idx="111">
                  <c:v>-111</c:v>
                </c:pt>
                <c:pt idx="112">
                  <c:v>-117</c:v>
                </c:pt>
                <c:pt idx="113">
                  <c:v>-113</c:v>
                </c:pt>
                <c:pt idx="114">
                  <c:v>-100</c:v>
                </c:pt>
                <c:pt idx="115">
                  <c:v>-88</c:v>
                </c:pt>
                <c:pt idx="116">
                  <c:v>-85</c:v>
                </c:pt>
                <c:pt idx="117">
                  <c:v>-81</c:v>
                </c:pt>
                <c:pt idx="118">
                  <c:v>-82</c:v>
                </c:pt>
                <c:pt idx="119">
                  <c:v>-84</c:v>
                </c:pt>
                <c:pt idx="120">
                  <c:v>-86</c:v>
                </c:pt>
                <c:pt idx="121">
                  <c:v>-83</c:v>
                </c:pt>
                <c:pt idx="122">
                  <c:v>-85</c:v>
                </c:pt>
                <c:pt idx="123">
                  <c:v>-83</c:v>
                </c:pt>
                <c:pt idx="124">
                  <c:v>-92</c:v>
                </c:pt>
                <c:pt idx="125">
                  <c:v>-100</c:v>
                </c:pt>
                <c:pt idx="126">
                  <c:v>-108</c:v>
                </c:pt>
                <c:pt idx="127">
                  <c:v>-116</c:v>
                </c:pt>
                <c:pt idx="128">
                  <c:v>-116</c:v>
                </c:pt>
                <c:pt idx="129">
                  <c:v>-118</c:v>
                </c:pt>
                <c:pt idx="130">
                  <c:v>-108</c:v>
                </c:pt>
                <c:pt idx="131">
                  <c:v>-105</c:v>
                </c:pt>
                <c:pt idx="132">
                  <c:v>-105</c:v>
                </c:pt>
                <c:pt idx="133">
                  <c:v>-105</c:v>
                </c:pt>
                <c:pt idx="134">
                  <c:v>-101</c:v>
                </c:pt>
                <c:pt idx="135">
                  <c:v>-90</c:v>
                </c:pt>
                <c:pt idx="136">
                  <c:v>-78</c:v>
                </c:pt>
                <c:pt idx="137">
                  <c:v>-75</c:v>
                </c:pt>
                <c:pt idx="138">
                  <c:v>-68</c:v>
                </c:pt>
                <c:pt idx="139">
                  <c:v>-65</c:v>
                </c:pt>
                <c:pt idx="140">
                  <c:v>-68</c:v>
                </c:pt>
                <c:pt idx="141">
                  <c:v>-72</c:v>
                </c:pt>
                <c:pt idx="142">
                  <c:v>-72</c:v>
                </c:pt>
                <c:pt idx="143">
                  <c:v>-70</c:v>
                </c:pt>
                <c:pt idx="144">
                  <c:v>-67</c:v>
                </c:pt>
                <c:pt idx="145">
                  <c:v>-73</c:v>
                </c:pt>
                <c:pt idx="146">
                  <c:v>-82</c:v>
                </c:pt>
                <c:pt idx="147">
                  <c:v>-91</c:v>
                </c:pt>
                <c:pt idx="148">
                  <c:v>-103</c:v>
                </c:pt>
                <c:pt idx="149">
                  <c:v>-104</c:v>
                </c:pt>
                <c:pt idx="150">
                  <c:v>-89</c:v>
                </c:pt>
                <c:pt idx="151">
                  <c:v>-86</c:v>
                </c:pt>
                <c:pt idx="152">
                  <c:v>-75</c:v>
                </c:pt>
                <c:pt idx="153">
                  <c:v>-68</c:v>
                </c:pt>
                <c:pt idx="154">
                  <c:v>-69</c:v>
                </c:pt>
                <c:pt idx="155">
                  <c:v>-74</c:v>
                </c:pt>
                <c:pt idx="156">
                  <c:v>-76</c:v>
                </c:pt>
                <c:pt idx="157">
                  <c:v>-77</c:v>
                </c:pt>
                <c:pt idx="158">
                  <c:v>-72</c:v>
                </c:pt>
                <c:pt idx="159">
                  <c:v>-65</c:v>
                </c:pt>
                <c:pt idx="160">
                  <c:v>-61</c:v>
                </c:pt>
                <c:pt idx="161">
                  <c:v>-59</c:v>
                </c:pt>
                <c:pt idx="162">
                  <c:v>-59</c:v>
                </c:pt>
                <c:pt idx="163">
                  <c:v>-56</c:v>
                </c:pt>
                <c:pt idx="164">
                  <c:v>-55</c:v>
                </c:pt>
                <c:pt idx="165">
                  <c:v>-55</c:v>
                </c:pt>
                <c:pt idx="166">
                  <c:v>-47</c:v>
                </c:pt>
                <c:pt idx="167">
                  <c:v>-39</c:v>
                </c:pt>
                <c:pt idx="168">
                  <c:v>-35</c:v>
                </c:pt>
                <c:pt idx="169">
                  <c:v>-36</c:v>
                </c:pt>
                <c:pt idx="170">
                  <c:v>-44</c:v>
                </c:pt>
                <c:pt idx="171">
                  <c:v>-54</c:v>
                </c:pt>
                <c:pt idx="172">
                  <c:v>-60</c:v>
                </c:pt>
                <c:pt idx="173">
                  <c:v>-67</c:v>
                </c:pt>
                <c:pt idx="174">
                  <c:v>-68</c:v>
                </c:pt>
                <c:pt idx="175">
                  <c:v>-68</c:v>
                </c:pt>
                <c:pt idx="176">
                  <c:v>-71</c:v>
                </c:pt>
                <c:pt idx="177">
                  <c:v>-72</c:v>
                </c:pt>
                <c:pt idx="178">
                  <c:v>-72</c:v>
                </c:pt>
                <c:pt idx="179">
                  <c:v>-81</c:v>
                </c:pt>
                <c:pt idx="180">
                  <c:v>-84</c:v>
                </c:pt>
                <c:pt idx="181">
                  <c:v>-87</c:v>
                </c:pt>
                <c:pt idx="182">
                  <c:v>-89</c:v>
                </c:pt>
                <c:pt idx="183">
                  <c:v>-87</c:v>
                </c:pt>
                <c:pt idx="184">
                  <c:v>-88</c:v>
                </c:pt>
                <c:pt idx="185">
                  <c:v>-92</c:v>
                </c:pt>
                <c:pt idx="186">
                  <c:v>-98</c:v>
                </c:pt>
                <c:pt idx="187">
                  <c:v>-106</c:v>
                </c:pt>
                <c:pt idx="188">
                  <c:v>-110</c:v>
                </c:pt>
                <c:pt idx="189">
                  <c:v>-112</c:v>
                </c:pt>
                <c:pt idx="190">
                  <c:v>-105</c:v>
                </c:pt>
                <c:pt idx="191">
                  <c:v>-98</c:v>
                </c:pt>
                <c:pt idx="192">
                  <c:v>-92</c:v>
                </c:pt>
                <c:pt idx="193">
                  <c:v>-93</c:v>
                </c:pt>
                <c:pt idx="194">
                  <c:v>-93</c:v>
                </c:pt>
                <c:pt idx="195">
                  <c:v>-84</c:v>
                </c:pt>
                <c:pt idx="196">
                  <c:v>-73</c:v>
                </c:pt>
                <c:pt idx="197">
                  <c:v>-72</c:v>
                </c:pt>
                <c:pt idx="198">
                  <c:v>-68</c:v>
                </c:pt>
                <c:pt idx="199">
                  <c:v>-68</c:v>
                </c:pt>
                <c:pt idx="200">
                  <c:v>-72</c:v>
                </c:pt>
                <c:pt idx="201">
                  <c:v>-67</c:v>
                </c:pt>
                <c:pt idx="202">
                  <c:v>-60</c:v>
                </c:pt>
                <c:pt idx="203">
                  <c:v>-61</c:v>
                </c:pt>
                <c:pt idx="204">
                  <c:v>-62</c:v>
                </c:pt>
                <c:pt idx="205">
                  <c:v>-70</c:v>
                </c:pt>
                <c:pt idx="206">
                  <c:v>-74</c:v>
                </c:pt>
                <c:pt idx="207">
                  <c:v>-82</c:v>
                </c:pt>
                <c:pt idx="208">
                  <c:v>-84</c:v>
                </c:pt>
                <c:pt idx="209">
                  <c:v>-85</c:v>
                </c:pt>
                <c:pt idx="210">
                  <c:v>-82</c:v>
                </c:pt>
                <c:pt idx="211">
                  <c:v>-78</c:v>
                </c:pt>
                <c:pt idx="212">
                  <c:v>-86</c:v>
                </c:pt>
                <c:pt idx="213">
                  <c:v>-95</c:v>
                </c:pt>
                <c:pt idx="214">
                  <c:v>-107</c:v>
                </c:pt>
                <c:pt idx="215">
                  <c:v>-118</c:v>
                </c:pt>
                <c:pt idx="216">
                  <c:v>-126</c:v>
                </c:pt>
                <c:pt idx="217">
                  <c:v>-123</c:v>
                </c:pt>
                <c:pt idx="218">
                  <c:v>-117</c:v>
                </c:pt>
                <c:pt idx="219">
                  <c:v>-113</c:v>
                </c:pt>
                <c:pt idx="220">
                  <c:v>-111</c:v>
                </c:pt>
                <c:pt idx="221">
                  <c:v>-112</c:v>
                </c:pt>
                <c:pt idx="222">
                  <c:v>-111</c:v>
                </c:pt>
                <c:pt idx="223">
                  <c:v>-99</c:v>
                </c:pt>
                <c:pt idx="224">
                  <c:v>-91</c:v>
                </c:pt>
                <c:pt idx="225">
                  <c:v>-79</c:v>
                </c:pt>
                <c:pt idx="226">
                  <c:v>-66</c:v>
                </c:pt>
                <c:pt idx="227">
                  <c:v>-64</c:v>
                </c:pt>
                <c:pt idx="228">
                  <c:v>-58</c:v>
                </c:pt>
                <c:pt idx="229">
                  <c:v>-57</c:v>
                </c:pt>
                <c:pt idx="230">
                  <c:v>-66</c:v>
                </c:pt>
                <c:pt idx="231">
                  <c:v>-71</c:v>
                </c:pt>
                <c:pt idx="232">
                  <c:v>-76</c:v>
                </c:pt>
                <c:pt idx="233">
                  <c:v>-78</c:v>
                </c:pt>
                <c:pt idx="234">
                  <c:v>-79</c:v>
                </c:pt>
                <c:pt idx="235">
                  <c:v>-76</c:v>
                </c:pt>
                <c:pt idx="236">
                  <c:v>-74</c:v>
                </c:pt>
                <c:pt idx="237">
                  <c:v>-71</c:v>
                </c:pt>
                <c:pt idx="238">
                  <c:v>-76</c:v>
                </c:pt>
                <c:pt idx="239">
                  <c:v>-84</c:v>
                </c:pt>
                <c:pt idx="240">
                  <c:v>-91</c:v>
                </c:pt>
                <c:pt idx="241">
                  <c:v>-100</c:v>
                </c:pt>
                <c:pt idx="242">
                  <c:v>-102</c:v>
                </c:pt>
                <c:pt idx="243">
                  <c:v>-104</c:v>
                </c:pt>
                <c:pt idx="244">
                  <c:v>-98</c:v>
                </c:pt>
                <c:pt idx="245">
                  <c:v>-89</c:v>
                </c:pt>
                <c:pt idx="246">
                  <c:v>-75</c:v>
                </c:pt>
                <c:pt idx="247">
                  <c:v>-63</c:v>
                </c:pt>
                <c:pt idx="248">
                  <c:v>-68</c:v>
                </c:pt>
                <c:pt idx="249">
                  <c:v>-67</c:v>
                </c:pt>
                <c:pt idx="250">
                  <c:v>-72</c:v>
                </c:pt>
                <c:pt idx="251">
                  <c:v>-71</c:v>
                </c:pt>
                <c:pt idx="252">
                  <c:v>-69</c:v>
                </c:pt>
                <c:pt idx="253">
                  <c:v>-75</c:v>
                </c:pt>
                <c:pt idx="254">
                  <c:v>-84</c:v>
                </c:pt>
                <c:pt idx="255">
                  <c:v>-95</c:v>
                </c:pt>
                <c:pt idx="256">
                  <c:v>-101</c:v>
                </c:pt>
                <c:pt idx="257">
                  <c:v>-110</c:v>
                </c:pt>
                <c:pt idx="258">
                  <c:v>-114</c:v>
                </c:pt>
                <c:pt idx="259">
                  <c:v>-116</c:v>
                </c:pt>
                <c:pt idx="260">
                  <c:v>-114</c:v>
                </c:pt>
                <c:pt idx="261">
                  <c:v>-122</c:v>
                </c:pt>
                <c:pt idx="262">
                  <c:v>-110</c:v>
                </c:pt>
                <c:pt idx="263">
                  <c:v>-99</c:v>
                </c:pt>
                <c:pt idx="264">
                  <c:v>-87</c:v>
                </c:pt>
                <c:pt idx="265">
                  <c:v>-77</c:v>
                </c:pt>
                <c:pt idx="266">
                  <c:v>-71</c:v>
                </c:pt>
                <c:pt idx="267">
                  <c:v>-62</c:v>
                </c:pt>
                <c:pt idx="268">
                  <c:v>-51</c:v>
                </c:pt>
                <c:pt idx="269">
                  <c:v>-53</c:v>
                </c:pt>
                <c:pt idx="270">
                  <c:v>-54</c:v>
                </c:pt>
                <c:pt idx="271">
                  <c:v>-55</c:v>
                </c:pt>
                <c:pt idx="272">
                  <c:v>-49</c:v>
                </c:pt>
                <c:pt idx="273">
                  <c:v>-48</c:v>
                </c:pt>
                <c:pt idx="274">
                  <c:v>-38</c:v>
                </c:pt>
                <c:pt idx="275">
                  <c:v>-29</c:v>
                </c:pt>
                <c:pt idx="276">
                  <c:v>-24</c:v>
                </c:pt>
                <c:pt idx="277">
                  <c:v>-24</c:v>
                </c:pt>
                <c:pt idx="278">
                  <c:v>-25</c:v>
                </c:pt>
                <c:pt idx="279">
                  <c:v>-26</c:v>
                </c:pt>
                <c:pt idx="280">
                  <c:v>-29</c:v>
                </c:pt>
                <c:pt idx="281">
                  <c:v>-38</c:v>
                </c:pt>
                <c:pt idx="282">
                  <c:v>-50</c:v>
                </c:pt>
                <c:pt idx="283">
                  <c:v>-54</c:v>
                </c:pt>
                <c:pt idx="284">
                  <c:v>-61</c:v>
                </c:pt>
                <c:pt idx="285">
                  <c:v>-58</c:v>
                </c:pt>
                <c:pt idx="286">
                  <c:v>-60</c:v>
                </c:pt>
                <c:pt idx="287">
                  <c:v>-56</c:v>
                </c:pt>
                <c:pt idx="288">
                  <c:v>-56</c:v>
                </c:pt>
                <c:pt idx="289">
                  <c:v>-50</c:v>
                </c:pt>
                <c:pt idx="290">
                  <c:v>-56</c:v>
                </c:pt>
                <c:pt idx="291">
                  <c:v>-61</c:v>
                </c:pt>
                <c:pt idx="292">
                  <c:v>-64</c:v>
                </c:pt>
                <c:pt idx="293">
                  <c:v>-70</c:v>
                </c:pt>
                <c:pt idx="294">
                  <c:v>-70</c:v>
                </c:pt>
                <c:pt idx="295">
                  <c:v>-69</c:v>
                </c:pt>
                <c:pt idx="296">
                  <c:v>-69</c:v>
                </c:pt>
                <c:pt idx="297">
                  <c:v>-73</c:v>
                </c:pt>
                <c:pt idx="298">
                  <c:v>-76</c:v>
                </c:pt>
                <c:pt idx="299">
                  <c:v>-89</c:v>
                </c:pt>
                <c:pt idx="300">
                  <c:v>-100</c:v>
                </c:pt>
                <c:pt idx="301">
                  <c:v>-108</c:v>
                </c:pt>
                <c:pt idx="302">
                  <c:v>-114</c:v>
                </c:pt>
                <c:pt idx="303">
                  <c:v>-116</c:v>
                </c:pt>
                <c:pt idx="304">
                  <c:v>-113</c:v>
                </c:pt>
                <c:pt idx="305">
                  <c:v>-100</c:v>
                </c:pt>
                <c:pt idx="306">
                  <c:v>-89</c:v>
                </c:pt>
                <c:pt idx="307">
                  <c:v>-82</c:v>
                </c:pt>
                <c:pt idx="308">
                  <c:v>-85</c:v>
                </c:pt>
                <c:pt idx="309">
                  <c:v>-82</c:v>
                </c:pt>
                <c:pt idx="310">
                  <c:v>-75</c:v>
                </c:pt>
                <c:pt idx="311">
                  <c:v>-70</c:v>
                </c:pt>
                <c:pt idx="312">
                  <c:v>-68</c:v>
                </c:pt>
                <c:pt idx="313">
                  <c:v>-73</c:v>
                </c:pt>
                <c:pt idx="314">
                  <c:v>-76</c:v>
                </c:pt>
                <c:pt idx="315">
                  <c:v>-84</c:v>
                </c:pt>
                <c:pt idx="316">
                  <c:v>-78</c:v>
                </c:pt>
                <c:pt idx="317">
                  <c:v>-72</c:v>
                </c:pt>
                <c:pt idx="318">
                  <c:v>-70</c:v>
                </c:pt>
                <c:pt idx="319">
                  <c:v>-66</c:v>
                </c:pt>
                <c:pt idx="320">
                  <c:v>-66</c:v>
                </c:pt>
                <c:pt idx="321">
                  <c:v>-66</c:v>
                </c:pt>
                <c:pt idx="322">
                  <c:v>-67</c:v>
                </c:pt>
                <c:pt idx="323">
                  <c:v>-70</c:v>
                </c:pt>
                <c:pt idx="324">
                  <c:v>-71</c:v>
                </c:pt>
                <c:pt idx="325">
                  <c:v>-57</c:v>
                </c:pt>
                <c:pt idx="326">
                  <c:v>-54</c:v>
                </c:pt>
                <c:pt idx="327">
                  <c:v>-55</c:v>
                </c:pt>
                <c:pt idx="328">
                  <c:v>-57</c:v>
                </c:pt>
                <c:pt idx="329">
                  <c:v>-57</c:v>
                </c:pt>
                <c:pt idx="330">
                  <c:v>-60</c:v>
                </c:pt>
                <c:pt idx="331">
                  <c:v>-68</c:v>
                </c:pt>
                <c:pt idx="332">
                  <c:v>-75</c:v>
                </c:pt>
                <c:pt idx="333">
                  <c:v>-85</c:v>
                </c:pt>
                <c:pt idx="334">
                  <c:v>-95</c:v>
                </c:pt>
                <c:pt idx="335">
                  <c:v>-97</c:v>
                </c:pt>
                <c:pt idx="336">
                  <c:v>-100</c:v>
                </c:pt>
                <c:pt idx="337">
                  <c:v>-102</c:v>
                </c:pt>
                <c:pt idx="338">
                  <c:v>-101</c:v>
                </c:pt>
                <c:pt idx="339">
                  <c:v>-95</c:v>
                </c:pt>
                <c:pt idx="340">
                  <c:v>-86</c:v>
                </c:pt>
                <c:pt idx="341">
                  <c:v>-71</c:v>
                </c:pt>
                <c:pt idx="342">
                  <c:v>-55</c:v>
                </c:pt>
                <c:pt idx="343">
                  <c:v>-44</c:v>
                </c:pt>
                <c:pt idx="344">
                  <c:v>-36</c:v>
                </c:pt>
                <c:pt idx="345">
                  <c:v>-34</c:v>
                </c:pt>
                <c:pt idx="346">
                  <c:v>-33</c:v>
                </c:pt>
                <c:pt idx="347">
                  <c:v>-32</c:v>
                </c:pt>
                <c:pt idx="348">
                  <c:v>-23</c:v>
                </c:pt>
                <c:pt idx="349">
                  <c:v>-17</c:v>
                </c:pt>
                <c:pt idx="350">
                  <c:v>-19</c:v>
                </c:pt>
                <c:pt idx="351">
                  <c:v>-21</c:v>
                </c:pt>
                <c:pt idx="352">
                  <c:v>-23</c:v>
                </c:pt>
                <c:pt idx="353">
                  <c:v>-27</c:v>
                </c:pt>
                <c:pt idx="354">
                  <c:v>-23</c:v>
                </c:pt>
                <c:pt idx="355">
                  <c:v>-21</c:v>
                </c:pt>
                <c:pt idx="356">
                  <c:v>-22</c:v>
                </c:pt>
                <c:pt idx="357">
                  <c:v>-20</c:v>
                </c:pt>
                <c:pt idx="358">
                  <c:v>-23</c:v>
                </c:pt>
                <c:pt idx="359">
                  <c:v>-28</c:v>
                </c:pt>
                <c:pt idx="360">
                  <c:v>-27</c:v>
                </c:pt>
                <c:pt idx="361">
                  <c:v>-24</c:v>
                </c:pt>
                <c:pt idx="362">
                  <c:v>-16</c:v>
                </c:pt>
                <c:pt idx="363">
                  <c:v>-6</c:v>
                </c:pt>
                <c:pt idx="364">
                  <c:v>6</c:v>
                </c:pt>
                <c:pt idx="365">
                  <c:v>8</c:v>
                </c:pt>
                <c:pt idx="366">
                  <c:v>10</c:v>
                </c:pt>
                <c:pt idx="367">
                  <c:v>7</c:v>
                </c:pt>
                <c:pt idx="368">
                  <c:v>9</c:v>
                </c:pt>
                <c:pt idx="369">
                  <c:v>8</c:v>
                </c:pt>
                <c:pt idx="370">
                  <c:v>1</c:v>
                </c:pt>
                <c:pt idx="371">
                  <c:v>-2</c:v>
                </c:pt>
                <c:pt idx="372">
                  <c:v>-8</c:v>
                </c:pt>
                <c:pt idx="373">
                  <c:v>-10</c:v>
                </c:pt>
                <c:pt idx="374">
                  <c:v>-13</c:v>
                </c:pt>
                <c:pt idx="375">
                  <c:v>-17</c:v>
                </c:pt>
                <c:pt idx="376">
                  <c:v>-22</c:v>
                </c:pt>
                <c:pt idx="377">
                  <c:v>-30</c:v>
                </c:pt>
                <c:pt idx="378">
                  <c:v>-40</c:v>
                </c:pt>
                <c:pt idx="379">
                  <c:v>-47</c:v>
                </c:pt>
                <c:pt idx="380">
                  <c:v>-53</c:v>
                </c:pt>
                <c:pt idx="381">
                  <c:v>-65</c:v>
                </c:pt>
                <c:pt idx="382">
                  <c:v>-72</c:v>
                </c:pt>
                <c:pt idx="383">
                  <c:v>-80</c:v>
                </c:pt>
                <c:pt idx="384">
                  <c:v>-87</c:v>
                </c:pt>
                <c:pt idx="385">
                  <c:v>-86</c:v>
                </c:pt>
                <c:pt idx="386">
                  <c:v>-86</c:v>
                </c:pt>
                <c:pt idx="387">
                  <c:v>-85</c:v>
                </c:pt>
                <c:pt idx="388">
                  <c:v>-85</c:v>
                </c:pt>
                <c:pt idx="389">
                  <c:v>-92</c:v>
                </c:pt>
                <c:pt idx="390">
                  <c:v>-107</c:v>
                </c:pt>
                <c:pt idx="391">
                  <c:v>-111</c:v>
                </c:pt>
                <c:pt idx="392">
                  <c:v>-113</c:v>
                </c:pt>
                <c:pt idx="393">
                  <c:v>-108</c:v>
                </c:pt>
                <c:pt idx="394">
                  <c:v>-97</c:v>
                </c:pt>
                <c:pt idx="395">
                  <c:v>-89</c:v>
                </c:pt>
                <c:pt idx="396">
                  <c:v>-79</c:v>
                </c:pt>
                <c:pt idx="397">
                  <c:v>-78</c:v>
                </c:pt>
                <c:pt idx="398">
                  <c:v>-66</c:v>
                </c:pt>
                <c:pt idx="399">
                  <c:v>-60</c:v>
                </c:pt>
                <c:pt idx="400">
                  <c:v>-60</c:v>
                </c:pt>
                <c:pt idx="401">
                  <c:v>-70</c:v>
                </c:pt>
                <c:pt idx="402">
                  <c:v>-78</c:v>
                </c:pt>
                <c:pt idx="403">
                  <c:v>-87</c:v>
                </c:pt>
                <c:pt idx="404">
                  <c:v>-90</c:v>
                </c:pt>
                <c:pt idx="405">
                  <c:v>-92</c:v>
                </c:pt>
                <c:pt idx="406">
                  <c:v>-95</c:v>
                </c:pt>
                <c:pt idx="407">
                  <c:v>-97</c:v>
                </c:pt>
                <c:pt idx="408">
                  <c:v>-95</c:v>
                </c:pt>
                <c:pt idx="409">
                  <c:v>-97</c:v>
                </c:pt>
                <c:pt idx="410">
                  <c:v>-100</c:v>
                </c:pt>
                <c:pt idx="411">
                  <c:v>-99</c:v>
                </c:pt>
                <c:pt idx="412">
                  <c:v>-96</c:v>
                </c:pt>
                <c:pt idx="413">
                  <c:v>-90</c:v>
                </c:pt>
                <c:pt idx="414">
                  <c:v>-85</c:v>
                </c:pt>
                <c:pt idx="415">
                  <c:v>-70</c:v>
                </c:pt>
                <c:pt idx="416">
                  <c:v>-46</c:v>
                </c:pt>
                <c:pt idx="417">
                  <c:v>-30</c:v>
                </c:pt>
                <c:pt idx="418">
                  <c:v>-22</c:v>
                </c:pt>
                <c:pt idx="419">
                  <c:v>-18</c:v>
                </c:pt>
                <c:pt idx="420">
                  <c:v>-16</c:v>
                </c:pt>
                <c:pt idx="421">
                  <c:v>-15</c:v>
                </c:pt>
                <c:pt idx="422">
                  <c:v>-11</c:v>
                </c:pt>
                <c:pt idx="423">
                  <c:v>-12</c:v>
                </c:pt>
                <c:pt idx="424">
                  <c:v>-8</c:v>
                </c:pt>
                <c:pt idx="425">
                  <c:v>-8</c:v>
                </c:pt>
                <c:pt idx="426">
                  <c:v>-12</c:v>
                </c:pt>
                <c:pt idx="427">
                  <c:v>-16</c:v>
                </c:pt>
                <c:pt idx="428">
                  <c:v>-24</c:v>
                </c:pt>
                <c:pt idx="429">
                  <c:v>-33</c:v>
                </c:pt>
                <c:pt idx="430">
                  <c:v>-30</c:v>
                </c:pt>
                <c:pt idx="431">
                  <c:v>-30</c:v>
                </c:pt>
                <c:pt idx="432">
                  <c:v>-33</c:v>
                </c:pt>
                <c:pt idx="433">
                  <c:v>-36</c:v>
                </c:pt>
                <c:pt idx="434">
                  <c:v>-39</c:v>
                </c:pt>
                <c:pt idx="435">
                  <c:v>-44</c:v>
                </c:pt>
                <c:pt idx="436">
                  <c:v>-48</c:v>
                </c:pt>
                <c:pt idx="437">
                  <c:v>-55</c:v>
                </c:pt>
                <c:pt idx="438">
                  <c:v>-57</c:v>
                </c:pt>
                <c:pt idx="439">
                  <c:v>-57</c:v>
                </c:pt>
                <c:pt idx="440">
                  <c:v>-56</c:v>
                </c:pt>
                <c:pt idx="441">
                  <c:v>-55</c:v>
                </c:pt>
                <c:pt idx="442">
                  <c:v>-59</c:v>
                </c:pt>
                <c:pt idx="443">
                  <c:v>-60</c:v>
                </c:pt>
                <c:pt idx="444">
                  <c:v>-61</c:v>
                </c:pt>
                <c:pt idx="445">
                  <c:v>-53</c:v>
                </c:pt>
                <c:pt idx="446">
                  <c:v>-48</c:v>
                </c:pt>
                <c:pt idx="447">
                  <c:v>-44</c:v>
                </c:pt>
                <c:pt idx="448">
                  <c:v>-48</c:v>
                </c:pt>
                <c:pt idx="449">
                  <c:v>-57</c:v>
                </c:pt>
                <c:pt idx="450">
                  <c:v>-62</c:v>
                </c:pt>
                <c:pt idx="451">
                  <c:v>-66</c:v>
                </c:pt>
                <c:pt idx="452">
                  <c:v>-67</c:v>
                </c:pt>
                <c:pt idx="453">
                  <c:v>-72</c:v>
                </c:pt>
                <c:pt idx="454">
                  <c:v>-73</c:v>
                </c:pt>
                <c:pt idx="455">
                  <c:v>-79</c:v>
                </c:pt>
                <c:pt idx="456">
                  <c:v>-87</c:v>
                </c:pt>
                <c:pt idx="457">
                  <c:v>-90</c:v>
                </c:pt>
                <c:pt idx="458">
                  <c:v>-101</c:v>
                </c:pt>
                <c:pt idx="459">
                  <c:v>-107</c:v>
                </c:pt>
                <c:pt idx="460">
                  <c:v>-111</c:v>
                </c:pt>
                <c:pt idx="461">
                  <c:v>-120</c:v>
                </c:pt>
                <c:pt idx="462">
                  <c:v>-113</c:v>
                </c:pt>
                <c:pt idx="463">
                  <c:v>-99</c:v>
                </c:pt>
                <c:pt idx="464">
                  <c:v>-88</c:v>
                </c:pt>
                <c:pt idx="465">
                  <c:v>-82</c:v>
                </c:pt>
                <c:pt idx="466">
                  <c:v>-77</c:v>
                </c:pt>
                <c:pt idx="467">
                  <c:v>-73</c:v>
                </c:pt>
                <c:pt idx="468">
                  <c:v>-72</c:v>
                </c:pt>
                <c:pt idx="469">
                  <c:v>-68</c:v>
                </c:pt>
                <c:pt idx="470">
                  <c:v>-66</c:v>
                </c:pt>
                <c:pt idx="471">
                  <c:v>-61</c:v>
                </c:pt>
                <c:pt idx="472">
                  <c:v>-57</c:v>
                </c:pt>
                <c:pt idx="473">
                  <c:v>-61</c:v>
                </c:pt>
                <c:pt idx="474">
                  <c:v>-66</c:v>
                </c:pt>
                <c:pt idx="475">
                  <c:v>-66</c:v>
                </c:pt>
                <c:pt idx="476">
                  <c:v>-61</c:v>
                </c:pt>
                <c:pt idx="477">
                  <c:v>-59</c:v>
                </c:pt>
                <c:pt idx="478">
                  <c:v>-56</c:v>
                </c:pt>
                <c:pt idx="479">
                  <c:v>-60</c:v>
                </c:pt>
                <c:pt idx="480">
                  <c:v>-62</c:v>
                </c:pt>
                <c:pt idx="481">
                  <c:v>-69</c:v>
                </c:pt>
                <c:pt idx="482">
                  <c:v>-73</c:v>
                </c:pt>
                <c:pt idx="483">
                  <c:v>-75</c:v>
                </c:pt>
                <c:pt idx="484">
                  <c:v>-75</c:v>
                </c:pt>
                <c:pt idx="485">
                  <c:v>-74</c:v>
                </c:pt>
                <c:pt idx="486">
                  <c:v>-74</c:v>
                </c:pt>
                <c:pt idx="487">
                  <c:v>-74</c:v>
                </c:pt>
                <c:pt idx="488">
                  <c:v>-76</c:v>
                </c:pt>
                <c:pt idx="489">
                  <c:v>-79</c:v>
                </c:pt>
                <c:pt idx="490">
                  <c:v>-81</c:v>
                </c:pt>
                <c:pt idx="491">
                  <c:v>-82</c:v>
                </c:pt>
                <c:pt idx="492">
                  <c:v>-82</c:v>
                </c:pt>
                <c:pt idx="493">
                  <c:v>-82</c:v>
                </c:pt>
                <c:pt idx="494">
                  <c:v>-83</c:v>
                </c:pt>
                <c:pt idx="495">
                  <c:v>-90</c:v>
                </c:pt>
                <c:pt idx="496">
                  <c:v>-98</c:v>
                </c:pt>
                <c:pt idx="497">
                  <c:v>-106</c:v>
                </c:pt>
                <c:pt idx="498">
                  <c:v>-115</c:v>
                </c:pt>
                <c:pt idx="499">
                  <c:v>-116</c:v>
                </c:pt>
                <c:pt idx="500">
                  <c:v>-81</c:v>
                </c:pt>
                <c:pt idx="501">
                  <c:v>-74</c:v>
                </c:pt>
                <c:pt idx="502">
                  <c:v>-62</c:v>
                </c:pt>
                <c:pt idx="503">
                  <c:v>-54</c:v>
                </c:pt>
                <c:pt idx="504">
                  <c:v>-44</c:v>
                </c:pt>
                <c:pt idx="505">
                  <c:v>-49</c:v>
                </c:pt>
                <c:pt idx="506">
                  <c:v>-54</c:v>
                </c:pt>
                <c:pt idx="507">
                  <c:v>-50</c:v>
                </c:pt>
                <c:pt idx="508">
                  <c:v>-44</c:v>
                </c:pt>
                <c:pt idx="509">
                  <c:v>-40</c:v>
                </c:pt>
                <c:pt idx="510">
                  <c:v>-30</c:v>
                </c:pt>
                <c:pt idx="511">
                  <c:v>-24</c:v>
                </c:pt>
                <c:pt idx="512">
                  <c:v>-12</c:v>
                </c:pt>
                <c:pt idx="513">
                  <c:v>-10</c:v>
                </c:pt>
                <c:pt idx="514">
                  <c:v>-3</c:v>
                </c:pt>
                <c:pt idx="515">
                  <c:v>9</c:v>
                </c:pt>
                <c:pt idx="516">
                  <c:v>18</c:v>
                </c:pt>
                <c:pt idx="517">
                  <c:v>31</c:v>
                </c:pt>
                <c:pt idx="518">
                  <c:v>36</c:v>
                </c:pt>
                <c:pt idx="519">
                  <c:v>40</c:v>
                </c:pt>
                <c:pt idx="520">
                  <c:v>49</c:v>
                </c:pt>
                <c:pt idx="521">
                  <c:v>51</c:v>
                </c:pt>
                <c:pt idx="522">
                  <c:v>62</c:v>
                </c:pt>
                <c:pt idx="523">
                  <c:v>69</c:v>
                </c:pt>
                <c:pt idx="524">
                  <c:v>71</c:v>
                </c:pt>
                <c:pt idx="525">
                  <c:v>70</c:v>
                </c:pt>
                <c:pt idx="526">
                  <c:v>72</c:v>
                </c:pt>
                <c:pt idx="527">
                  <c:v>70</c:v>
                </c:pt>
                <c:pt idx="528">
                  <c:v>77</c:v>
                </c:pt>
                <c:pt idx="529">
                  <c:v>81</c:v>
                </c:pt>
                <c:pt idx="530">
                  <c:v>88</c:v>
                </c:pt>
                <c:pt idx="531">
                  <c:v>90</c:v>
                </c:pt>
                <c:pt idx="532">
                  <c:v>95</c:v>
                </c:pt>
                <c:pt idx="533">
                  <c:v>94</c:v>
                </c:pt>
                <c:pt idx="534">
                  <c:v>99</c:v>
                </c:pt>
                <c:pt idx="535">
                  <c:v>100</c:v>
                </c:pt>
                <c:pt idx="536">
                  <c:v>108</c:v>
                </c:pt>
                <c:pt idx="537">
                  <c:v>101</c:v>
                </c:pt>
                <c:pt idx="538">
                  <c:v>97</c:v>
                </c:pt>
                <c:pt idx="539">
                  <c:v>93</c:v>
                </c:pt>
                <c:pt idx="540">
                  <c:v>86</c:v>
                </c:pt>
                <c:pt idx="541">
                  <c:v>75</c:v>
                </c:pt>
                <c:pt idx="542">
                  <c:v>71</c:v>
                </c:pt>
                <c:pt idx="543">
                  <c:v>66</c:v>
                </c:pt>
                <c:pt idx="544">
                  <c:v>54</c:v>
                </c:pt>
                <c:pt idx="545">
                  <c:v>50</c:v>
                </c:pt>
                <c:pt idx="546">
                  <c:v>47</c:v>
                </c:pt>
                <c:pt idx="547">
                  <c:v>54</c:v>
                </c:pt>
                <c:pt idx="548">
                  <c:v>56</c:v>
                </c:pt>
                <c:pt idx="549">
                  <c:v>60</c:v>
                </c:pt>
                <c:pt idx="550">
                  <c:v>59</c:v>
                </c:pt>
                <c:pt idx="551">
                  <c:v>61</c:v>
                </c:pt>
                <c:pt idx="552">
                  <c:v>58</c:v>
                </c:pt>
                <c:pt idx="553">
                  <c:v>60</c:v>
                </c:pt>
                <c:pt idx="554">
                  <c:v>56</c:v>
                </c:pt>
                <c:pt idx="555">
                  <c:v>62</c:v>
                </c:pt>
                <c:pt idx="556">
                  <c:v>65</c:v>
                </c:pt>
                <c:pt idx="557">
                  <c:v>69</c:v>
                </c:pt>
                <c:pt idx="558">
                  <c:v>75</c:v>
                </c:pt>
                <c:pt idx="559">
                  <c:v>79</c:v>
                </c:pt>
                <c:pt idx="560">
                  <c:v>79</c:v>
                </c:pt>
                <c:pt idx="561">
                  <c:v>78</c:v>
                </c:pt>
                <c:pt idx="562">
                  <c:v>75</c:v>
                </c:pt>
                <c:pt idx="563">
                  <c:v>70</c:v>
                </c:pt>
                <c:pt idx="564">
                  <c:v>69</c:v>
                </c:pt>
                <c:pt idx="565">
                  <c:v>71</c:v>
                </c:pt>
                <c:pt idx="566">
                  <c:v>72</c:v>
                </c:pt>
                <c:pt idx="567">
                  <c:v>70</c:v>
                </c:pt>
                <c:pt idx="568">
                  <c:v>67</c:v>
                </c:pt>
                <c:pt idx="569">
                  <c:v>61</c:v>
                </c:pt>
                <c:pt idx="570">
                  <c:v>55</c:v>
                </c:pt>
                <c:pt idx="571">
                  <c:v>51</c:v>
                </c:pt>
                <c:pt idx="572">
                  <c:v>48</c:v>
                </c:pt>
                <c:pt idx="573">
                  <c:v>43</c:v>
                </c:pt>
                <c:pt idx="574">
                  <c:v>40</c:v>
                </c:pt>
                <c:pt idx="575">
                  <c:v>38</c:v>
                </c:pt>
                <c:pt idx="576">
                  <c:v>43</c:v>
                </c:pt>
                <c:pt idx="577">
                  <c:v>46</c:v>
                </c:pt>
                <c:pt idx="578">
                  <c:v>48</c:v>
                </c:pt>
                <c:pt idx="579">
                  <c:v>47</c:v>
                </c:pt>
                <c:pt idx="580">
                  <c:v>48</c:v>
                </c:pt>
                <c:pt idx="581">
                  <c:v>50</c:v>
                </c:pt>
                <c:pt idx="582">
                  <c:v>45</c:v>
                </c:pt>
                <c:pt idx="583">
                  <c:v>46</c:v>
                </c:pt>
                <c:pt idx="584">
                  <c:v>41</c:v>
                </c:pt>
                <c:pt idx="585">
                  <c:v>32</c:v>
                </c:pt>
                <c:pt idx="586">
                  <c:v>29</c:v>
                </c:pt>
                <c:pt idx="587">
                  <c:v>26</c:v>
                </c:pt>
                <c:pt idx="588">
                  <c:v>26</c:v>
                </c:pt>
                <c:pt idx="589">
                  <c:v>31</c:v>
                </c:pt>
                <c:pt idx="590">
                  <c:v>33</c:v>
                </c:pt>
                <c:pt idx="591">
                  <c:v>37</c:v>
                </c:pt>
                <c:pt idx="592">
                  <c:v>40</c:v>
                </c:pt>
                <c:pt idx="593">
                  <c:v>37</c:v>
                </c:pt>
                <c:pt idx="594">
                  <c:v>40</c:v>
                </c:pt>
                <c:pt idx="595">
                  <c:v>44</c:v>
                </c:pt>
                <c:pt idx="596">
                  <c:v>46</c:v>
                </c:pt>
                <c:pt idx="597">
                  <c:v>49</c:v>
                </c:pt>
                <c:pt idx="598">
                  <c:v>44</c:v>
                </c:pt>
                <c:pt idx="599">
                  <c:v>37</c:v>
                </c:pt>
                <c:pt idx="600">
                  <c:v>30</c:v>
                </c:pt>
                <c:pt idx="601">
                  <c:v>30</c:v>
                </c:pt>
                <c:pt idx="602">
                  <c:v>31</c:v>
                </c:pt>
                <c:pt idx="603">
                  <c:v>29</c:v>
                </c:pt>
                <c:pt idx="604">
                  <c:v>21</c:v>
                </c:pt>
                <c:pt idx="605">
                  <c:v>18</c:v>
                </c:pt>
                <c:pt idx="606">
                  <c:v>18</c:v>
                </c:pt>
                <c:pt idx="607">
                  <c:v>19</c:v>
                </c:pt>
                <c:pt idx="608">
                  <c:v>25</c:v>
                </c:pt>
                <c:pt idx="609">
                  <c:v>25</c:v>
                </c:pt>
                <c:pt idx="610">
                  <c:v>23</c:v>
                </c:pt>
                <c:pt idx="611">
                  <c:v>21</c:v>
                </c:pt>
                <c:pt idx="612">
                  <c:v>16</c:v>
                </c:pt>
                <c:pt idx="613">
                  <c:v>15</c:v>
                </c:pt>
                <c:pt idx="614">
                  <c:v>16</c:v>
                </c:pt>
                <c:pt idx="615">
                  <c:v>24</c:v>
                </c:pt>
                <c:pt idx="616">
                  <c:v>26</c:v>
                </c:pt>
                <c:pt idx="617">
                  <c:v>24</c:v>
                </c:pt>
                <c:pt idx="618">
                  <c:v>24</c:v>
                </c:pt>
                <c:pt idx="619">
                  <c:v>23</c:v>
                </c:pt>
                <c:pt idx="620">
                  <c:v>32</c:v>
                </c:pt>
                <c:pt idx="621">
                  <c:v>42</c:v>
                </c:pt>
                <c:pt idx="622">
                  <c:v>42</c:v>
                </c:pt>
                <c:pt idx="623">
                  <c:v>41</c:v>
                </c:pt>
                <c:pt idx="624">
                  <c:v>39</c:v>
                </c:pt>
                <c:pt idx="625">
                  <c:v>47</c:v>
                </c:pt>
                <c:pt idx="626">
                  <c:v>54</c:v>
                </c:pt>
                <c:pt idx="627">
                  <c:v>61</c:v>
                </c:pt>
                <c:pt idx="628">
                  <c:v>64</c:v>
                </c:pt>
                <c:pt idx="629">
                  <c:v>67</c:v>
                </c:pt>
                <c:pt idx="630">
                  <c:v>69</c:v>
                </c:pt>
                <c:pt idx="631">
                  <c:v>76</c:v>
                </c:pt>
                <c:pt idx="632">
                  <c:v>81</c:v>
                </c:pt>
                <c:pt idx="633">
                  <c:v>89</c:v>
                </c:pt>
                <c:pt idx="634">
                  <c:v>93</c:v>
                </c:pt>
                <c:pt idx="635">
                  <c:v>96</c:v>
                </c:pt>
                <c:pt idx="636">
                  <c:v>96</c:v>
                </c:pt>
                <c:pt idx="637">
                  <c:v>100</c:v>
                </c:pt>
                <c:pt idx="638">
                  <c:v>95</c:v>
                </c:pt>
                <c:pt idx="639">
                  <c:v>80</c:v>
                </c:pt>
                <c:pt idx="640">
                  <c:v>71</c:v>
                </c:pt>
                <c:pt idx="641">
                  <c:v>63</c:v>
                </c:pt>
                <c:pt idx="642">
                  <c:v>53</c:v>
                </c:pt>
                <c:pt idx="643">
                  <c:v>50</c:v>
                </c:pt>
                <c:pt idx="644">
                  <c:v>51</c:v>
                </c:pt>
                <c:pt idx="645">
                  <c:v>52</c:v>
                </c:pt>
                <c:pt idx="646">
                  <c:v>50</c:v>
                </c:pt>
                <c:pt idx="647">
                  <c:v>45</c:v>
                </c:pt>
                <c:pt idx="648">
                  <c:v>41</c:v>
                </c:pt>
                <c:pt idx="649">
                  <c:v>42</c:v>
                </c:pt>
                <c:pt idx="650">
                  <c:v>43</c:v>
                </c:pt>
                <c:pt idx="651">
                  <c:v>45</c:v>
                </c:pt>
                <c:pt idx="652">
                  <c:v>44</c:v>
                </c:pt>
                <c:pt idx="653">
                  <c:v>40</c:v>
                </c:pt>
                <c:pt idx="654">
                  <c:v>47</c:v>
                </c:pt>
                <c:pt idx="655">
                  <c:v>51</c:v>
                </c:pt>
                <c:pt idx="656">
                  <c:v>54</c:v>
                </c:pt>
                <c:pt idx="657">
                  <c:v>49</c:v>
                </c:pt>
                <c:pt idx="658">
                  <c:v>48</c:v>
                </c:pt>
                <c:pt idx="659">
                  <c:v>42</c:v>
                </c:pt>
                <c:pt idx="660">
                  <c:v>42</c:v>
                </c:pt>
                <c:pt idx="661">
                  <c:v>42</c:v>
                </c:pt>
                <c:pt idx="662">
                  <c:v>47</c:v>
                </c:pt>
                <c:pt idx="663">
                  <c:v>50</c:v>
                </c:pt>
                <c:pt idx="664">
                  <c:v>42</c:v>
                </c:pt>
                <c:pt idx="665">
                  <c:v>35</c:v>
                </c:pt>
                <c:pt idx="666">
                  <c:v>32</c:v>
                </c:pt>
                <c:pt idx="667">
                  <c:v>37</c:v>
                </c:pt>
                <c:pt idx="668">
                  <c:v>40</c:v>
                </c:pt>
                <c:pt idx="669">
                  <c:v>33</c:v>
                </c:pt>
                <c:pt idx="670">
                  <c:v>27</c:v>
                </c:pt>
                <c:pt idx="671">
                  <c:v>23</c:v>
                </c:pt>
                <c:pt idx="672">
                  <c:v>20</c:v>
                </c:pt>
                <c:pt idx="673">
                  <c:v>29</c:v>
                </c:pt>
                <c:pt idx="674">
                  <c:v>32</c:v>
                </c:pt>
                <c:pt idx="675">
                  <c:v>30</c:v>
                </c:pt>
                <c:pt idx="676">
                  <c:v>29</c:v>
                </c:pt>
                <c:pt idx="677">
                  <c:v>26</c:v>
                </c:pt>
                <c:pt idx="678">
                  <c:v>31</c:v>
                </c:pt>
                <c:pt idx="679">
                  <c:v>31</c:v>
                </c:pt>
                <c:pt idx="680">
                  <c:v>37</c:v>
                </c:pt>
                <c:pt idx="681">
                  <c:v>34</c:v>
                </c:pt>
                <c:pt idx="682">
                  <c:v>30</c:v>
                </c:pt>
                <c:pt idx="683">
                  <c:v>29</c:v>
                </c:pt>
                <c:pt idx="684">
                  <c:v>32</c:v>
                </c:pt>
                <c:pt idx="685">
                  <c:v>32</c:v>
                </c:pt>
                <c:pt idx="686">
                  <c:v>36</c:v>
                </c:pt>
                <c:pt idx="687">
                  <c:v>34</c:v>
                </c:pt>
                <c:pt idx="688">
                  <c:v>31</c:v>
                </c:pt>
                <c:pt idx="689">
                  <c:v>33</c:v>
                </c:pt>
                <c:pt idx="690">
                  <c:v>33</c:v>
                </c:pt>
                <c:pt idx="691">
                  <c:v>35</c:v>
                </c:pt>
                <c:pt idx="692">
                  <c:v>38</c:v>
                </c:pt>
                <c:pt idx="693">
                  <c:v>36</c:v>
                </c:pt>
                <c:pt idx="694">
                  <c:v>34</c:v>
                </c:pt>
                <c:pt idx="695">
                  <c:v>29</c:v>
                </c:pt>
                <c:pt idx="696">
                  <c:v>23</c:v>
                </c:pt>
                <c:pt idx="697">
                  <c:v>24</c:v>
                </c:pt>
                <c:pt idx="698">
                  <c:v>37</c:v>
                </c:pt>
                <c:pt idx="699">
                  <c:v>42</c:v>
                </c:pt>
                <c:pt idx="700">
                  <c:v>38</c:v>
                </c:pt>
                <c:pt idx="701">
                  <c:v>36</c:v>
                </c:pt>
                <c:pt idx="702">
                  <c:v>35</c:v>
                </c:pt>
                <c:pt idx="703">
                  <c:v>36</c:v>
                </c:pt>
                <c:pt idx="704">
                  <c:v>36</c:v>
                </c:pt>
                <c:pt idx="705">
                  <c:v>38</c:v>
                </c:pt>
                <c:pt idx="706">
                  <c:v>36</c:v>
                </c:pt>
                <c:pt idx="707">
                  <c:v>38</c:v>
                </c:pt>
                <c:pt idx="708">
                  <c:v>37</c:v>
                </c:pt>
                <c:pt idx="709">
                  <c:v>42</c:v>
                </c:pt>
                <c:pt idx="710">
                  <c:v>39</c:v>
                </c:pt>
                <c:pt idx="711">
                  <c:v>36</c:v>
                </c:pt>
                <c:pt idx="712">
                  <c:v>33</c:v>
                </c:pt>
                <c:pt idx="713">
                  <c:v>29</c:v>
                </c:pt>
                <c:pt idx="714">
                  <c:v>31</c:v>
                </c:pt>
                <c:pt idx="715">
                  <c:v>29</c:v>
                </c:pt>
                <c:pt idx="716">
                  <c:v>25</c:v>
                </c:pt>
                <c:pt idx="717">
                  <c:v>25</c:v>
                </c:pt>
                <c:pt idx="718">
                  <c:v>21</c:v>
                </c:pt>
                <c:pt idx="719">
                  <c:v>23</c:v>
                </c:pt>
                <c:pt idx="720">
                  <c:v>25</c:v>
                </c:pt>
                <c:pt idx="721">
                  <c:v>31</c:v>
                </c:pt>
                <c:pt idx="722">
                  <c:v>31</c:v>
                </c:pt>
                <c:pt idx="723">
                  <c:v>32</c:v>
                </c:pt>
                <c:pt idx="724">
                  <c:v>34</c:v>
                </c:pt>
                <c:pt idx="725">
                  <c:v>33</c:v>
                </c:pt>
                <c:pt idx="726">
                  <c:v>42</c:v>
                </c:pt>
                <c:pt idx="727">
                  <c:v>54</c:v>
                </c:pt>
                <c:pt idx="728">
                  <c:v>54</c:v>
                </c:pt>
                <c:pt idx="729">
                  <c:v>56</c:v>
                </c:pt>
                <c:pt idx="730">
                  <c:v>54</c:v>
                </c:pt>
                <c:pt idx="731">
                  <c:v>52</c:v>
                </c:pt>
                <c:pt idx="732">
                  <c:v>50</c:v>
                </c:pt>
                <c:pt idx="733">
                  <c:v>50</c:v>
                </c:pt>
                <c:pt idx="734">
                  <c:v>50</c:v>
                </c:pt>
                <c:pt idx="735">
                  <c:v>47</c:v>
                </c:pt>
                <c:pt idx="736">
                  <c:v>51</c:v>
                </c:pt>
                <c:pt idx="737">
                  <c:v>53</c:v>
                </c:pt>
                <c:pt idx="738">
                  <c:v>53</c:v>
                </c:pt>
                <c:pt idx="739">
                  <c:v>57</c:v>
                </c:pt>
                <c:pt idx="740">
                  <c:v>55</c:v>
                </c:pt>
                <c:pt idx="741">
                  <c:v>57</c:v>
                </c:pt>
                <c:pt idx="742">
                  <c:v>52</c:v>
                </c:pt>
                <c:pt idx="743">
                  <c:v>54</c:v>
                </c:pt>
                <c:pt idx="744">
                  <c:v>59</c:v>
                </c:pt>
                <c:pt idx="745">
                  <c:v>62</c:v>
                </c:pt>
                <c:pt idx="746">
                  <c:v>60</c:v>
                </c:pt>
                <c:pt idx="747">
                  <c:v>59</c:v>
                </c:pt>
                <c:pt idx="748">
                  <c:v>58</c:v>
                </c:pt>
                <c:pt idx="749">
                  <c:v>53</c:v>
                </c:pt>
                <c:pt idx="750">
                  <c:v>61</c:v>
                </c:pt>
                <c:pt idx="751">
                  <c:v>65</c:v>
                </c:pt>
                <c:pt idx="752">
                  <c:v>63</c:v>
                </c:pt>
                <c:pt idx="753">
                  <c:v>59</c:v>
                </c:pt>
                <c:pt idx="754">
                  <c:v>50</c:v>
                </c:pt>
                <c:pt idx="755">
                  <c:v>45</c:v>
                </c:pt>
                <c:pt idx="756">
                  <c:v>44</c:v>
                </c:pt>
                <c:pt idx="757">
                  <c:v>46</c:v>
                </c:pt>
                <c:pt idx="758">
                  <c:v>41</c:v>
                </c:pt>
                <c:pt idx="759">
                  <c:v>36</c:v>
                </c:pt>
                <c:pt idx="760">
                  <c:v>31</c:v>
                </c:pt>
                <c:pt idx="761">
                  <c:v>34</c:v>
                </c:pt>
                <c:pt idx="762">
                  <c:v>32</c:v>
                </c:pt>
                <c:pt idx="763">
                  <c:v>33</c:v>
                </c:pt>
                <c:pt idx="764">
                  <c:v>36</c:v>
                </c:pt>
                <c:pt idx="765">
                  <c:v>41</c:v>
                </c:pt>
                <c:pt idx="766">
                  <c:v>49</c:v>
                </c:pt>
                <c:pt idx="767">
                  <c:v>47</c:v>
                </c:pt>
                <c:pt idx="768">
                  <c:v>50</c:v>
                </c:pt>
                <c:pt idx="769">
                  <c:v>47</c:v>
                </c:pt>
                <c:pt idx="770">
                  <c:v>47</c:v>
                </c:pt>
                <c:pt idx="771">
                  <c:v>51</c:v>
                </c:pt>
                <c:pt idx="772">
                  <c:v>45</c:v>
                </c:pt>
                <c:pt idx="773">
                  <c:v>46</c:v>
                </c:pt>
                <c:pt idx="774">
                  <c:v>44</c:v>
                </c:pt>
                <c:pt idx="775">
                  <c:v>42</c:v>
                </c:pt>
                <c:pt idx="776">
                  <c:v>43</c:v>
                </c:pt>
                <c:pt idx="777">
                  <c:v>49</c:v>
                </c:pt>
                <c:pt idx="778">
                  <c:v>47</c:v>
                </c:pt>
                <c:pt idx="779">
                  <c:v>49</c:v>
                </c:pt>
                <c:pt idx="780">
                  <c:v>45</c:v>
                </c:pt>
                <c:pt idx="781">
                  <c:v>41</c:v>
                </c:pt>
                <c:pt idx="782">
                  <c:v>41</c:v>
                </c:pt>
                <c:pt idx="783">
                  <c:v>44</c:v>
                </c:pt>
                <c:pt idx="784">
                  <c:v>45</c:v>
                </c:pt>
                <c:pt idx="785">
                  <c:v>48</c:v>
                </c:pt>
                <c:pt idx="786">
                  <c:v>44</c:v>
                </c:pt>
                <c:pt idx="787">
                  <c:v>50</c:v>
                </c:pt>
                <c:pt idx="788">
                  <c:v>50</c:v>
                </c:pt>
                <c:pt idx="789">
                  <c:v>51</c:v>
                </c:pt>
                <c:pt idx="790">
                  <c:v>54</c:v>
                </c:pt>
                <c:pt idx="791">
                  <c:v>61</c:v>
                </c:pt>
                <c:pt idx="792">
                  <c:v>62</c:v>
                </c:pt>
                <c:pt idx="793">
                  <c:v>57</c:v>
                </c:pt>
                <c:pt idx="794">
                  <c:v>55</c:v>
                </c:pt>
                <c:pt idx="795">
                  <c:v>57</c:v>
                </c:pt>
                <c:pt idx="796">
                  <c:v>59</c:v>
                </c:pt>
                <c:pt idx="797">
                  <c:v>50</c:v>
                </c:pt>
                <c:pt idx="798">
                  <c:v>41</c:v>
                </c:pt>
                <c:pt idx="799">
                  <c:v>38</c:v>
                </c:pt>
                <c:pt idx="800">
                  <c:v>43</c:v>
                </c:pt>
                <c:pt idx="801">
                  <c:v>46</c:v>
                </c:pt>
                <c:pt idx="802">
                  <c:v>43</c:v>
                </c:pt>
                <c:pt idx="803">
                  <c:v>36</c:v>
                </c:pt>
                <c:pt idx="804">
                  <c:v>34</c:v>
                </c:pt>
                <c:pt idx="805">
                  <c:v>31</c:v>
                </c:pt>
                <c:pt idx="806">
                  <c:v>35</c:v>
                </c:pt>
                <c:pt idx="807">
                  <c:v>31</c:v>
                </c:pt>
                <c:pt idx="808">
                  <c:v>25</c:v>
                </c:pt>
                <c:pt idx="809">
                  <c:v>17</c:v>
                </c:pt>
                <c:pt idx="810">
                  <c:v>15</c:v>
                </c:pt>
                <c:pt idx="811">
                  <c:v>11</c:v>
                </c:pt>
                <c:pt idx="812">
                  <c:v>7</c:v>
                </c:pt>
                <c:pt idx="813">
                  <c:v>5</c:v>
                </c:pt>
                <c:pt idx="814">
                  <c:v>0</c:v>
                </c:pt>
                <c:pt idx="815">
                  <c:v>-2</c:v>
                </c:pt>
                <c:pt idx="816">
                  <c:v>5</c:v>
                </c:pt>
                <c:pt idx="817">
                  <c:v>11</c:v>
                </c:pt>
                <c:pt idx="818">
                  <c:v>20</c:v>
                </c:pt>
                <c:pt idx="819">
                  <c:v>15</c:v>
                </c:pt>
                <c:pt idx="820">
                  <c:v>13</c:v>
                </c:pt>
                <c:pt idx="821">
                  <c:v>14</c:v>
                </c:pt>
                <c:pt idx="822">
                  <c:v>25</c:v>
                </c:pt>
                <c:pt idx="823">
                  <c:v>31</c:v>
                </c:pt>
                <c:pt idx="824">
                  <c:v>31</c:v>
                </c:pt>
                <c:pt idx="825">
                  <c:v>27</c:v>
                </c:pt>
                <c:pt idx="826">
                  <c:v>29</c:v>
                </c:pt>
                <c:pt idx="827">
                  <c:v>34</c:v>
                </c:pt>
                <c:pt idx="828">
                  <c:v>43</c:v>
                </c:pt>
                <c:pt idx="829">
                  <c:v>41</c:v>
                </c:pt>
                <c:pt idx="830">
                  <c:v>46</c:v>
                </c:pt>
                <c:pt idx="831">
                  <c:v>42</c:v>
                </c:pt>
                <c:pt idx="832">
                  <c:v>46</c:v>
                </c:pt>
                <c:pt idx="833">
                  <c:v>46</c:v>
                </c:pt>
                <c:pt idx="834">
                  <c:v>47</c:v>
                </c:pt>
                <c:pt idx="835">
                  <c:v>42</c:v>
                </c:pt>
                <c:pt idx="836">
                  <c:v>37</c:v>
                </c:pt>
                <c:pt idx="837">
                  <c:v>39</c:v>
                </c:pt>
                <c:pt idx="838">
                  <c:v>39</c:v>
                </c:pt>
                <c:pt idx="839">
                  <c:v>41</c:v>
                </c:pt>
                <c:pt idx="840">
                  <c:v>42</c:v>
                </c:pt>
                <c:pt idx="841">
                  <c:v>41</c:v>
                </c:pt>
                <c:pt idx="842">
                  <c:v>51</c:v>
                </c:pt>
                <c:pt idx="843">
                  <c:v>59</c:v>
                </c:pt>
                <c:pt idx="844">
                  <c:v>69</c:v>
                </c:pt>
                <c:pt idx="845">
                  <c:v>74</c:v>
                </c:pt>
                <c:pt idx="846">
                  <c:v>80</c:v>
                </c:pt>
                <c:pt idx="847">
                  <c:v>79</c:v>
                </c:pt>
                <c:pt idx="848">
                  <c:v>78</c:v>
                </c:pt>
                <c:pt idx="849">
                  <c:v>79</c:v>
                </c:pt>
                <c:pt idx="850">
                  <c:v>78</c:v>
                </c:pt>
                <c:pt idx="851">
                  <c:v>78</c:v>
                </c:pt>
                <c:pt idx="852">
                  <c:v>79</c:v>
                </c:pt>
                <c:pt idx="853">
                  <c:v>77</c:v>
                </c:pt>
                <c:pt idx="854">
                  <c:v>79</c:v>
                </c:pt>
                <c:pt idx="855">
                  <c:v>80</c:v>
                </c:pt>
                <c:pt idx="856">
                  <c:v>85</c:v>
                </c:pt>
                <c:pt idx="857">
                  <c:v>86</c:v>
                </c:pt>
                <c:pt idx="858">
                  <c:v>80</c:v>
                </c:pt>
                <c:pt idx="859">
                  <c:v>74</c:v>
                </c:pt>
                <c:pt idx="860">
                  <c:v>75</c:v>
                </c:pt>
                <c:pt idx="861">
                  <c:v>79</c:v>
                </c:pt>
                <c:pt idx="862">
                  <c:v>78</c:v>
                </c:pt>
                <c:pt idx="863">
                  <c:v>72</c:v>
                </c:pt>
                <c:pt idx="864">
                  <c:v>69</c:v>
                </c:pt>
                <c:pt idx="865">
                  <c:v>72</c:v>
                </c:pt>
                <c:pt idx="866">
                  <c:v>73</c:v>
                </c:pt>
                <c:pt idx="867">
                  <c:v>70</c:v>
                </c:pt>
                <c:pt idx="868">
                  <c:v>70</c:v>
                </c:pt>
                <c:pt idx="869">
                  <c:v>70</c:v>
                </c:pt>
                <c:pt idx="870">
                  <c:v>75</c:v>
                </c:pt>
                <c:pt idx="871">
                  <c:v>79</c:v>
                </c:pt>
                <c:pt idx="872">
                  <c:v>71</c:v>
                </c:pt>
                <c:pt idx="873">
                  <c:v>58</c:v>
                </c:pt>
                <c:pt idx="874">
                  <c:v>51</c:v>
                </c:pt>
                <c:pt idx="875">
                  <c:v>52</c:v>
                </c:pt>
                <c:pt idx="876">
                  <c:v>54</c:v>
                </c:pt>
                <c:pt idx="877">
                  <c:v>48</c:v>
                </c:pt>
                <c:pt idx="878">
                  <c:v>53</c:v>
                </c:pt>
                <c:pt idx="879">
                  <c:v>53</c:v>
                </c:pt>
                <c:pt idx="880">
                  <c:v>49</c:v>
                </c:pt>
                <c:pt idx="881">
                  <c:v>54</c:v>
                </c:pt>
                <c:pt idx="882">
                  <c:v>53</c:v>
                </c:pt>
                <c:pt idx="883">
                  <c:v>52</c:v>
                </c:pt>
                <c:pt idx="884">
                  <c:v>45</c:v>
                </c:pt>
                <c:pt idx="885">
                  <c:v>41</c:v>
                </c:pt>
                <c:pt idx="886">
                  <c:v>34</c:v>
                </c:pt>
                <c:pt idx="887">
                  <c:v>28</c:v>
                </c:pt>
                <c:pt idx="888">
                  <c:v>30</c:v>
                </c:pt>
                <c:pt idx="889">
                  <c:v>33</c:v>
                </c:pt>
                <c:pt idx="890">
                  <c:v>32</c:v>
                </c:pt>
                <c:pt idx="891">
                  <c:v>30</c:v>
                </c:pt>
                <c:pt idx="892">
                  <c:v>32</c:v>
                </c:pt>
                <c:pt idx="893">
                  <c:v>34</c:v>
                </c:pt>
                <c:pt idx="894">
                  <c:v>42</c:v>
                </c:pt>
                <c:pt idx="895">
                  <c:v>34</c:v>
                </c:pt>
                <c:pt idx="896">
                  <c:v>26</c:v>
                </c:pt>
                <c:pt idx="897">
                  <c:v>19</c:v>
                </c:pt>
                <c:pt idx="898">
                  <c:v>22</c:v>
                </c:pt>
                <c:pt idx="899">
                  <c:v>24</c:v>
                </c:pt>
                <c:pt idx="900">
                  <c:v>23</c:v>
                </c:pt>
                <c:pt idx="901">
                  <c:v>29</c:v>
                </c:pt>
                <c:pt idx="902">
                  <c:v>33</c:v>
                </c:pt>
                <c:pt idx="903">
                  <c:v>36</c:v>
                </c:pt>
                <c:pt idx="904">
                  <c:v>31</c:v>
                </c:pt>
                <c:pt idx="905">
                  <c:v>35</c:v>
                </c:pt>
                <c:pt idx="906">
                  <c:v>39</c:v>
                </c:pt>
                <c:pt idx="907">
                  <c:v>45</c:v>
                </c:pt>
                <c:pt idx="908">
                  <c:v>45</c:v>
                </c:pt>
                <c:pt idx="909">
                  <c:v>48</c:v>
                </c:pt>
                <c:pt idx="910">
                  <c:v>51</c:v>
                </c:pt>
                <c:pt idx="911">
                  <c:v>60</c:v>
                </c:pt>
                <c:pt idx="912">
                  <c:v>65</c:v>
                </c:pt>
                <c:pt idx="913">
                  <c:v>68</c:v>
                </c:pt>
                <c:pt idx="914">
                  <c:v>66</c:v>
                </c:pt>
                <c:pt idx="915">
                  <c:v>69</c:v>
                </c:pt>
                <c:pt idx="916">
                  <c:v>63</c:v>
                </c:pt>
                <c:pt idx="917">
                  <c:v>58</c:v>
                </c:pt>
                <c:pt idx="918">
                  <c:v>50</c:v>
                </c:pt>
                <c:pt idx="919">
                  <c:v>46</c:v>
                </c:pt>
                <c:pt idx="920">
                  <c:v>46</c:v>
                </c:pt>
                <c:pt idx="921">
                  <c:v>51</c:v>
                </c:pt>
                <c:pt idx="922">
                  <c:v>50</c:v>
                </c:pt>
                <c:pt idx="923">
                  <c:v>49</c:v>
                </c:pt>
                <c:pt idx="924">
                  <c:v>43</c:v>
                </c:pt>
                <c:pt idx="925">
                  <c:v>36</c:v>
                </c:pt>
                <c:pt idx="926">
                  <c:v>37</c:v>
                </c:pt>
                <c:pt idx="927">
                  <c:v>40</c:v>
                </c:pt>
                <c:pt idx="928">
                  <c:v>38</c:v>
                </c:pt>
                <c:pt idx="929">
                  <c:v>38</c:v>
                </c:pt>
                <c:pt idx="930">
                  <c:v>37</c:v>
                </c:pt>
                <c:pt idx="931">
                  <c:v>29</c:v>
                </c:pt>
                <c:pt idx="932">
                  <c:v>27</c:v>
                </c:pt>
                <c:pt idx="933">
                  <c:v>33</c:v>
                </c:pt>
                <c:pt idx="934">
                  <c:v>41</c:v>
                </c:pt>
                <c:pt idx="935">
                  <c:v>43</c:v>
                </c:pt>
                <c:pt idx="936">
                  <c:v>45</c:v>
                </c:pt>
                <c:pt idx="937">
                  <c:v>50</c:v>
                </c:pt>
                <c:pt idx="938">
                  <c:v>53</c:v>
                </c:pt>
                <c:pt idx="939">
                  <c:v>50</c:v>
                </c:pt>
                <c:pt idx="940">
                  <c:v>53</c:v>
                </c:pt>
                <c:pt idx="941">
                  <c:v>57</c:v>
                </c:pt>
                <c:pt idx="942">
                  <c:v>62</c:v>
                </c:pt>
                <c:pt idx="943">
                  <c:v>68</c:v>
                </c:pt>
                <c:pt idx="944">
                  <c:v>65</c:v>
                </c:pt>
                <c:pt idx="945">
                  <c:v>62</c:v>
                </c:pt>
                <c:pt idx="946">
                  <c:v>56</c:v>
                </c:pt>
                <c:pt idx="947">
                  <c:v>54</c:v>
                </c:pt>
                <c:pt idx="948">
                  <c:v>55</c:v>
                </c:pt>
                <c:pt idx="949">
                  <c:v>58</c:v>
                </c:pt>
                <c:pt idx="950">
                  <c:v>56</c:v>
                </c:pt>
                <c:pt idx="951">
                  <c:v>52</c:v>
                </c:pt>
                <c:pt idx="952">
                  <c:v>49</c:v>
                </c:pt>
                <c:pt idx="953">
                  <c:v>44</c:v>
                </c:pt>
                <c:pt idx="954">
                  <c:v>52</c:v>
                </c:pt>
                <c:pt idx="955">
                  <c:v>59</c:v>
                </c:pt>
                <c:pt idx="956">
                  <c:v>61</c:v>
                </c:pt>
                <c:pt idx="957">
                  <c:v>64</c:v>
                </c:pt>
                <c:pt idx="958">
                  <c:v>66</c:v>
                </c:pt>
                <c:pt idx="959">
                  <c:v>72</c:v>
                </c:pt>
                <c:pt idx="960">
                  <c:v>81</c:v>
                </c:pt>
                <c:pt idx="961">
                  <c:v>83</c:v>
                </c:pt>
                <c:pt idx="962">
                  <c:v>73</c:v>
                </c:pt>
                <c:pt idx="963">
                  <c:v>68</c:v>
                </c:pt>
                <c:pt idx="964">
                  <c:v>62</c:v>
                </c:pt>
                <c:pt idx="965">
                  <c:v>64</c:v>
                </c:pt>
                <c:pt idx="966">
                  <c:v>65</c:v>
                </c:pt>
                <c:pt idx="967">
                  <c:v>66</c:v>
                </c:pt>
                <c:pt idx="968">
                  <c:v>64</c:v>
                </c:pt>
                <c:pt idx="969">
                  <c:v>60</c:v>
                </c:pt>
                <c:pt idx="970">
                  <c:v>58</c:v>
                </c:pt>
                <c:pt idx="971">
                  <c:v>59</c:v>
                </c:pt>
                <c:pt idx="972">
                  <c:v>70</c:v>
                </c:pt>
                <c:pt idx="973">
                  <c:v>96</c:v>
                </c:pt>
                <c:pt idx="974">
                  <c:v>95</c:v>
                </c:pt>
                <c:pt idx="975">
                  <c:v>96</c:v>
                </c:pt>
                <c:pt idx="976">
                  <c:v>89</c:v>
                </c:pt>
                <c:pt idx="977">
                  <c:v>80</c:v>
                </c:pt>
                <c:pt idx="978">
                  <c:v>70</c:v>
                </c:pt>
                <c:pt idx="979">
                  <c:v>61</c:v>
                </c:pt>
                <c:pt idx="980">
                  <c:v>58</c:v>
                </c:pt>
                <c:pt idx="981">
                  <c:v>56</c:v>
                </c:pt>
                <c:pt idx="982">
                  <c:v>53</c:v>
                </c:pt>
                <c:pt idx="983">
                  <c:v>58</c:v>
                </c:pt>
                <c:pt idx="984">
                  <c:v>64</c:v>
                </c:pt>
                <c:pt idx="985">
                  <c:v>69</c:v>
                </c:pt>
                <c:pt idx="986">
                  <c:v>74</c:v>
                </c:pt>
                <c:pt idx="987">
                  <c:v>76</c:v>
                </c:pt>
                <c:pt idx="988">
                  <c:v>81</c:v>
                </c:pt>
                <c:pt idx="989">
                  <c:v>84</c:v>
                </c:pt>
                <c:pt idx="990">
                  <c:v>87</c:v>
                </c:pt>
                <c:pt idx="991">
                  <c:v>81</c:v>
                </c:pt>
                <c:pt idx="992">
                  <c:v>80</c:v>
                </c:pt>
                <c:pt idx="993">
                  <c:v>77</c:v>
                </c:pt>
                <c:pt idx="994">
                  <c:v>80</c:v>
                </c:pt>
                <c:pt idx="995">
                  <c:v>79</c:v>
                </c:pt>
                <c:pt idx="996">
                  <c:v>74</c:v>
                </c:pt>
                <c:pt idx="997">
                  <c:v>78</c:v>
                </c:pt>
                <c:pt idx="998">
                  <c:v>84</c:v>
                </c:pt>
                <c:pt idx="999">
                  <c:v>89</c:v>
                </c:pt>
                <c:pt idx="1000">
                  <c:v>96</c:v>
                </c:pt>
                <c:pt idx="1001">
                  <c:v>101</c:v>
                </c:pt>
                <c:pt idx="1002">
                  <c:v>100</c:v>
                </c:pt>
                <c:pt idx="1003">
                  <c:v>100</c:v>
                </c:pt>
                <c:pt idx="1004">
                  <c:v>87</c:v>
                </c:pt>
                <c:pt idx="1005">
                  <c:v>73</c:v>
                </c:pt>
                <c:pt idx="1006">
                  <c:v>68</c:v>
                </c:pt>
                <c:pt idx="1007">
                  <c:v>69</c:v>
                </c:pt>
                <c:pt idx="1008">
                  <c:v>67</c:v>
                </c:pt>
                <c:pt idx="1009">
                  <c:v>66</c:v>
                </c:pt>
                <c:pt idx="1010">
                  <c:v>61</c:v>
                </c:pt>
                <c:pt idx="1011">
                  <c:v>54</c:v>
                </c:pt>
                <c:pt idx="1012">
                  <c:v>49</c:v>
                </c:pt>
                <c:pt idx="1013">
                  <c:v>46</c:v>
                </c:pt>
                <c:pt idx="1014">
                  <c:v>47</c:v>
                </c:pt>
                <c:pt idx="1015">
                  <c:v>48</c:v>
                </c:pt>
                <c:pt idx="1016">
                  <c:v>50</c:v>
                </c:pt>
                <c:pt idx="1017">
                  <c:v>44</c:v>
                </c:pt>
                <c:pt idx="1018">
                  <c:v>48</c:v>
                </c:pt>
                <c:pt idx="1019">
                  <c:v>47</c:v>
                </c:pt>
                <c:pt idx="1020">
                  <c:v>48</c:v>
                </c:pt>
                <c:pt idx="1021">
                  <c:v>55</c:v>
                </c:pt>
                <c:pt idx="1022">
                  <c:v>56</c:v>
                </c:pt>
                <c:pt idx="1023">
                  <c:v>62</c:v>
                </c:pt>
                <c:pt idx="1024">
                  <c:v>64</c:v>
                </c:pt>
                <c:pt idx="1025">
                  <c:v>68</c:v>
                </c:pt>
                <c:pt idx="1026">
                  <c:v>71</c:v>
                </c:pt>
                <c:pt idx="1027">
                  <c:v>75</c:v>
                </c:pt>
                <c:pt idx="1028">
                  <c:v>74</c:v>
                </c:pt>
                <c:pt idx="1029">
                  <c:v>78</c:v>
                </c:pt>
                <c:pt idx="1030">
                  <c:v>81</c:v>
                </c:pt>
                <c:pt idx="1031">
                  <c:v>87</c:v>
                </c:pt>
                <c:pt idx="1032">
                  <c:v>90</c:v>
                </c:pt>
                <c:pt idx="1033">
                  <c:v>84</c:v>
                </c:pt>
                <c:pt idx="1034">
                  <c:v>84</c:v>
                </c:pt>
                <c:pt idx="1035">
                  <c:v>80</c:v>
                </c:pt>
                <c:pt idx="1036">
                  <c:v>79</c:v>
                </c:pt>
                <c:pt idx="1037">
                  <c:v>81</c:v>
                </c:pt>
                <c:pt idx="1038">
                  <c:v>78</c:v>
                </c:pt>
                <c:pt idx="1039">
                  <c:v>73</c:v>
                </c:pt>
                <c:pt idx="1040">
                  <c:v>69</c:v>
                </c:pt>
                <c:pt idx="1041">
                  <c:v>75</c:v>
                </c:pt>
                <c:pt idx="1042">
                  <c:v>78</c:v>
                </c:pt>
                <c:pt idx="1043">
                  <c:v>78</c:v>
                </c:pt>
                <c:pt idx="1044">
                  <c:v>70</c:v>
                </c:pt>
                <c:pt idx="1045">
                  <c:v>63</c:v>
                </c:pt>
                <c:pt idx="1046">
                  <c:v>57</c:v>
                </c:pt>
                <c:pt idx="1047">
                  <c:v>53</c:v>
                </c:pt>
                <c:pt idx="1048">
                  <c:v>55</c:v>
                </c:pt>
                <c:pt idx="1049">
                  <c:v>56</c:v>
                </c:pt>
                <c:pt idx="1050">
                  <c:v>58</c:v>
                </c:pt>
                <c:pt idx="1051">
                  <c:v>57</c:v>
                </c:pt>
                <c:pt idx="1052">
                  <c:v>57</c:v>
                </c:pt>
                <c:pt idx="1053">
                  <c:v>62</c:v>
                </c:pt>
                <c:pt idx="1054">
                  <c:v>67</c:v>
                </c:pt>
                <c:pt idx="1055">
                  <c:v>65</c:v>
                </c:pt>
                <c:pt idx="1056">
                  <c:v>66</c:v>
                </c:pt>
                <c:pt idx="1057">
                  <c:v>66</c:v>
                </c:pt>
                <c:pt idx="1058">
                  <c:v>68</c:v>
                </c:pt>
                <c:pt idx="1059">
                  <c:v>70</c:v>
                </c:pt>
                <c:pt idx="1060">
                  <c:v>77</c:v>
                </c:pt>
                <c:pt idx="1061">
                  <c:v>85</c:v>
                </c:pt>
                <c:pt idx="1062">
                  <c:v>94</c:v>
                </c:pt>
                <c:pt idx="1063">
                  <c:v>102</c:v>
                </c:pt>
                <c:pt idx="1064">
                  <c:v>111</c:v>
                </c:pt>
                <c:pt idx="1065">
                  <c:v>118</c:v>
                </c:pt>
                <c:pt idx="1066">
                  <c:v>116</c:v>
                </c:pt>
                <c:pt idx="1067">
                  <c:v>104</c:v>
                </c:pt>
                <c:pt idx="1068">
                  <c:v>92</c:v>
                </c:pt>
                <c:pt idx="1069">
                  <c:v>79</c:v>
                </c:pt>
                <c:pt idx="1070">
                  <c:v>70</c:v>
                </c:pt>
                <c:pt idx="1071">
                  <c:v>61</c:v>
                </c:pt>
                <c:pt idx="1072">
                  <c:v>55</c:v>
                </c:pt>
                <c:pt idx="1073">
                  <c:v>52</c:v>
                </c:pt>
                <c:pt idx="1074">
                  <c:v>49</c:v>
                </c:pt>
                <c:pt idx="1075">
                  <c:v>36</c:v>
                </c:pt>
                <c:pt idx="1076">
                  <c:v>27</c:v>
                </c:pt>
                <c:pt idx="1077">
                  <c:v>28</c:v>
                </c:pt>
                <c:pt idx="1078">
                  <c:v>31</c:v>
                </c:pt>
                <c:pt idx="1079">
                  <c:v>32</c:v>
                </c:pt>
                <c:pt idx="1080">
                  <c:v>30</c:v>
                </c:pt>
                <c:pt idx="1081">
                  <c:v>24</c:v>
                </c:pt>
                <c:pt idx="1082">
                  <c:v>28</c:v>
                </c:pt>
                <c:pt idx="1083">
                  <c:v>25</c:v>
                </c:pt>
                <c:pt idx="1084">
                  <c:v>26</c:v>
                </c:pt>
                <c:pt idx="1085">
                  <c:v>24</c:v>
                </c:pt>
                <c:pt idx="1086">
                  <c:v>17</c:v>
                </c:pt>
                <c:pt idx="1087">
                  <c:v>11</c:v>
                </c:pt>
                <c:pt idx="1088">
                  <c:v>7</c:v>
                </c:pt>
                <c:pt idx="1089">
                  <c:v>2</c:v>
                </c:pt>
                <c:pt idx="1090">
                  <c:v>-3</c:v>
                </c:pt>
                <c:pt idx="1091">
                  <c:v>-2</c:v>
                </c:pt>
                <c:pt idx="1092">
                  <c:v>-3</c:v>
                </c:pt>
                <c:pt idx="1093">
                  <c:v>-3</c:v>
                </c:pt>
                <c:pt idx="1094">
                  <c:v>2</c:v>
                </c:pt>
                <c:pt idx="1095">
                  <c:v>4</c:v>
                </c:pt>
                <c:pt idx="1096">
                  <c:v>1</c:v>
                </c:pt>
                <c:pt idx="1097">
                  <c:v>0</c:v>
                </c:pt>
                <c:pt idx="1098">
                  <c:v>-1</c:v>
                </c:pt>
                <c:pt idx="1099">
                  <c:v>2</c:v>
                </c:pt>
                <c:pt idx="1100">
                  <c:v>6</c:v>
                </c:pt>
                <c:pt idx="1101">
                  <c:v>9</c:v>
                </c:pt>
                <c:pt idx="1102">
                  <c:v>7</c:v>
                </c:pt>
                <c:pt idx="1103">
                  <c:v>4</c:v>
                </c:pt>
                <c:pt idx="1104">
                  <c:v>-3</c:v>
                </c:pt>
                <c:pt idx="1105">
                  <c:v>-10</c:v>
                </c:pt>
                <c:pt idx="1106">
                  <c:v>-8</c:v>
                </c:pt>
                <c:pt idx="1107">
                  <c:v>-11</c:v>
                </c:pt>
                <c:pt idx="1108">
                  <c:v>-11</c:v>
                </c:pt>
                <c:pt idx="1109">
                  <c:v>-11</c:v>
                </c:pt>
                <c:pt idx="1110">
                  <c:v>-8</c:v>
                </c:pt>
                <c:pt idx="1111">
                  <c:v>-15</c:v>
                </c:pt>
                <c:pt idx="1112">
                  <c:v>-20</c:v>
                </c:pt>
                <c:pt idx="1113">
                  <c:v>-17</c:v>
                </c:pt>
                <c:pt idx="1114">
                  <c:v>-17</c:v>
                </c:pt>
                <c:pt idx="1115">
                  <c:v>-9</c:v>
                </c:pt>
                <c:pt idx="1116">
                  <c:v>3</c:v>
                </c:pt>
                <c:pt idx="1117">
                  <c:v>5</c:v>
                </c:pt>
                <c:pt idx="1118">
                  <c:v>3</c:v>
                </c:pt>
                <c:pt idx="1119">
                  <c:v>20</c:v>
                </c:pt>
                <c:pt idx="1120">
                  <c:v>37</c:v>
                </c:pt>
                <c:pt idx="1121">
                  <c:v>43</c:v>
                </c:pt>
                <c:pt idx="1122">
                  <c:v>53</c:v>
                </c:pt>
                <c:pt idx="1123">
                  <c:v>59</c:v>
                </c:pt>
                <c:pt idx="1124">
                  <c:v>58</c:v>
                </c:pt>
                <c:pt idx="1125">
                  <c:v>55</c:v>
                </c:pt>
                <c:pt idx="1126">
                  <c:v>56</c:v>
                </c:pt>
                <c:pt idx="1127">
                  <c:v>58</c:v>
                </c:pt>
                <c:pt idx="1128">
                  <c:v>59</c:v>
                </c:pt>
                <c:pt idx="1129">
                  <c:v>59</c:v>
                </c:pt>
                <c:pt idx="1130">
                  <c:v>56</c:v>
                </c:pt>
                <c:pt idx="1131">
                  <c:v>54</c:v>
                </c:pt>
                <c:pt idx="1132">
                  <c:v>55</c:v>
                </c:pt>
                <c:pt idx="1133">
                  <c:v>62</c:v>
                </c:pt>
                <c:pt idx="1134">
                  <c:v>56</c:v>
                </c:pt>
                <c:pt idx="1135">
                  <c:v>49</c:v>
                </c:pt>
                <c:pt idx="1136">
                  <c:v>45</c:v>
                </c:pt>
                <c:pt idx="1137">
                  <c:v>41</c:v>
                </c:pt>
                <c:pt idx="1138">
                  <c:v>43</c:v>
                </c:pt>
                <c:pt idx="1139">
                  <c:v>40</c:v>
                </c:pt>
                <c:pt idx="1140">
                  <c:v>36</c:v>
                </c:pt>
                <c:pt idx="1141">
                  <c:v>30</c:v>
                </c:pt>
                <c:pt idx="1142">
                  <c:v>25</c:v>
                </c:pt>
                <c:pt idx="1143">
                  <c:v>22</c:v>
                </c:pt>
                <c:pt idx="1144">
                  <c:v>18</c:v>
                </c:pt>
                <c:pt idx="1145">
                  <c:v>16</c:v>
                </c:pt>
                <c:pt idx="1146">
                  <c:v>11</c:v>
                </c:pt>
                <c:pt idx="1147">
                  <c:v>7</c:v>
                </c:pt>
                <c:pt idx="1148">
                  <c:v>7</c:v>
                </c:pt>
                <c:pt idx="1149">
                  <c:v>-4</c:v>
                </c:pt>
                <c:pt idx="1150">
                  <c:v>-10</c:v>
                </c:pt>
                <c:pt idx="1151">
                  <c:v>-10</c:v>
                </c:pt>
                <c:pt idx="1152">
                  <c:v>-10</c:v>
                </c:pt>
                <c:pt idx="1153">
                  <c:v>-7</c:v>
                </c:pt>
                <c:pt idx="1154">
                  <c:v>-17</c:v>
                </c:pt>
                <c:pt idx="1155">
                  <c:v>-25</c:v>
                </c:pt>
                <c:pt idx="1156">
                  <c:v>-24</c:v>
                </c:pt>
                <c:pt idx="1157">
                  <c:v>-25</c:v>
                </c:pt>
                <c:pt idx="1158">
                  <c:v>-21</c:v>
                </c:pt>
                <c:pt idx="1159">
                  <c:v>-22</c:v>
                </c:pt>
                <c:pt idx="1160">
                  <c:v>-21</c:v>
                </c:pt>
                <c:pt idx="1161">
                  <c:v>-21</c:v>
                </c:pt>
                <c:pt idx="1162">
                  <c:v>-24</c:v>
                </c:pt>
                <c:pt idx="1163">
                  <c:v>-27</c:v>
                </c:pt>
                <c:pt idx="1164">
                  <c:v>-25</c:v>
                </c:pt>
                <c:pt idx="1165">
                  <c:v>-20</c:v>
                </c:pt>
                <c:pt idx="1166">
                  <c:v>-10</c:v>
                </c:pt>
                <c:pt idx="1167">
                  <c:v>-3</c:v>
                </c:pt>
                <c:pt idx="1168">
                  <c:v>-2</c:v>
                </c:pt>
                <c:pt idx="1169">
                  <c:v>-6</c:v>
                </c:pt>
                <c:pt idx="1170">
                  <c:v>-9</c:v>
                </c:pt>
                <c:pt idx="1171">
                  <c:v>-11</c:v>
                </c:pt>
                <c:pt idx="1172">
                  <c:v>-18</c:v>
                </c:pt>
                <c:pt idx="1173">
                  <c:v>-26</c:v>
                </c:pt>
                <c:pt idx="1174">
                  <c:v>-24</c:v>
                </c:pt>
                <c:pt idx="1175">
                  <c:v>-24</c:v>
                </c:pt>
                <c:pt idx="1176">
                  <c:v>-20</c:v>
                </c:pt>
                <c:pt idx="1177">
                  <c:v>-17</c:v>
                </c:pt>
                <c:pt idx="1178">
                  <c:v>-24</c:v>
                </c:pt>
                <c:pt idx="1179">
                  <c:v>-23</c:v>
                </c:pt>
                <c:pt idx="1180">
                  <c:v>-23</c:v>
                </c:pt>
                <c:pt idx="1181">
                  <c:v>-15</c:v>
                </c:pt>
                <c:pt idx="1182">
                  <c:v>-6</c:v>
                </c:pt>
                <c:pt idx="1183">
                  <c:v>-14</c:v>
                </c:pt>
                <c:pt idx="1184">
                  <c:v>-18</c:v>
                </c:pt>
                <c:pt idx="1185">
                  <c:v>-17</c:v>
                </c:pt>
                <c:pt idx="1186">
                  <c:v>-15</c:v>
                </c:pt>
                <c:pt idx="1187">
                  <c:v>-11</c:v>
                </c:pt>
                <c:pt idx="1188">
                  <c:v>-11</c:v>
                </c:pt>
                <c:pt idx="1189">
                  <c:v>-17</c:v>
                </c:pt>
                <c:pt idx="1190">
                  <c:v>-20</c:v>
                </c:pt>
                <c:pt idx="1191">
                  <c:v>-19</c:v>
                </c:pt>
                <c:pt idx="1192">
                  <c:v>-21</c:v>
                </c:pt>
                <c:pt idx="1193">
                  <c:v>-28</c:v>
                </c:pt>
                <c:pt idx="1194">
                  <c:v>-27</c:v>
                </c:pt>
                <c:pt idx="1195">
                  <c:v>-29</c:v>
                </c:pt>
                <c:pt idx="1196">
                  <c:v>-22</c:v>
                </c:pt>
                <c:pt idx="1197">
                  <c:v>-19</c:v>
                </c:pt>
                <c:pt idx="1198">
                  <c:v>-21</c:v>
                </c:pt>
                <c:pt idx="1199">
                  <c:v>-27</c:v>
                </c:pt>
                <c:pt idx="1200">
                  <c:v>-28</c:v>
                </c:pt>
                <c:pt idx="1201">
                  <c:v>-30</c:v>
                </c:pt>
                <c:pt idx="1202">
                  <c:v>-23</c:v>
                </c:pt>
                <c:pt idx="1203">
                  <c:v>-15</c:v>
                </c:pt>
                <c:pt idx="1204">
                  <c:v>-12</c:v>
                </c:pt>
                <c:pt idx="1205">
                  <c:v>-8</c:v>
                </c:pt>
                <c:pt idx="1206">
                  <c:v>-8</c:v>
                </c:pt>
                <c:pt idx="1207">
                  <c:v>-6</c:v>
                </c:pt>
                <c:pt idx="1208">
                  <c:v>1</c:v>
                </c:pt>
                <c:pt idx="1209">
                  <c:v>-5</c:v>
                </c:pt>
                <c:pt idx="1210">
                  <c:v>-7</c:v>
                </c:pt>
                <c:pt idx="1211">
                  <c:v>-7</c:v>
                </c:pt>
                <c:pt idx="1212">
                  <c:v>-7</c:v>
                </c:pt>
                <c:pt idx="1213">
                  <c:v>-1</c:v>
                </c:pt>
                <c:pt idx="1214">
                  <c:v>-3</c:v>
                </c:pt>
                <c:pt idx="1215">
                  <c:v>-5</c:v>
                </c:pt>
                <c:pt idx="1216">
                  <c:v>-13</c:v>
                </c:pt>
                <c:pt idx="1217">
                  <c:v>-20</c:v>
                </c:pt>
                <c:pt idx="1218">
                  <c:v>-25</c:v>
                </c:pt>
                <c:pt idx="1219">
                  <c:v>-31</c:v>
                </c:pt>
                <c:pt idx="1220">
                  <c:v>-29</c:v>
                </c:pt>
                <c:pt idx="1221">
                  <c:v>-31</c:v>
                </c:pt>
                <c:pt idx="1222">
                  <c:v>-29</c:v>
                </c:pt>
                <c:pt idx="1223">
                  <c:v>-36</c:v>
                </c:pt>
                <c:pt idx="1224">
                  <c:v>-41</c:v>
                </c:pt>
                <c:pt idx="1225">
                  <c:v>-37</c:v>
                </c:pt>
                <c:pt idx="1226">
                  <c:v>-35</c:v>
                </c:pt>
                <c:pt idx="1227">
                  <c:v>-26</c:v>
                </c:pt>
                <c:pt idx="1228">
                  <c:v>-32</c:v>
                </c:pt>
                <c:pt idx="1229">
                  <c:v>-37</c:v>
                </c:pt>
                <c:pt idx="1230">
                  <c:v>-35</c:v>
                </c:pt>
                <c:pt idx="1231">
                  <c:v>-34</c:v>
                </c:pt>
                <c:pt idx="1232">
                  <c:v>-28</c:v>
                </c:pt>
                <c:pt idx="1233">
                  <c:v>-21</c:v>
                </c:pt>
                <c:pt idx="1234">
                  <c:v>-26</c:v>
                </c:pt>
                <c:pt idx="1235">
                  <c:v>-29</c:v>
                </c:pt>
                <c:pt idx="1236">
                  <c:v>-30</c:v>
                </c:pt>
                <c:pt idx="1237">
                  <c:v>-31</c:v>
                </c:pt>
                <c:pt idx="1238">
                  <c:v>-23</c:v>
                </c:pt>
                <c:pt idx="1239">
                  <c:v>-17</c:v>
                </c:pt>
                <c:pt idx="1240">
                  <c:v>-22</c:v>
                </c:pt>
                <c:pt idx="1241">
                  <c:v>-28</c:v>
                </c:pt>
                <c:pt idx="1242">
                  <c:v>-35</c:v>
                </c:pt>
                <c:pt idx="1243">
                  <c:v>-44</c:v>
                </c:pt>
                <c:pt idx="1244">
                  <c:v>-48</c:v>
                </c:pt>
                <c:pt idx="1245">
                  <c:v>-54</c:v>
                </c:pt>
                <c:pt idx="1246">
                  <c:v>-56</c:v>
                </c:pt>
                <c:pt idx="1247">
                  <c:v>-56</c:v>
                </c:pt>
                <c:pt idx="1248">
                  <c:v>-60</c:v>
                </c:pt>
                <c:pt idx="1249">
                  <c:v>-64</c:v>
                </c:pt>
                <c:pt idx="1250">
                  <c:v>-67</c:v>
                </c:pt>
                <c:pt idx="1251">
                  <c:v>-64</c:v>
                </c:pt>
                <c:pt idx="1252">
                  <c:v>-62</c:v>
                </c:pt>
                <c:pt idx="1253">
                  <c:v>-63</c:v>
                </c:pt>
                <c:pt idx="1254">
                  <c:v>-65</c:v>
                </c:pt>
                <c:pt idx="1255">
                  <c:v>-61</c:v>
                </c:pt>
                <c:pt idx="1256">
                  <c:v>-50</c:v>
                </c:pt>
                <c:pt idx="1257">
                  <c:v>-42</c:v>
                </c:pt>
                <c:pt idx="1258">
                  <c:v>-46</c:v>
                </c:pt>
                <c:pt idx="1259">
                  <c:v>-47</c:v>
                </c:pt>
                <c:pt idx="1260">
                  <c:v>-46</c:v>
                </c:pt>
                <c:pt idx="1261">
                  <c:v>-43</c:v>
                </c:pt>
                <c:pt idx="1262">
                  <c:v>-42</c:v>
                </c:pt>
                <c:pt idx="1263">
                  <c:v>-39</c:v>
                </c:pt>
                <c:pt idx="1264">
                  <c:v>-38</c:v>
                </c:pt>
                <c:pt idx="1265">
                  <c:v>-39</c:v>
                </c:pt>
                <c:pt idx="1266">
                  <c:v>-42</c:v>
                </c:pt>
                <c:pt idx="1267">
                  <c:v>-38</c:v>
                </c:pt>
                <c:pt idx="1268">
                  <c:v>-35</c:v>
                </c:pt>
                <c:pt idx="1269">
                  <c:v>-31</c:v>
                </c:pt>
                <c:pt idx="1270">
                  <c:v>-20</c:v>
                </c:pt>
                <c:pt idx="1271">
                  <c:v>-22</c:v>
                </c:pt>
                <c:pt idx="1272">
                  <c:v>-21</c:v>
                </c:pt>
                <c:pt idx="1273">
                  <c:v>-19</c:v>
                </c:pt>
                <c:pt idx="1274">
                  <c:v>-17</c:v>
                </c:pt>
                <c:pt idx="1275">
                  <c:v>-8</c:v>
                </c:pt>
                <c:pt idx="1276">
                  <c:v>-2</c:v>
                </c:pt>
                <c:pt idx="1277">
                  <c:v>-4</c:v>
                </c:pt>
                <c:pt idx="1278">
                  <c:v>-7</c:v>
                </c:pt>
                <c:pt idx="1279">
                  <c:v>-10</c:v>
                </c:pt>
                <c:pt idx="1280">
                  <c:v>-9</c:v>
                </c:pt>
                <c:pt idx="1281">
                  <c:v>-9</c:v>
                </c:pt>
                <c:pt idx="1282">
                  <c:v>-8</c:v>
                </c:pt>
                <c:pt idx="1283">
                  <c:v>-10</c:v>
                </c:pt>
                <c:pt idx="1284">
                  <c:v>-12</c:v>
                </c:pt>
                <c:pt idx="1285">
                  <c:v>-13</c:v>
                </c:pt>
                <c:pt idx="1286">
                  <c:v>-10</c:v>
                </c:pt>
                <c:pt idx="1287">
                  <c:v>-9</c:v>
                </c:pt>
                <c:pt idx="1288">
                  <c:v>-1</c:v>
                </c:pt>
                <c:pt idx="1289">
                  <c:v>6</c:v>
                </c:pt>
                <c:pt idx="1290">
                  <c:v>7</c:v>
                </c:pt>
                <c:pt idx="1291">
                  <c:v>11</c:v>
                </c:pt>
                <c:pt idx="1292">
                  <c:v>14</c:v>
                </c:pt>
                <c:pt idx="1293">
                  <c:v>20</c:v>
                </c:pt>
                <c:pt idx="1294">
                  <c:v>18</c:v>
                </c:pt>
                <c:pt idx="1295">
                  <c:v>13</c:v>
                </c:pt>
                <c:pt idx="1296">
                  <c:v>14</c:v>
                </c:pt>
                <c:pt idx="1297">
                  <c:v>15</c:v>
                </c:pt>
                <c:pt idx="1298">
                  <c:v>22</c:v>
                </c:pt>
                <c:pt idx="1299">
                  <c:v>27</c:v>
                </c:pt>
                <c:pt idx="1300">
                  <c:v>30</c:v>
                </c:pt>
                <c:pt idx="1301">
                  <c:v>26</c:v>
                </c:pt>
                <c:pt idx="1302">
                  <c:v>25</c:v>
                </c:pt>
                <c:pt idx="1303">
                  <c:v>23</c:v>
                </c:pt>
                <c:pt idx="1304">
                  <c:v>22</c:v>
                </c:pt>
                <c:pt idx="1305">
                  <c:v>29</c:v>
                </c:pt>
                <c:pt idx="1306">
                  <c:v>20</c:v>
                </c:pt>
                <c:pt idx="1307">
                  <c:v>12</c:v>
                </c:pt>
                <c:pt idx="1308">
                  <c:v>11</c:v>
                </c:pt>
                <c:pt idx="1309">
                  <c:v>10</c:v>
                </c:pt>
                <c:pt idx="1310">
                  <c:v>9</c:v>
                </c:pt>
                <c:pt idx="1311">
                  <c:v>11</c:v>
                </c:pt>
                <c:pt idx="1312">
                  <c:v>15</c:v>
                </c:pt>
                <c:pt idx="1313">
                  <c:v>13</c:v>
                </c:pt>
                <c:pt idx="1314">
                  <c:v>12</c:v>
                </c:pt>
                <c:pt idx="1315">
                  <c:v>14</c:v>
                </c:pt>
                <c:pt idx="1316">
                  <c:v>18</c:v>
                </c:pt>
                <c:pt idx="1317">
                  <c:v>20</c:v>
                </c:pt>
                <c:pt idx="1318">
                  <c:v>19</c:v>
                </c:pt>
                <c:pt idx="1319">
                  <c:v>16</c:v>
                </c:pt>
                <c:pt idx="1320">
                  <c:v>13</c:v>
                </c:pt>
                <c:pt idx="1321">
                  <c:v>7</c:v>
                </c:pt>
                <c:pt idx="1322">
                  <c:v>10</c:v>
                </c:pt>
                <c:pt idx="1323">
                  <c:v>4</c:v>
                </c:pt>
                <c:pt idx="1324">
                  <c:v>1</c:v>
                </c:pt>
                <c:pt idx="1325">
                  <c:v>-6</c:v>
                </c:pt>
                <c:pt idx="1326">
                  <c:v>-10</c:v>
                </c:pt>
                <c:pt idx="1327">
                  <c:v>-17</c:v>
                </c:pt>
                <c:pt idx="1328">
                  <c:v>-23</c:v>
                </c:pt>
                <c:pt idx="1329">
                  <c:v>-19</c:v>
                </c:pt>
                <c:pt idx="1330">
                  <c:v>-18</c:v>
                </c:pt>
                <c:pt idx="1331">
                  <c:v>-21</c:v>
                </c:pt>
                <c:pt idx="1332">
                  <c:v>-18</c:v>
                </c:pt>
                <c:pt idx="1333">
                  <c:v>-20</c:v>
                </c:pt>
                <c:pt idx="1334">
                  <c:v>-16</c:v>
                </c:pt>
                <c:pt idx="1335">
                  <c:v>-23</c:v>
                </c:pt>
                <c:pt idx="1336">
                  <c:v>-29</c:v>
                </c:pt>
                <c:pt idx="1337">
                  <c:v>-25</c:v>
                </c:pt>
                <c:pt idx="1338">
                  <c:v>-23</c:v>
                </c:pt>
                <c:pt idx="1339">
                  <c:v>-14</c:v>
                </c:pt>
                <c:pt idx="1340">
                  <c:v>-18</c:v>
                </c:pt>
                <c:pt idx="1341">
                  <c:v>-24</c:v>
                </c:pt>
                <c:pt idx="1342">
                  <c:v>-26</c:v>
                </c:pt>
                <c:pt idx="1343">
                  <c:v>-25</c:v>
                </c:pt>
                <c:pt idx="1344">
                  <c:v>-27</c:v>
                </c:pt>
                <c:pt idx="1345">
                  <c:v>-29</c:v>
                </c:pt>
                <c:pt idx="1346">
                  <c:v>-31</c:v>
                </c:pt>
                <c:pt idx="1347">
                  <c:v>-36</c:v>
                </c:pt>
                <c:pt idx="1348">
                  <c:v>-41</c:v>
                </c:pt>
                <c:pt idx="1349">
                  <c:v>-38</c:v>
                </c:pt>
                <c:pt idx="1350">
                  <c:v>-33</c:v>
                </c:pt>
                <c:pt idx="1351">
                  <c:v>-30</c:v>
                </c:pt>
                <c:pt idx="1352">
                  <c:v>-25</c:v>
                </c:pt>
                <c:pt idx="1353">
                  <c:v>-29</c:v>
                </c:pt>
                <c:pt idx="1354">
                  <c:v>-30</c:v>
                </c:pt>
                <c:pt idx="1355">
                  <c:v>-29</c:v>
                </c:pt>
                <c:pt idx="1356">
                  <c:v>-29</c:v>
                </c:pt>
                <c:pt idx="1357">
                  <c:v>-27</c:v>
                </c:pt>
                <c:pt idx="1358">
                  <c:v>-27</c:v>
                </c:pt>
                <c:pt idx="1359">
                  <c:v>-21</c:v>
                </c:pt>
                <c:pt idx="1360">
                  <c:v>-13</c:v>
                </c:pt>
                <c:pt idx="1361">
                  <c:v>-11</c:v>
                </c:pt>
                <c:pt idx="1362">
                  <c:v>-9</c:v>
                </c:pt>
                <c:pt idx="1363">
                  <c:v>-6</c:v>
                </c:pt>
                <c:pt idx="1364">
                  <c:v>-7</c:v>
                </c:pt>
                <c:pt idx="1365">
                  <c:v>-14</c:v>
                </c:pt>
                <c:pt idx="1366">
                  <c:v>-17</c:v>
                </c:pt>
                <c:pt idx="1367">
                  <c:v>-6</c:v>
                </c:pt>
                <c:pt idx="1368">
                  <c:v>2</c:v>
                </c:pt>
                <c:pt idx="1369">
                  <c:v>2</c:v>
                </c:pt>
                <c:pt idx="1370">
                  <c:v>-1</c:v>
                </c:pt>
                <c:pt idx="1371">
                  <c:v>-2</c:v>
                </c:pt>
                <c:pt idx="1372">
                  <c:v>1</c:v>
                </c:pt>
                <c:pt idx="1373">
                  <c:v>1</c:v>
                </c:pt>
                <c:pt idx="1374">
                  <c:v>2</c:v>
                </c:pt>
                <c:pt idx="1375">
                  <c:v>1</c:v>
                </c:pt>
                <c:pt idx="1376">
                  <c:v>0</c:v>
                </c:pt>
                <c:pt idx="1377">
                  <c:v>2</c:v>
                </c:pt>
                <c:pt idx="1378">
                  <c:v>5</c:v>
                </c:pt>
                <c:pt idx="1379">
                  <c:v>8</c:v>
                </c:pt>
                <c:pt idx="1380">
                  <c:v>7</c:v>
                </c:pt>
                <c:pt idx="1381">
                  <c:v>6</c:v>
                </c:pt>
                <c:pt idx="1382">
                  <c:v>8</c:v>
                </c:pt>
                <c:pt idx="1383">
                  <c:v>8</c:v>
                </c:pt>
                <c:pt idx="1384">
                  <c:v>9</c:v>
                </c:pt>
                <c:pt idx="1385">
                  <c:v>6</c:v>
                </c:pt>
                <c:pt idx="1386">
                  <c:v>3</c:v>
                </c:pt>
                <c:pt idx="1387">
                  <c:v>0</c:v>
                </c:pt>
                <c:pt idx="1388">
                  <c:v>1</c:v>
                </c:pt>
                <c:pt idx="1389">
                  <c:v>0</c:v>
                </c:pt>
                <c:pt idx="1390">
                  <c:v>0</c:v>
                </c:pt>
                <c:pt idx="1391">
                  <c:v>2</c:v>
                </c:pt>
                <c:pt idx="1392">
                  <c:v>3</c:v>
                </c:pt>
                <c:pt idx="1393">
                  <c:v>6</c:v>
                </c:pt>
                <c:pt idx="1394">
                  <c:v>1</c:v>
                </c:pt>
                <c:pt idx="1395">
                  <c:v>-8</c:v>
                </c:pt>
                <c:pt idx="1396">
                  <c:v>-14</c:v>
                </c:pt>
                <c:pt idx="1397">
                  <c:v>-10</c:v>
                </c:pt>
                <c:pt idx="1398">
                  <c:v>-8</c:v>
                </c:pt>
                <c:pt idx="1399">
                  <c:v>-15</c:v>
                </c:pt>
                <c:pt idx="1400">
                  <c:v>-24</c:v>
                </c:pt>
                <c:pt idx="1401">
                  <c:v>-22</c:v>
                </c:pt>
                <c:pt idx="1402">
                  <c:v>-20</c:v>
                </c:pt>
                <c:pt idx="1403">
                  <c:v>-15</c:v>
                </c:pt>
                <c:pt idx="1404">
                  <c:v>-5</c:v>
                </c:pt>
                <c:pt idx="1405">
                  <c:v>-5</c:v>
                </c:pt>
                <c:pt idx="1406">
                  <c:v>-10</c:v>
                </c:pt>
                <c:pt idx="1407">
                  <c:v>-14</c:v>
                </c:pt>
                <c:pt idx="1408">
                  <c:v>-15</c:v>
                </c:pt>
                <c:pt idx="1409">
                  <c:v>-19</c:v>
                </c:pt>
                <c:pt idx="1410">
                  <c:v>-21</c:v>
                </c:pt>
                <c:pt idx="1411">
                  <c:v>-24</c:v>
                </c:pt>
                <c:pt idx="1412">
                  <c:v>-27</c:v>
                </c:pt>
                <c:pt idx="1413">
                  <c:v>-30</c:v>
                </c:pt>
                <c:pt idx="1414">
                  <c:v>-35</c:v>
                </c:pt>
                <c:pt idx="1415">
                  <c:v>-36</c:v>
                </c:pt>
                <c:pt idx="1416">
                  <c:v>-36</c:v>
                </c:pt>
                <c:pt idx="1417">
                  <c:v>-38</c:v>
                </c:pt>
                <c:pt idx="1418">
                  <c:v>-38</c:v>
                </c:pt>
                <c:pt idx="1419">
                  <c:v>-38</c:v>
                </c:pt>
                <c:pt idx="1420">
                  <c:v>-32</c:v>
                </c:pt>
                <c:pt idx="1421">
                  <c:v>-35</c:v>
                </c:pt>
                <c:pt idx="1422">
                  <c:v>-34</c:v>
                </c:pt>
                <c:pt idx="1423">
                  <c:v>-29</c:v>
                </c:pt>
                <c:pt idx="1424">
                  <c:v>-23</c:v>
                </c:pt>
                <c:pt idx="1425">
                  <c:v>-15</c:v>
                </c:pt>
                <c:pt idx="1426">
                  <c:v>-5</c:v>
                </c:pt>
                <c:pt idx="1427">
                  <c:v>-3</c:v>
                </c:pt>
                <c:pt idx="1428">
                  <c:v>0</c:v>
                </c:pt>
                <c:pt idx="1429">
                  <c:v>-2</c:v>
                </c:pt>
                <c:pt idx="1430">
                  <c:v>-2</c:v>
                </c:pt>
                <c:pt idx="1431">
                  <c:v>-3</c:v>
                </c:pt>
                <c:pt idx="1432">
                  <c:v>-2</c:v>
                </c:pt>
                <c:pt idx="1433">
                  <c:v>-5</c:v>
                </c:pt>
                <c:pt idx="1434">
                  <c:v>-7</c:v>
                </c:pt>
                <c:pt idx="1435">
                  <c:v>-6</c:v>
                </c:pt>
                <c:pt idx="1436">
                  <c:v>-3</c:v>
                </c:pt>
                <c:pt idx="1437">
                  <c:v>-5</c:v>
                </c:pt>
                <c:pt idx="1438">
                  <c:v>-2</c:v>
                </c:pt>
                <c:pt idx="1439">
                  <c:v>-5</c:v>
                </c:pt>
                <c:pt idx="1440">
                  <c:v>2</c:v>
                </c:pt>
                <c:pt idx="1441">
                  <c:v>3</c:v>
                </c:pt>
                <c:pt idx="1442">
                  <c:v>-4</c:v>
                </c:pt>
                <c:pt idx="1443">
                  <c:v>-9</c:v>
                </c:pt>
                <c:pt idx="1444">
                  <c:v>-17</c:v>
                </c:pt>
                <c:pt idx="1445">
                  <c:v>-21</c:v>
                </c:pt>
                <c:pt idx="1446">
                  <c:v>-27</c:v>
                </c:pt>
                <c:pt idx="1447">
                  <c:v>-31</c:v>
                </c:pt>
                <c:pt idx="1448">
                  <c:v>-34</c:v>
                </c:pt>
                <c:pt idx="1449">
                  <c:v>-39</c:v>
                </c:pt>
                <c:pt idx="1450">
                  <c:v>-48</c:v>
                </c:pt>
                <c:pt idx="1451">
                  <c:v>-54</c:v>
                </c:pt>
                <c:pt idx="1452">
                  <c:v>-52</c:v>
                </c:pt>
                <c:pt idx="1453">
                  <c:v>-47</c:v>
                </c:pt>
                <c:pt idx="1454">
                  <c:v>-43</c:v>
                </c:pt>
                <c:pt idx="1455">
                  <c:v>-38</c:v>
                </c:pt>
                <c:pt idx="1456">
                  <c:v>-41</c:v>
                </c:pt>
                <c:pt idx="1457">
                  <c:v>-40</c:v>
                </c:pt>
                <c:pt idx="1458">
                  <c:v>-36</c:v>
                </c:pt>
                <c:pt idx="1459">
                  <c:v>-29</c:v>
                </c:pt>
                <c:pt idx="1460">
                  <c:v>-23</c:v>
                </c:pt>
                <c:pt idx="1461">
                  <c:v>-22</c:v>
                </c:pt>
                <c:pt idx="1462">
                  <c:v>-24</c:v>
                </c:pt>
                <c:pt idx="1463">
                  <c:v>-27</c:v>
                </c:pt>
                <c:pt idx="1464">
                  <c:v>-21</c:v>
                </c:pt>
                <c:pt idx="1465">
                  <c:v>-23</c:v>
                </c:pt>
                <c:pt idx="1466">
                  <c:v>-24</c:v>
                </c:pt>
                <c:pt idx="1467">
                  <c:v>-30</c:v>
                </c:pt>
                <c:pt idx="1468">
                  <c:v>-32</c:v>
                </c:pt>
                <c:pt idx="1469">
                  <c:v>-32</c:v>
                </c:pt>
                <c:pt idx="1470">
                  <c:v>-36</c:v>
                </c:pt>
                <c:pt idx="1471">
                  <c:v>-38</c:v>
                </c:pt>
                <c:pt idx="1472">
                  <c:v>-36</c:v>
                </c:pt>
                <c:pt idx="1473">
                  <c:v>-36</c:v>
                </c:pt>
                <c:pt idx="1474">
                  <c:v>-31</c:v>
                </c:pt>
                <c:pt idx="1475">
                  <c:v>-35</c:v>
                </c:pt>
                <c:pt idx="1476">
                  <c:v>-34</c:v>
                </c:pt>
                <c:pt idx="1477">
                  <c:v>-30</c:v>
                </c:pt>
                <c:pt idx="1478">
                  <c:v>-22</c:v>
                </c:pt>
                <c:pt idx="1479">
                  <c:v>-28</c:v>
                </c:pt>
                <c:pt idx="1480">
                  <c:v>-34</c:v>
                </c:pt>
                <c:pt idx="1481">
                  <c:v>-34</c:v>
                </c:pt>
                <c:pt idx="1482">
                  <c:v>-32</c:v>
                </c:pt>
                <c:pt idx="1483">
                  <c:v>-29</c:v>
                </c:pt>
                <c:pt idx="1484">
                  <c:v>-31</c:v>
                </c:pt>
                <c:pt idx="1485">
                  <c:v>-36</c:v>
                </c:pt>
                <c:pt idx="1486">
                  <c:v>-41</c:v>
                </c:pt>
                <c:pt idx="1487">
                  <c:v>-49</c:v>
                </c:pt>
                <c:pt idx="1488">
                  <c:v>-55</c:v>
                </c:pt>
                <c:pt idx="1489">
                  <c:v>-53</c:v>
                </c:pt>
                <c:pt idx="1490">
                  <c:v>-50</c:v>
                </c:pt>
                <c:pt idx="1491">
                  <c:v>-43</c:v>
                </c:pt>
                <c:pt idx="1492">
                  <c:v>-33</c:v>
                </c:pt>
                <c:pt idx="1493">
                  <c:v>-37</c:v>
                </c:pt>
                <c:pt idx="1494">
                  <c:v>-36</c:v>
                </c:pt>
                <c:pt idx="1495">
                  <c:v>-34</c:v>
                </c:pt>
                <c:pt idx="1496">
                  <c:v>-26</c:v>
                </c:pt>
                <c:pt idx="1497">
                  <c:v>-27</c:v>
                </c:pt>
                <c:pt idx="1498">
                  <c:v>-27</c:v>
                </c:pt>
                <c:pt idx="1499">
                  <c:v>-26</c:v>
                </c:pt>
                <c:pt idx="1500">
                  <c:v>-24</c:v>
                </c:pt>
                <c:pt idx="1501">
                  <c:v>-25</c:v>
                </c:pt>
                <c:pt idx="1502">
                  <c:v>-32</c:v>
                </c:pt>
                <c:pt idx="1503">
                  <c:v>-36</c:v>
                </c:pt>
                <c:pt idx="1504">
                  <c:v>-41</c:v>
                </c:pt>
                <c:pt idx="1505">
                  <c:v>-40</c:v>
                </c:pt>
                <c:pt idx="1506">
                  <c:v>-39</c:v>
                </c:pt>
                <c:pt idx="1507">
                  <c:v>-36</c:v>
                </c:pt>
                <c:pt idx="1508">
                  <c:v>-40</c:v>
                </c:pt>
                <c:pt idx="1509">
                  <c:v>-38</c:v>
                </c:pt>
                <c:pt idx="1510">
                  <c:v>-34</c:v>
                </c:pt>
                <c:pt idx="1511">
                  <c:v>-35</c:v>
                </c:pt>
                <c:pt idx="1512">
                  <c:v>-28</c:v>
                </c:pt>
                <c:pt idx="1513">
                  <c:v>-26</c:v>
                </c:pt>
                <c:pt idx="1514">
                  <c:v>-17</c:v>
                </c:pt>
                <c:pt idx="1515">
                  <c:v>-12</c:v>
                </c:pt>
                <c:pt idx="1516">
                  <c:v>-12</c:v>
                </c:pt>
                <c:pt idx="1517">
                  <c:v>-9</c:v>
                </c:pt>
                <c:pt idx="1518">
                  <c:v>-7</c:v>
                </c:pt>
                <c:pt idx="1519">
                  <c:v>-9</c:v>
                </c:pt>
                <c:pt idx="1520">
                  <c:v>-10</c:v>
                </c:pt>
                <c:pt idx="1521">
                  <c:v>-14</c:v>
                </c:pt>
                <c:pt idx="1522">
                  <c:v>-10</c:v>
                </c:pt>
                <c:pt idx="1523">
                  <c:v>-19</c:v>
                </c:pt>
                <c:pt idx="1524">
                  <c:v>-21</c:v>
                </c:pt>
                <c:pt idx="1525">
                  <c:v>-18</c:v>
                </c:pt>
                <c:pt idx="1526">
                  <c:v>-15</c:v>
                </c:pt>
                <c:pt idx="1527">
                  <c:v>-13</c:v>
                </c:pt>
                <c:pt idx="1528">
                  <c:v>-15</c:v>
                </c:pt>
                <c:pt idx="1529">
                  <c:v>-24</c:v>
                </c:pt>
                <c:pt idx="1530">
                  <c:v>-33</c:v>
                </c:pt>
                <c:pt idx="1531">
                  <c:v>-40</c:v>
                </c:pt>
                <c:pt idx="1532">
                  <c:v>-43</c:v>
                </c:pt>
                <c:pt idx="1533">
                  <c:v>-46</c:v>
                </c:pt>
                <c:pt idx="1534">
                  <c:v>-40</c:v>
                </c:pt>
                <c:pt idx="1535">
                  <c:v>-43</c:v>
                </c:pt>
                <c:pt idx="1536">
                  <c:v>-25</c:v>
                </c:pt>
                <c:pt idx="1537">
                  <c:v>-22</c:v>
                </c:pt>
                <c:pt idx="1538">
                  <c:v>-16</c:v>
                </c:pt>
                <c:pt idx="1539">
                  <c:v>-15</c:v>
                </c:pt>
                <c:pt idx="1540">
                  <c:v>-5</c:v>
                </c:pt>
                <c:pt idx="1541">
                  <c:v>-2</c:v>
                </c:pt>
                <c:pt idx="1542">
                  <c:v>-7</c:v>
                </c:pt>
                <c:pt idx="1543">
                  <c:v>-13</c:v>
                </c:pt>
                <c:pt idx="1544">
                  <c:v>-6</c:v>
                </c:pt>
                <c:pt idx="1545">
                  <c:v>-9</c:v>
                </c:pt>
                <c:pt idx="1546">
                  <c:v>-12</c:v>
                </c:pt>
                <c:pt idx="1547">
                  <c:v>-21</c:v>
                </c:pt>
                <c:pt idx="1548">
                  <c:v>-27</c:v>
                </c:pt>
                <c:pt idx="1549">
                  <c:v>-35</c:v>
                </c:pt>
                <c:pt idx="1550">
                  <c:v>-40</c:v>
                </c:pt>
                <c:pt idx="1551">
                  <c:v>-38</c:v>
                </c:pt>
                <c:pt idx="1552">
                  <c:v>-37</c:v>
                </c:pt>
                <c:pt idx="1553">
                  <c:v>-34</c:v>
                </c:pt>
                <c:pt idx="1554">
                  <c:v>-28</c:v>
                </c:pt>
                <c:pt idx="1555">
                  <c:v>-16</c:v>
                </c:pt>
                <c:pt idx="1556">
                  <c:v>-1</c:v>
                </c:pt>
                <c:pt idx="1557">
                  <c:v>12</c:v>
                </c:pt>
                <c:pt idx="1558">
                  <c:v>24</c:v>
                </c:pt>
                <c:pt idx="1559">
                  <c:v>32</c:v>
                </c:pt>
                <c:pt idx="1560">
                  <c:v>57</c:v>
                </c:pt>
                <c:pt idx="1561">
                  <c:v>68</c:v>
                </c:pt>
                <c:pt idx="1562">
                  <c:v>75</c:v>
                </c:pt>
                <c:pt idx="1563">
                  <c:v>79</c:v>
                </c:pt>
                <c:pt idx="1564">
                  <c:v>84</c:v>
                </c:pt>
                <c:pt idx="1565">
                  <c:v>84</c:v>
                </c:pt>
                <c:pt idx="1566">
                  <c:v>81</c:v>
                </c:pt>
                <c:pt idx="1567">
                  <c:v>78</c:v>
                </c:pt>
                <c:pt idx="1568">
                  <c:v>72</c:v>
                </c:pt>
                <c:pt idx="1569">
                  <c:v>69</c:v>
                </c:pt>
                <c:pt idx="1570">
                  <c:v>66</c:v>
                </c:pt>
                <c:pt idx="1571">
                  <c:v>65</c:v>
                </c:pt>
                <c:pt idx="1572">
                  <c:v>62</c:v>
                </c:pt>
                <c:pt idx="1573">
                  <c:v>60</c:v>
                </c:pt>
                <c:pt idx="1574">
                  <c:v>56</c:v>
                </c:pt>
                <c:pt idx="1575">
                  <c:v>54</c:v>
                </c:pt>
                <c:pt idx="1576">
                  <c:v>51</c:v>
                </c:pt>
                <c:pt idx="1577">
                  <c:v>45</c:v>
                </c:pt>
                <c:pt idx="1578">
                  <c:v>32</c:v>
                </c:pt>
                <c:pt idx="1579">
                  <c:v>17</c:v>
                </c:pt>
                <c:pt idx="1580">
                  <c:v>16</c:v>
                </c:pt>
                <c:pt idx="1581">
                  <c:v>21</c:v>
                </c:pt>
                <c:pt idx="1582">
                  <c:v>20</c:v>
                </c:pt>
                <c:pt idx="1583">
                  <c:v>21</c:v>
                </c:pt>
                <c:pt idx="1584">
                  <c:v>19</c:v>
                </c:pt>
                <c:pt idx="1585">
                  <c:v>28</c:v>
                </c:pt>
                <c:pt idx="1586">
                  <c:v>37</c:v>
                </c:pt>
                <c:pt idx="1587">
                  <c:v>41</c:v>
                </c:pt>
                <c:pt idx="1588">
                  <c:v>40</c:v>
                </c:pt>
                <c:pt idx="1589">
                  <c:v>40</c:v>
                </c:pt>
                <c:pt idx="1590">
                  <c:v>43</c:v>
                </c:pt>
                <c:pt idx="1591">
                  <c:v>37</c:v>
                </c:pt>
                <c:pt idx="1592">
                  <c:v>31</c:v>
                </c:pt>
                <c:pt idx="1593">
                  <c:v>25</c:v>
                </c:pt>
                <c:pt idx="1594">
                  <c:v>21</c:v>
                </c:pt>
                <c:pt idx="1595">
                  <c:v>20</c:v>
                </c:pt>
                <c:pt idx="1596">
                  <c:v>18</c:v>
                </c:pt>
                <c:pt idx="1597">
                  <c:v>13</c:v>
                </c:pt>
                <c:pt idx="1598">
                  <c:v>22</c:v>
                </c:pt>
                <c:pt idx="1599">
                  <c:v>25</c:v>
                </c:pt>
                <c:pt idx="1600">
                  <c:v>19</c:v>
                </c:pt>
                <c:pt idx="1601">
                  <c:v>9</c:v>
                </c:pt>
                <c:pt idx="1602">
                  <c:v>12</c:v>
                </c:pt>
                <c:pt idx="1603">
                  <c:v>5</c:v>
                </c:pt>
                <c:pt idx="1604">
                  <c:v>2</c:v>
                </c:pt>
                <c:pt idx="1605">
                  <c:v>-1</c:v>
                </c:pt>
                <c:pt idx="1606">
                  <c:v>3</c:v>
                </c:pt>
                <c:pt idx="1607">
                  <c:v>6</c:v>
                </c:pt>
                <c:pt idx="1608">
                  <c:v>10</c:v>
                </c:pt>
                <c:pt idx="1609">
                  <c:v>16</c:v>
                </c:pt>
                <c:pt idx="1610">
                  <c:v>21</c:v>
                </c:pt>
                <c:pt idx="1611">
                  <c:v>22</c:v>
                </c:pt>
                <c:pt idx="1612">
                  <c:v>18</c:v>
                </c:pt>
                <c:pt idx="1613">
                  <c:v>12</c:v>
                </c:pt>
                <c:pt idx="1614">
                  <c:v>10</c:v>
                </c:pt>
                <c:pt idx="1615">
                  <c:v>4</c:v>
                </c:pt>
                <c:pt idx="1616">
                  <c:v>-3</c:v>
                </c:pt>
                <c:pt idx="1617">
                  <c:v>0</c:v>
                </c:pt>
                <c:pt idx="1618">
                  <c:v>-10</c:v>
                </c:pt>
                <c:pt idx="1619">
                  <c:v>-16</c:v>
                </c:pt>
                <c:pt idx="1620">
                  <c:v>-17</c:v>
                </c:pt>
                <c:pt idx="1621">
                  <c:v>-15</c:v>
                </c:pt>
                <c:pt idx="1622">
                  <c:v>-21</c:v>
                </c:pt>
                <c:pt idx="1623">
                  <c:v>-27</c:v>
                </c:pt>
                <c:pt idx="1624">
                  <c:v>-33</c:v>
                </c:pt>
                <c:pt idx="1625">
                  <c:v>-41</c:v>
                </c:pt>
                <c:pt idx="1626">
                  <c:v>-39</c:v>
                </c:pt>
                <c:pt idx="1627">
                  <c:v>-37</c:v>
                </c:pt>
                <c:pt idx="1628">
                  <c:v>-32</c:v>
                </c:pt>
                <c:pt idx="1629">
                  <c:v>-34</c:v>
                </c:pt>
                <c:pt idx="1630">
                  <c:v>-27</c:v>
                </c:pt>
                <c:pt idx="1631">
                  <c:v>-22</c:v>
                </c:pt>
                <c:pt idx="1632">
                  <c:v>-22</c:v>
                </c:pt>
                <c:pt idx="1633">
                  <c:v>-22</c:v>
                </c:pt>
                <c:pt idx="1634">
                  <c:v>-20</c:v>
                </c:pt>
                <c:pt idx="1635">
                  <c:v>-24</c:v>
                </c:pt>
                <c:pt idx="1636">
                  <c:v>-19</c:v>
                </c:pt>
                <c:pt idx="1637">
                  <c:v>-19</c:v>
                </c:pt>
                <c:pt idx="1638">
                  <c:v>-22</c:v>
                </c:pt>
                <c:pt idx="1639">
                  <c:v>-21</c:v>
                </c:pt>
                <c:pt idx="1640">
                  <c:v>-20</c:v>
                </c:pt>
                <c:pt idx="1641">
                  <c:v>-20</c:v>
                </c:pt>
                <c:pt idx="1642">
                  <c:v>-23</c:v>
                </c:pt>
                <c:pt idx="1643">
                  <c:v>-19</c:v>
                </c:pt>
                <c:pt idx="1644">
                  <c:v>-15</c:v>
                </c:pt>
                <c:pt idx="1645">
                  <c:v>-15</c:v>
                </c:pt>
                <c:pt idx="1646">
                  <c:v>-14</c:v>
                </c:pt>
                <c:pt idx="1647">
                  <c:v>-11</c:v>
                </c:pt>
                <c:pt idx="1648">
                  <c:v>-8</c:v>
                </c:pt>
                <c:pt idx="1649">
                  <c:v>-9</c:v>
                </c:pt>
                <c:pt idx="1650">
                  <c:v>-8</c:v>
                </c:pt>
                <c:pt idx="1651">
                  <c:v>-13</c:v>
                </c:pt>
                <c:pt idx="1652">
                  <c:v>-20</c:v>
                </c:pt>
                <c:pt idx="1653">
                  <c:v>-21</c:v>
                </c:pt>
                <c:pt idx="1654">
                  <c:v>-26</c:v>
                </c:pt>
                <c:pt idx="1655">
                  <c:v>-28</c:v>
                </c:pt>
                <c:pt idx="1656">
                  <c:v>-26</c:v>
                </c:pt>
                <c:pt idx="1657">
                  <c:v>-23</c:v>
                </c:pt>
                <c:pt idx="1658">
                  <c:v>-23</c:v>
                </c:pt>
                <c:pt idx="1659">
                  <c:v>-23</c:v>
                </c:pt>
                <c:pt idx="1660">
                  <c:v>-16</c:v>
                </c:pt>
                <c:pt idx="1661">
                  <c:v>-10</c:v>
                </c:pt>
                <c:pt idx="1662">
                  <c:v>-12</c:v>
                </c:pt>
                <c:pt idx="1663">
                  <c:v>-14</c:v>
                </c:pt>
                <c:pt idx="1664">
                  <c:v>-11</c:v>
                </c:pt>
                <c:pt idx="1665">
                  <c:v>-6</c:v>
                </c:pt>
                <c:pt idx="1666">
                  <c:v>-7</c:v>
                </c:pt>
                <c:pt idx="1667">
                  <c:v>-11</c:v>
                </c:pt>
                <c:pt idx="1668">
                  <c:v>-13</c:v>
                </c:pt>
                <c:pt idx="1669">
                  <c:v>-15</c:v>
                </c:pt>
                <c:pt idx="1670">
                  <c:v>-21</c:v>
                </c:pt>
                <c:pt idx="1671">
                  <c:v>-21</c:v>
                </c:pt>
                <c:pt idx="1672">
                  <c:v>-16</c:v>
                </c:pt>
                <c:pt idx="1673">
                  <c:v>-17</c:v>
                </c:pt>
                <c:pt idx="1674">
                  <c:v>-18</c:v>
                </c:pt>
                <c:pt idx="1675">
                  <c:v>-23</c:v>
                </c:pt>
                <c:pt idx="1676">
                  <c:v>-27</c:v>
                </c:pt>
                <c:pt idx="1677">
                  <c:v>-26</c:v>
                </c:pt>
                <c:pt idx="1678">
                  <c:v>-30</c:v>
                </c:pt>
                <c:pt idx="1679">
                  <c:v>-32</c:v>
                </c:pt>
                <c:pt idx="1680">
                  <c:v>-27</c:v>
                </c:pt>
                <c:pt idx="1681">
                  <c:v>-21</c:v>
                </c:pt>
                <c:pt idx="1682">
                  <c:v>-11</c:v>
                </c:pt>
                <c:pt idx="1683">
                  <c:v>-2</c:v>
                </c:pt>
                <c:pt idx="1684">
                  <c:v>9</c:v>
                </c:pt>
                <c:pt idx="1685">
                  <c:v>22</c:v>
                </c:pt>
                <c:pt idx="1686">
                  <c:v>31</c:v>
                </c:pt>
                <c:pt idx="1687">
                  <c:v>36</c:v>
                </c:pt>
                <c:pt idx="1688">
                  <c:v>42</c:v>
                </c:pt>
                <c:pt idx="1689">
                  <c:v>43</c:v>
                </c:pt>
                <c:pt idx="1690">
                  <c:v>43</c:v>
                </c:pt>
                <c:pt idx="1691">
                  <c:v>38</c:v>
                </c:pt>
                <c:pt idx="1692">
                  <c:v>30</c:v>
                </c:pt>
                <c:pt idx="1693">
                  <c:v>25</c:v>
                </c:pt>
                <c:pt idx="1694">
                  <c:v>21</c:v>
                </c:pt>
                <c:pt idx="1695">
                  <c:v>21</c:v>
                </c:pt>
                <c:pt idx="1696">
                  <c:v>20</c:v>
                </c:pt>
                <c:pt idx="1697">
                  <c:v>29</c:v>
                </c:pt>
                <c:pt idx="1698">
                  <c:v>27</c:v>
                </c:pt>
                <c:pt idx="1699">
                  <c:v>22</c:v>
                </c:pt>
                <c:pt idx="1700">
                  <c:v>19</c:v>
                </c:pt>
                <c:pt idx="1701">
                  <c:v>17</c:v>
                </c:pt>
                <c:pt idx="1702">
                  <c:v>16</c:v>
                </c:pt>
                <c:pt idx="1703">
                  <c:v>16</c:v>
                </c:pt>
                <c:pt idx="1704">
                  <c:v>21</c:v>
                </c:pt>
                <c:pt idx="1705">
                  <c:v>13</c:v>
                </c:pt>
                <c:pt idx="1706">
                  <c:v>7</c:v>
                </c:pt>
                <c:pt idx="1707">
                  <c:v>5</c:v>
                </c:pt>
                <c:pt idx="1708">
                  <c:v>7</c:v>
                </c:pt>
                <c:pt idx="1709">
                  <c:v>6</c:v>
                </c:pt>
                <c:pt idx="1710">
                  <c:v>3</c:v>
                </c:pt>
                <c:pt idx="1711">
                  <c:v>-1</c:v>
                </c:pt>
                <c:pt idx="1712">
                  <c:v>-7</c:v>
                </c:pt>
                <c:pt idx="1713">
                  <c:v>-11</c:v>
                </c:pt>
                <c:pt idx="1714">
                  <c:v>-4</c:v>
                </c:pt>
                <c:pt idx="1715">
                  <c:v>-7</c:v>
                </c:pt>
                <c:pt idx="1716">
                  <c:v>-10</c:v>
                </c:pt>
                <c:pt idx="1717">
                  <c:v>-12</c:v>
                </c:pt>
                <c:pt idx="1718">
                  <c:v>-16</c:v>
                </c:pt>
                <c:pt idx="1719">
                  <c:v>-15</c:v>
                </c:pt>
                <c:pt idx="1720">
                  <c:v>-14</c:v>
                </c:pt>
                <c:pt idx="1721">
                  <c:v>-10</c:v>
                </c:pt>
                <c:pt idx="1722">
                  <c:v>-10</c:v>
                </c:pt>
                <c:pt idx="1723">
                  <c:v>-16</c:v>
                </c:pt>
                <c:pt idx="1724">
                  <c:v>-20</c:v>
                </c:pt>
                <c:pt idx="1725">
                  <c:v>-12</c:v>
                </c:pt>
                <c:pt idx="1726">
                  <c:v>-9</c:v>
                </c:pt>
                <c:pt idx="1727">
                  <c:v>-7</c:v>
                </c:pt>
                <c:pt idx="1728">
                  <c:v>-5</c:v>
                </c:pt>
                <c:pt idx="1729">
                  <c:v>-1</c:v>
                </c:pt>
                <c:pt idx="1730">
                  <c:v>-7</c:v>
                </c:pt>
                <c:pt idx="1731">
                  <c:v>-11</c:v>
                </c:pt>
                <c:pt idx="1732">
                  <c:v>-13</c:v>
                </c:pt>
                <c:pt idx="1733">
                  <c:v>-15</c:v>
                </c:pt>
                <c:pt idx="1734">
                  <c:v>-10</c:v>
                </c:pt>
                <c:pt idx="1735">
                  <c:v>-9</c:v>
                </c:pt>
                <c:pt idx="1736">
                  <c:v>-14</c:v>
                </c:pt>
                <c:pt idx="1737">
                  <c:v>-18</c:v>
                </c:pt>
                <c:pt idx="1738">
                  <c:v>-21</c:v>
                </c:pt>
                <c:pt idx="1739">
                  <c:v>-17</c:v>
                </c:pt>
                <c:pt idx="1740">
                  <c:v>-18</c:v>
                </c:pt>
                <c:pt idx="1741">
                  <c:v>-21</c:v>
                </c:pt>
                <c:pt idx="1742">
                  <c:v>-20</c:v>
                </c:pt>
                <c:pt idx="1743">
                  <c:v>-13</c:v>
                </c:pt>
                <c:pt idx="1744">
                  <c:v>-15</c:v>
                </c:pt>
                <c:pt idx="1745">
                  <c:v>-20</c:v>
                </c:pt>
                <c:pt idx="1746">
                  <c:v>-25</c:v>
                </c:pt>
                <c:pt idx="1747">
                  <c:v>-31</c:v>
                </c:pt>
                <c:pt idx="1748">
                  <c:v>-36</c:v>
                </c:pt>
                <c:pt idx="1749">
                  <c:v>-32</c:v>
                </c:pt>
                <c:pt idx="1750">
                  <c:v>-31</c:v>
                </c:pt>
                <c:pt idx="1751">
                  <c:v>-20</c:v>
                </c:pt>
                <c:pt idx="1752">
                  <c:v>-11</c:v>
                </c:pt>
                <c:pt idx="1753">
                  <c:v>-12</c:v>
                </c:pt>
                <c:pt idx="1754">
                  <c:v>-12</c:v>
                </c:pt>
                <c:pt idx="1755">
                  <c:v>-16</c:v>
                </c:pt>
                <c:pt idx="1756">
                  <c:v>-19</c:v>
                </c:pt>
                <c:pt idx="1757">
                  <c:v>-23</c:v>
                </c:pt>
                <c:pt idx="1758">
                  <c:v>-23</c:v>
                </c:pt>
                <c:pt idx="1759">
                  <c:v>-24</c:v>
                </c:pt>
                <c:pt idx="1760">
                  <c:v>-26</c:v>
                </c:pt>
                <c:pt idx="1761">
                  <c:v>-28</c:v>
                </c:pt>
                <c:pt idx="1762">
                  <c:v>-22</c:v>
                </c:pt>
                <c:pt idx="1763">
                  <c:v>-21</c:v>
                </c:pt>
                <c:pt idx="1764">
                  <c:v>-12</c:v>
                </c:pt>
                <c:pt idx="1765">
                  <c:v>-11</c:v>
                </c:pt>
                <c:pt idx="1766">
                  <c:v>-10</c:v>
                </c:pt>
                <c:pt idx="1767">
                  <c:v>-2</c:v>
                </c:pt>
                <c:pt idx="1768">
                  <c:v>5</c:v>
                </c:pt>
                <c:pt idx="1769">
                  <c:v>2</c:v>
                </c:pt>
                <c:pt idx="1770">
                  <c:v>-7</c:v>
                </c:pt>
                <c:pt idx="1771">
                  <c:v>-10</c:v>
                </c:pt>
                <c:pt idx="1772">
                  <c:v>-16</c:v>
                </c:pt>
                <c:pt idx="1773">
                  <c:v>-21</c:v>
                </c:pt>
                <c:pt idx="1774">
                  <c:v>-25</c:v>
                </c:pt>
                <c:pt idx="1775">
                  <c:v>-29</c:v>
                </c:pt>
                <c:pt idx="1776">
                  <c:v>-30</c:v>
                </c:pt>
                <c:pt idx="1777">
                  <c:v>-28</c:v>
                </c:pt>
                <c:pt idx="1778">
                  <c:v>-26</c:v>
                </c:pt>
                <c:pt idx="1779">
                  <c:v>-17</c:v>
                </c:pt>
                <c:pt idx="1780">
                  <c:v>-11</c:v>
                </c:pt>
                <c:pt idx="1781">
                  <c:v>-6</c:v>
                </c:pt>
                <c:pt idx="1782">
                  <c:v>-2</c:v>
                </c:pt>
                <c:pt idx="1783">
                  <c:v>10</c:v>
                </c:pt>
                <c:pt idx="1784">
                  <c:v>6</c:v>
                </c:pt>
                <c:pt idx="1785">
                  <c:v>1</c:v>
                </c:pt>
                <c:pt idx="1786">
                  <c:v>-1</c:v>
                </c:pt>
                <c:pt idx="1787">
                  <c:v>-6</c:v>
                </c:pt>
                <c:pt idx="1788">
                  <c:v>-7</c:v>
                </c:pt>
                <c:pt idx="1789">
                  <c:v>-3</c:v>
                </c:pt>
                <c:pt idx="1790">
                  <c:v>-1</c:v>
                </c:pt>
                <c:pt idx="1791">
                  <c:v>-2</c:v>
                </c:pt>
                <c:pt idx="1792">
                  <c:v>-3</c:v>
                </c:pt>
                <c:pt idx="1793">
                  <c:v>-3</c:v>
                </c:pt>
                <c:pt idx="1794">
                  <c:v>-13</c:v>
                </c:pt>
                <c:pt idx="1795">
                  <c:v>-22</c:v>
                </c:pt>
                <c:pt idx="1796">
                  <c:v>-24</c:v>
                </c:pt>
                <c:pt idx="1797">
                  <c:v>-24</c:v>
                </c:pt>
                <c:pt idx="1798">
                  <c:v>-34</c:v>
                </c:pt>
                <c:pt idx="1799">
                  <c:v>-42</c:v>
                </c:pt>
                <c:pt idx="1800">
                  <c:v>-53</c:v>
                </c:pt>
                <c:pt idx="1801">
                  <c:v>-55</c:v>
                </c:pt>
                <c:pt idx="1802">
                  <c:v>-53</c:v>
                </c:pt>
                <c:pt idx="1803">
                  <c:v>-46</c:v>
                </c:pt>
                <c:pt idx="1804">
                  <c:v>-36</c:v>
                </c:pt>
                <c:pt idx="1805">
                  <c:v>-31</c:v>
                </c:pt>
                <c:pt idx="1806">
                  <c:v>-32</c:v>
                </c:pt>
                <c:pt idx="1807">
                  <c:v>-29</c:v>
                </c:pt>
                <c:pt idx="1808">
                  <c:v>-21</c:v>
                </c:pt>
                <c:pt idx="1809">
                  <c:v>-18</c:v>
                </c:pt>
                <c:pt idx="1810">
                  <c:v>-10</c:v>
                </c:pt>
                <c:pt idx="1811">
                  <c:v>-14</c:v>
                </c:pt>
                <c:pt idx="1812">
                  <c:v>-20</c:v>
                </c:pt>
                <c:pt idx="1813">
                  <c:v>-20</c:v>
                </c:pt>
                <c:pt idx="1814">
                  <c:v>-19</c:v>
                </c:pt>
                <c:pt idx="1815">
                  <c:v>-17</c:v>
                </c:pt>
                <c:pt idx="1816">
                  <c:v>-19</c:v>
                </c:pt>
                <c:pt idx="1817">
                  <c:v>-23</c:v>
                </c:pt>
                <c:pt idx="1818">
                  <c:v>-29</c:v>
                </c:pt>
                <c:pt idx="1819">
                  <c:v>-31</c:v>
                </c:pt>
                <c:pt idx="1820">
                  <c:v>-31</c:v>
                </c:pt>
                <c:pt idx="1821">
                  <c:v>-20</c:v>
                </c:pt>
                <c:pt idx="1822">
                  <c:v>-13</c:v>
                </c:pt>
                <c:pt idx="1823">
                  <c:v>-8</c:v>
                </c:pt>
                <c:pt idx="1824">
                  <c:v>-10</c:v>
                </c:pt>
                <c:pt idx="1825">
                  <c:v>-7</c:v>
                </c:pt>
                <c:pt idx="1826">
                  <c:v>-9</c:v>
                </c:pt>
                <c:pt idx="1827">
                  <c:v>-9</c:v>
                </c:pt>
                <c:pt idx="1828">
                  <c:v>3</c:v>
                </c:pt>
                <c:pt idx="1829">
                  <c:v>7</c:v>
                </c:pt>
                <c:pt idx="1830">
                  <c:v>10</c:v>
                </c:pt>
                <c:pt idx="1831">
                  <c:v>10</c:v>
                </c:pt>
                <c:pt idx="1832">
                  <c:v>12</c:v>
                </c:pt>
                <c:pt idx="1833">
                  <c:v>9</c:v>
                </c:pt>
                <c:pt idx="1834">
                  <c:v>10</c:v>
                </c:pt>
                <c:pt idx="1835">
                  <c:v>8</c:v>
                </c:pt>
                <c:pt idx="1836">
                  <c:v>11</c:v>
                </c:pt>
                <c:pt idx="1837">
                  <c:v>9</c:v>
                </c:pt>
                <c:pt idx="1838">
                  <c:v>4</c:v>
                </c:pt>
                <c:pt idx="1839">
                  <c:v>7</c:v>
                </c:pt>
                <c:pt idx="1840">
                  <c:v>3</c:v>
                </c:pt>
                <c:pt idx="1841">
                  <c:v>-3</c:v>
                </c:pt>
                <c:pt idx="1842">
                  <c:v>-9</c:v>
                </c:pt>
                <c:pt idx="1843">
                  <c:v>-11</c:v>
                </c:pt>
                <c:pt idx="1844">
                  <c:v>-19</c:v>
                </c:pt>
                <c:pt idx="1845">
                  <c:v>-18</c:v>
                </c:pt>
                <c:pt idx="1846">
                  <c:v>-18</c:v>
                </c:pt>
                <c:pt idx="1847">
                  <c:v>-19</c:v>
                </c:pt>
                <c:pt idx="1848">
                  <c:v>-13</c:v>
                </c:pt>
                <c:pt idx="1849">
                  <c:v>-14</c:v>
                </c:pt>
                <c:pt idx="1850">
                  <c:v>-15</c:v>
                </c:pt>
                <c:pt idx="1851">
                  <c:v>-17</c:v>
                </c:pt>
                <c:pt idx="1852">
                  <c:v>-17</c:v>
                </c:pt>
                <c:pt idx="1853">
                  <c:v>-17</c:v>
                </c:pt>
                <c:pt idx="1854">
                  <c:v>-18</c:v>
                </c:pt>
                <c:pt idx="1855">
                  <c:v>-20</c:v>
                </c:pt>
                <c:pt idx="1856">
                  <c:v>-16</c:v>
                </c:pt>
                <c:pt idx="1857">
                  <c:v>-19</c:v>
                </c:pt>
                <c:pt idx="1858">
                  <c:v>-23</c:v>
                </c:pt>
                <c:pt idx="1859">
                  <c:v>-27</c:v>
                </c:pt>
                <c:pt idx="1860">
                  <c:v>-18</c:v>
                </c:pt>
                <c:pt idx="1861">
                  <c:v>-10</c:v>
                </c:pt>
                <c:pt idx="1862">
                  <c:v>-14</c:v>
                </c:pt>
                <c:pt idx="1863">
                  <c:v>-19</c:v>
                </c:pt>
                <c:pt idx="1864">
                  <c:v>-24</c:v>
                </c:pt>
                <c:pt idx="1865">
                  <c:v>-32</c:v>
                </c:pt>
                <c:pt idx="1866">
                  <c:v>-31</c:v>
                </c:pt>
                <c:pt idx="1867">
                  <c:v>-31</c:v>
                </c:pt>
                <c:pt idx="1868">
                  <c:v>-30</c:v>
                </c:pt>
                <c:pt idx="1869">
                  <c:v>-25</c:v>
                </c:pt>
                <c:pt idx="1870">
                  <c:v>-22</c:v>
                </c:pt>
                <c:pt idx="1871">
                  <c:v>-14</c:v>
                </c:pt>
                <c:pt idx="1872">
                  <c:v>-16</c:v>
                </c:pt>
                <c:pt idx="1873">
                  <c:v>-18</c:v>
                </c:pt>
                <c:pt idx="1874">
                  <c:v>-11</c:v>
                </c:pt>
                <c:pt idx="1875">
                  <c:v>-7</c:v>
                </c:pt>
                <c:pt idx="1876">
                  <c:v>-10</c:v>
                </c:pt>
                <c:pt idx="1877">
                  <c:v>-13</c:v>
                </c:pt>
                <c:pt idx="1878">
                  <c:v>-19</c:v>
                </c:pt>
                <c:pt idx="1879">
                  <c:v>-14</c:v>
                </c:pt>
                <c:pt idx="1880">
                  <c:v>-6</c:v>
                </c:pt>
                <c:pt idx="1881">
                  <c:v>-8</c:v>
                </c:pt>
                <c:pt idx="1882">
                  <c:v>-7</c:v>
                </c:pt>
                <c:pt idx="1883">
                  <c:v>-12</c:v>
                </c:pt>
                <c:pt idx="1884">
                  <c:v>-11</c:v>
                </c:pt>
                <c:pt idx="1885">
                  <c:v>-13</c:v>
                </c:pt>
                <c:pt idx="1886">
                  <c:v>-7</c:v>
                </c:pt>
                <c:pt idx="1887">
                  <c:v>-7</c:v>
                </c:pt>
                <c:pt idx="1888">
                  <c:v>-14</c:v>
                </c:pt>
                <c:pt idx="1889">
                  <c:v>-8</c:v>
                </c:pt>
                <c:pt idx="1890">
                  <c:v>-11</c:v>
                </c:pt>
                <c:pt idx="1891">
                  <c:v>-14</c:v>
                </c:pt>
                <c:pt idx="1892">
                  <c:v>-21</c:v>
                </c:pt>
                <c:pt idx="1893">
                  <c:v>-21</c:v>
                </c:pt>
                <c:pt idx="1894">
                  <c:v>-17</c:v>
                </c:pt>
                <c:pt idx="1895">
                  <c:v>-12</c:v>
                </c:pt>
                <c:pt idx="1896">
                  <c:v>3</c:v>
                </c:pt>
                <c:pt idx="1897">
                  <c:v>15</c:v>
                </c:pt>
                <c:pt idx="1898">
                  <c:v>26</c:v>
                </c:pt>
                <c:pt idx="1899">
                  <c:v>36</c:v>
                </c:pt>
                <c:pt idx="1900">
                  <c:v>52</c:v>
                </c:pt>
                <c:pt idx="1901">
                  <c:v>57</c:v>
                </c:pt>
                <c:pt idx="1902">
                  <c:v>58</c:v>
                </c:pt>
                <c:pt idx="1903">
                  <c:v>56</c:v>
                </c:pt>
                <c:pt idx="1904">
                  <c:v>46</c:v>
                </c:pt>
                <c:pt idx="1905">
                  <c:v>37</c:v>
                </c:pt>
                <c:pt idx="1906">
                  <c:v>33</c:v>
                </c:pt>
                <c:pt idx="1907">
                  <c:v>31</c:v>
                </c:pt>
                <c:pt idx="1908">
                  <c:v>30</c:v>
                </c:pt>
                <c:pt idx="1909">
                  <c:v>26</c:v>
                </c:pt>
                <c:pt idx="1910">
                  <c:v>29</c:v>
                </c:pt>
                <c:pt idx="1911">
                  <c:v>27</c:v>
                </c:pt>
                <c:pt idx="1912">
                  <c:v>17</c:v>
                </c:pt>
                <c:pt idx="1913">
                  <c:v>14</c:v>
                </c:pt>
                <c:pt idx="1914">
                  <c:v>16</c:v>
                </c:pt>
                <c:pt idx="1915">
                  <c:v>7</c:v>
                </c:pt>
                <c:pt idx="1916">
                  <c:v>-2</c:v>
                </c:pt>
                <c:pt idx="1917">
                  <c:v>-6</c:v>
                </c:pt>
                <c:pt idx="1918">
                  <c:v>-5</c:v>
                </c:pt>
                <c:pt idx="1919">
                  <c:v>-12</c:v>
                </c:pt>
                <c:pt idx="1920">
                  <c:v>-14</c:v>
                </c:pt>
                <c:pt idx="1921">
                  <c:v>-13</c:v>
                </c:pt>
                <c:pt idx="1922">
                  <c:v>-13</c:v>
                </c:pt>
                <c:pt idx="1923">
                  <c:v>-21</c:v>
                </c:pt>
                <c:pt idx="1924">
                  <c:v>-23</c:v>
                </c:pt>
                <c:pt idx="1925">
                  <c:v>-24</c:v>
                </c:pt>
                <c:pt idx="1926">
                  <c:v>-25</c:v>
                </c:pt>
                <c:pt idx="1927">
                  <c:v>-25</c:v>
                </c:pt>
                <c:pt idx="1928">
                  <c:v>-23</c:v>
                </c:pt>
                <c:pt idx="1929">
                  <c:v>-25</c:v>
                </c:pt>
                <c:pt idx="1930">
                  <c:v>-17</c:v>
                </c:pt>
                <c:pt idx="1931">
                  <c:v>-7</c:v>
                </c:pt>
                <c:pt idx="1932">
                  <c:v>-1</c:v>
                </c:pt>
                <c:pt idx="1933">
                  <c:v>1</c:v>
                </c:pt>
                <c:pt idx="1934">
                  <c:v>2</c:v>
                </c:pt>
                <c:pt idx="1935">
                  <c:v>-1</c:v>
                </c:pt>
                <c:pt idx="1936">
                  <c:v>-1</c:v>
                </c:pt>
                <c:pt idx="1937">
                  <c:v>-4</c:v>
                </c:pt>
                <c:pt idx="1938">
                  <c:v>-1</c:v>
                </c:pt>
                <c:pt idx="1939">
                  <c:v>-7</c:v>
                </c:pt>
                <c:pt idx="1940">
                  <c:v>-7</c:v>
                </c:pt>
                <c:pt idx="1941">
                  <c:v>-3</c:v>
                </c:pt>
                <c:pt idx="1942">
                  <c:v>-2</c:v>
                </c:pt>
                <c:pt idx="1943">
                  <c:v>-5</c:v>
                </c:pt>
                <c:pt idx="1944">
                  <c:v>-8</c:v>
                </c:pt>
                <c:pt idx="1945">
                  <c:v>-8</c:v>
                </c:pt>
                <c:pt idx="1946">
                  <c:v>-15</c:v>
                </c:pt>
                <c:pt idx="1947">
                  <c:v>-14</c:v>
                </c:pt>
                <c:pt idx="1948">
                  <c:v>-1</c:v>
                </c:pt>
                <c:pt idx="1949">
                  <c:v>6</c:v>
                </c:pt>
                <c:pt idx="1950">
                  <c:v>9</c:v>
                </c:pt>
                <c:pt idx="1951">
                  <c:v>17</c:v>
                </c:pt>
                <c:pt idx="1952">
                  <c:v>13</c:v>
                </c:pt>
                <c:pt idx="1953">
                  <c:v>8</c:v>
                </c:pt>
                <c:pt idx="1954">
                  <c:v>7</c:v>
                </c:pt>
                <c:pt idx="1955">
                  <c:v>7</c:v>
                </c:pt>
                <c:pt idx="1956">
                  <c:v>1</c:v>
                </c:pt>
                <c:pt idx="1957">
                  <c:v>-7</c:v>
                </c:pt>
                <c:pt idx="1958">
                  <c:v>-12</c:v>
                </c:pt>
                <c:pt idx="1959">
                  <c:v>-13</c:v>
                </c:pt>
                <c:pt idx="1960">
                  <c:v>-13</c:v>
                </c:pt>
                <c:pt idx="1961">
                  <c:v>-1</c:v>
                </c:pt>
                <c:pt idx="1962">
                  <c:v>-1</c:v>
                </c:pt>
                <c:pt idx="1963">
                  <c:v>6</c:v>
                </c:pt>
                <c:pt idx="1964">
                  <c:v>5</c:v>
                </c:pt>
                <c:pt idx="1965">
                  <c:v>4</c:v>
                </c:pt>
                <c:pt idx="1966">
                  <c:v>6</c:v>
                </c:pt>
                <c:pt idx="1967">
                  <c:v>8</c:v>
                </c:pt>
                <c:pt idx="1968">
                  <c:v>8</c:v>
                </c:pt>
                <c:pt idx="1969">
                  <c:v>-2</c:v>
                </c:pt>
                <c:pt idx="1970">
                  <c:v>-8</c:v>
                </c:pt>
                <c:pt idx="1971">
                  <c:v>-10</c:v>
                </c:pt>
                <c:pt idx="1972">
                  <c:v>-15</c:v>
                </c:pt>
                <c:pt idx="1973">
                  <c:v>-14</c:v>
                </c:pt>
                <c:pt idx="1974">
                  <c:v>-18</c:v>
                </c:pt>
                <c:pt idx="1975">
                  <c:v>-27</c:v>
                </c:pt>
                <c:pt idx="1976">
                  <c:v>-31</c:v>
                </c:pt>
                <c:pt idx="1977">
                  <c:v>-33</c:v>
                </c:pt>
                <c:pt idx="1978">
                  <c:v>-28</c:v>
                </c:pt>
                <c:pt idx="1979">
                  <c:v>-28</c:v>
                </c:pt>
                <c:pt idx="1980">
                  <c:v>-31</c:v>
                </c:pt>
                <c:pt idx="1981">
                  <c:v>-32</c:v>
                </c:pt>
                <c:pt idx="1982">
                  <c:v>-34</c:v>
                </c:pt>
                <c:pt idx="1983">
                  <c:v>-31</c:v>
                </c:pt>
                <c:pt idx="1984">
                  <c:v>-29</c:v>
                </c:pt>
                <c:pt idx="1985">
                  <c:v>-35</c:v>
                </c:pt>
                <c:pt idx="1986">
                  <c:v>-37</c:v>
                </c:pt>
                <c:pt idx="1987">
                  <c:v>-38</c:v>
                </c:pt>
                <c:pt idx="1988">
                  <c:v>-39</c:v>
                </c:pt>
                <c:pt idx="1989">
                  <c:v>-44</c:v>
                </c:pt>
                <c:pt idx="1990">
                  <c:v>-43</c:v>
                </c:pt>
                <c:pt idx="1991">
                  <c:v>-34</c:v>
                </c:pt>
                <c:pt idx="1992">
                  <c:v>-31</c:v>
                </c:pt>
                <c:pt idx="1993">
                  <c:v>-17</c:v>
                </c:pt>
                <c:pt idx="1994">
                  <c:v>-14</c:v>
                </c:pt>
                <c:pt idx="1995">
                  <c:v>-15</c:v>
                </c:pt>
                <c:pt idx="1996">
                  <c:v>-21</c:v>
                </c:pt>
                <c:pt idx="1997">
                  <c:v>-25</c:v>
                </c:pt>
                <c:pt idx="1998">
                  <c:v>-30</c:v>
                </c:pt>
                <c:pt idx="1999">
                  <c:v>-36</c:v>
                </c:pt>
                <c:pt idx="2000">
                  <c:v>-14</c:v>
                </c:pt>
                <c:pt idx="2001">
                  <c:v>-10</c:v>
                </c:pt>
                <c:pt idx="2002">
                  <c:v>-3</c:v>
                </c:pt>
                <c:pt idx="2003">
                  <c:v>-6</c:v>
                </c:pt>
                <c:pt idx="2004">
                  <c:v>-2</c:v>
                </c:pt>
                <c:pt idx="2005">
                  <c:v>-8</c:v>
                </c:pt>
                <c:pt idx="2006">
                  <c:v>-14</c:v>
                </c:pt>
                <c:pt idx="2007">
                  <c:v>-21</c:v>
                </c:pt>
                <c:pt idx="2008">
                  <c:v>-27</c:v>
                </c:pt>
                <c:pt idx="2009">
                  <c:v>-33</c:v>
                </c:pt>
                <c:pt idx="2010">
                  <c:v>-26</c:v>
                </c:pt>
                <c:pt idx="2011">
                  <c:v>-16</c:v>
                </c:pt>
                <c:pt idx="2012">
                  <c:v>-17</c:v>
                </c:pt>
                <c:pt idx="2013">
                  <c:v>-16</c:v>
                </c:pt>
                <c:pt idx="2014">
                  <c:v>-21</c:v>
                </c:pt>
                <c:pt idx="2015">
                  <c:v>-23</c:v>
                </c:pt>
                <c:pt idx="2016">
                  <c:v>-20</c:v>
                </c:pt>
                <c:pt idx="2017">
                  <c:v>-15</c:v>
                </c:pt>
                <c:pt idx="2018">
                  <c:v>-12</c:v>
                </c:pt>
                <c:pt idx="2019">
                  <c:v>-11</c:v>
                </c:pt>
                <c:pt idx="2020">
                  <c:v>-14</c:v>
                </c:pt>
                <c:pt idx="2021">
                  <c:v>-20</c:v>
                </c:pt>
                <c:pt idx="2022">
                  <c:v>-22</c:v>
                </c:pt>
                <c:pt idx="2023">
                  <c:v>-25</c:v>
                </c:pt>
                <c:pt idx="2024">
                  <c:v>-26</c:v>
                </c:pt>
                <c:pt idx="2025">
                  <c:v>-27</c:v>
                </c:pt>
                <c:pt idx="2026">
                  <c:v>-17</c:v>
                </c:pt>
                <c:pt idx="2027">
                  <c:v>-12</c:v>
                </c:pt>
                <c:pt idx="2028">
                  <c:v>-10</c:v>
                </c:pt>
                <c:pt idx="2029">
                  <c:v>-12</c:v>
                </c:pt>
                <c:pt idx="2030">
                  <c:v>-7</c:v>
                </c:pt>
                <c:pt idx="2031">
                  <c:v>-8</c:v>
                </c:pt>
                <c:pt idx="2032">
                  <c:v>-5</c:v>
                </c:pt>
                <c:pt idx="2033">
                  <c:v>-3</c:v>
                </c:pt>
                <c:pt idx="2034">
                  <c:v>0</c:v>
                </c:pt>
                <c:pt idx="2035">
                  <c:v>-2</c:v>
                </c:pt>
                <c:pt idx="2036">
                  <c:v>-12</c:v>
                </c:pt>
                <c:pt idx="2037">
                  <c:v>-16</c:v>
                </c:pt>
                <c:pt idx="2038">
                  <c:v>-24</c:v>
                </c:pt>
                <c:pt idx="2039">
                  <c:v>-31</c:v>
                </c:pt>
                <c:pt idx="2040">
                  <c:v>-36</c:v>
                </c:pt>
                <c:pt idx="2041">
                  <c:v>-42</c:v>
                </c:pt>
                <c:pt idx="2042">
                  <c:v>-40</c:v>
                </c:pt>
                <c:pt idx="2043">
                  <c:v>-33</c:v>
                </c:pt>
                <c:pt idx="2044">
                  <c:v>-23</c:v>
                </c:pt>
                <c:pt idx="2045">
                  <c:v>-22</c:v>
                </c:pt>
                <c:pt idx="2046">
                  <c:v>-17</c:v>
                </c:pt>
                <c:pt idx="2047">
                  <c:v>-17</c:v>
                </c:pt>
                <c:pt idx="2048">
                  <c:v>-18</c:v>
                </c:pt>
                <c:pt idx="2049">
                  <c:v>-21</c:v>
                </c:pt>
                <c:pt idx="2050">
                  <c:v>-27</c:v>
                </c:pt>
                <c:pt idx="2051">
                  <c:v>-26</c:v>
                </c:pt>
                <c:pt idx="2052">
                  <c:v>-25</c:v>
                </c:pt>
                <c:pt idx="2053">
                  <c:v>-18</c:v>
                </c:pt>
                <c:pt idx="2054">
                  <c:v>-15</c:v>
                </c:pt>
                <c:pt idx="2055">
                  <c:v>-16</c:v>
                </c:pt>
                <c:pt idx="2056">
                  <c:v>-15</c:v>
                </c:pt>
                <c:pt idx="2057">
                  <c:v>-21</c:v>
                </c:pt>
                <c:pt idx="2058">
                  <c:v>-23</c:v>
                </c:pt>
                <c:pt idx="2059">
                  <c:v>-26</c:v>
                </c:pt>
                <c:pt idx="2060">
                  <c:v>-27</c:v>
                </c:pt>
                <c:pt idx="2061">
                  <c:v>-18</c:v>
                </c:pt>
                <c:pt idx="2062">
                  <c:v>-9</c:v>
                </c:pt>
                <c:pt idx="2063">
                  <c:v>0</c:v>
                </c:pt>
                <c:pt idx="2064">
                  <c:v>7</c:v>
                </c:pt>
                <c:pt idx="2065">
                  <c:v>16</c:v>
                </c:pt>
                <c:pt idx="2066">
                  <c:v>24</c:v>
                </c:pt>
                <c:pt idx="2067">
                  <c:v>38</c:v>
                </c:pt>
                <c:pt idx="2068">
                  <c:v>48</c:v>
                </c:pt>
                <c:pt idx="2069">
                  <c:v>59</c:v>
                </c:pt>
                <c:pt idx="2070">
                  <c:v>53</c:v>
                </c:pt>
                <c:pt idx="2071">
                  <c:v>46</c:v>
                </c:pt>
                <c:pt idx="2072">
                  <c:v>41</c:v>
                </c:pt>
                <c:pt idx="2073">
                  <c:v>35</c:v>
                </c:pt>
                <c:pt idx="2074">
                  <c:v>33</c:v>
                </c:pt>
                <c:pt idx="2075">
                  <c:v>28</c:v>
                </c:pt>
                <c:pt idx="2076">
                  <c:v>22</c:v>
                </c:pt>
                <c:pt idx="2077">
                  <c:v>18</c:v>
                </c:pt>
                <c:pt idx="2078">
                  <c:v>15</c:v>
                </c:pt>
                <c:pt idx="2079">
                  <c:v>11</c:v>
                </c:pt>
                <c:pt idx="2080">
                  <c:v>12</c:v>
                </c:pt>
                <c:pt idx="2081">
                  <c:v>6</c:v>
                </c:pt>
                <c:pt idx="2082">
                  <c:v>16</c:v>
                </c:pt>
                <c:pt idx="2083">
                  <c:v>21</c:v>
                </c:pt>
                <c:pt idx="2084">
                  <c:v>19</c:v>
                </c:pt>
                <c:pt idx="2085">
                  <c:v>16</c:v>
                </c:pt>
                <c:pt idx="2086">
                  <c:v>18</c:v>
                </c:pt>
                <c:pt idx="2087">
                  <c:v>19</c:v>
                </c:pt>
                <c:pt idx="2088">
                  <c:v>15</c:v>
                </c:pt>
                <c:pt idx="2089">
                  <c:v>21</c:v>
                </c:pt>
                <c:pt idx="2090">
                  <c:v>19</c:v>
                </c:pt>
                <c:pt idx="2091">
                  <c:v>17</c:v>
                </c:pt>
                <c:pt idx="2092">
                  <c:v>12</c:v>
                </c:pt>
                <c:pt idx="2093">
                  <c:v>11</c:v>
                </c:pt>
                <c:pt idx="2094">
                  <c:v>10</c:v>
                </c:pt>
                <c:pt idx="2095">
                  <c:v>6</c:v>
                </c:pt>
                <c:pt idx="2096">
                  <c:v>1</c:v>
                </c:pt>
                <c:pt idx="2097">
                  <c:v>2</c:v>
                </c:pt>
                <c:pt idx="2098">
                  <c:v>-6</c:v>
                </c:pt>
                <c:pt idx="2099">
                  <c:v>-9</c:v>
                </c:pt>
                <c:pt idx="2100">
                  <c:v>-14</c:v>
                </c:pt>
                <c:pt idx="2101">
                  <c:v>-18</c:v>
                </c:pt>
                <c:pt idx="2102">
                  <c:v>-23</c:v>
                </c:pt>
                <c:pt idx="2103">
                  <c:v>-25</c:v>
                </c:pt>
                <c:pt idx="2104">
                  <c:v>-31</c:v>
                </c:pt>
                <c:pt idx="2105">
                  <c:v>-31</c:v>
                </c:pt>
                <c:pt idx="2106">
                  <c:v>-32</c:v>
                </c:pt>
                <c:pt idx="2107">
                  <c:v>-27</c:v>
                </c:pt>
                <c:pt idx="2108">
                  <c:v>-27</c:v>
                </c:pt>
                <c:pt idx="2109">
                  <c:v>-31</c:v>
                </c:pt>
                <c:pt idx="2110">
                  <c:v>-27</c:v>
                </c:pt>
                <c:pt idx="2111">
                  <c:v>-19</c:v>
                </c:pt>
                <c:pt idx="2112">
                  <c:v>-11</c:v>
                </c:pt>
                <c:pt idx="2113">
                  <c:v>-8</c:v>
                </c:pt>
                <c:pt idx="2114">
                  <c:v>-16</c:v>
                </c:pt>
                <c:pt idx="2115">
                  <c:v>-20</c:v>
                </c:pt>
                <c:pt idx="2116">
                  <c:v>-23</c:v>
                </c:pt>
                <c:pt idx="2117">
                  <c:v>-23</c:v>
                </c:pt>
                <c:pt idx="2118">
                  <c:v>-24</c:v>
                </c:pt>
                <c:pt idx="2119">
                  <c:v>-18</c:v>
                </c:pt>
                <c:pt idx="2120">
                  <c:v>-21</c:v>
                </c:pt>
                <c:pt idx="2121">
                  <c:v>-16</c:v>
                </c:pt>
                <c:pt idx="2122">
                  <c:v>-10</c:v>
                </c:pt>
                <c:pt idx="2123">
                  <c:v>1</c:v>
                </c:pt>
                <c:pt idx="2124">
                  <c:v>3</c:v>
                </c:pt>
                <c:pt idx="2125">
                  <c:v>4</c:v>
                </c:pt>
                <c:pt idx="2126">
                  <c:v>7</c:v>
                </c:pt>
                <c:pt idx="2127">
                  <c:v>16</c:v>
                </c:pt>
                <c:pt idx="2128">
                  <c:v>23</c:v>
                </c:pt>
                <c:pt idx="2129">
                  <c:v>30</c:v>
                </c:pt>
                <c:pt idx="2130">
                  <c:v>40</c:v>
                </c:pt>
                <c:pt idx="2131">
                  <c:v>57</c:v>
                </c:pt>
                <c:pt idx="2132">
                  <c:v>63</c:v>
                </c:pt>
                <c:pt idx="2133">
                  <c:v>67</c:v>
                </c:pt>
                <c:pt idx="2134">
                  <c:v>71</c:v>
                </c:pt>
                <c:pt idx="2135">
                  <c:v>75</c:v>
                </c:pt>
                <c:pt idx="2136">
                  <c:v>77</c:v>
                </c:pt>
                <c:pt idx="2137">
                  <c:v>77</c:v>
                </c:pt>
                <c:pt idx="2138">
                  <c:v>76</c:v>
                </c:pt>
                <c:pt idx="2139">
                  <c:v>74</c:v>
                </c:pt>
                <c:pt idx="2140">
                  <c:v>73</c:v>
                </c:pt>
                <c:pt idx="2141">
                  <c:v>72</c:v>
                </c:pt>
                <c:pt idx="2142">
                  <c:v>70</c:v>
                </c:pt>
                <c:pt idx="2143">
                  <c:v>69</c:v>
                </c:pt>
                <c:pt idx="2144">
                  <c:v>68</c:v>
                </c:pt>
                <c:pt idx="2145">
                  <c:v>68</c:v>
                </c:pt>
                <c:pt idx="2146">
                  <c:v>68</c:v>
                </c:pt>
                <c:pt idx="2147">
                  <c:v>68</c:v>
                </c:pt>
                <c:pt idx="2148">
                  <c:v>66</c:v>
                </c:pt>
                <c:pt idx="2149">
                  <c:v>66</c:v>
                </c:pt>
                <c:pt idx="2150">
                  <c:v>67</c:v>
                </c:pt>
                <c:pt idx="2151">
                  <c:v>67</c:v>
                </c:pt>
                <c:pt idx="2152">
                  <c:v>67</c:v>
                </c:pt>
                <c:pt idx="2153">
                  <c:v>67</c:v>
                </c:pt>
                <c:pt idx="2154">
                  <c:v>65</c:v>
                </c:pt>
                <c:pt idx="2155">
                  <c:v>64</c:v>
                </c:pt>
                <c:pt idx="2156">
                  <c:v>63</c:v>
                </c:pt>
                <c:pt idx="2157">
                  <c:v>63</c:v>
                </c:pt>
                <c:pt idx="2158">
                  <c:v>64</c:v>
                </c:pt>
                <c:pt idx="2159">
                  <c:v>64</c:v>
                </c:pt>
                <c:pt idx="2160">
                  <c:v>63</c:v>
                </c:pt>
                <c:pt idx="2161">
                  <c:v>63</c:v>
                </c:pt>
                <c:pt idx="2162">
                  <c:v>63</c:v>
                </c:pt>
                <c:pt idx="2163">
                  <c:v>62</c:v>
                </c:pt>
                <c:pt idx="2164">
                  <c:v>64</c:v>
                </c:pt>
                <c:pt idx="2165">
                  <c:v>65</c:v>
                </c:pt>
                <c:pt idx="2166">
                  <c:v>67</c:v>
                </c:pt>
                <c:pt idx="2167">
                  <c:v>68</c:v>
                </c:pt>
                <c:pt idx="2168">
                  <c:v>69</c:v>
                </c:pt>
                <c:pt idx="2169">
                  <c:v>69</c:v>
                </c:pt>
                <c:pt idx="2170">
                  <c:v>68</c:v>
                </c:pt>
                <c:pt idx="2171">
                  <c:v>70</c:v>
                </c:pt>
                <c:pt idx="2172">
                  <c:v>69</c:v>
                </c:pt>
                <c:pt idx="2173">
                  <c:v>68</c:v>
                </c:pt>
                <c:pt idx="2174">
                  <c:v>66</c:v>
                </c:pt>
                <c:pt idx="2175">
                  <c:v>64</c:v>
                </c:pt>
                <c:pt idx="2176">
                  <c:v>63</c:v>
                </c:pt>
                <c:pt idx="2177">
                  <c:v>63</c:v>
                </c:pt>
                <c:pt idx="2178">
                  <c:v>64</c:v>
                </c:pt>
                <c:pt idx="2179">
                  <c:v>63</c:v>
                </c:pt>
                <c:pt idx="2180">
                  <c:v>64</c:v>
                </c:pt>
                <c:pt idx="2181">
                  <c:v>67</c:v>
                </c:pt>
                <c:pt idx="2182">
                  <c:v>66</c:v>
                </c:pt>
                <c:pt idx="2183">
                  <c:v>65</c:v>
                </c:pt>
                <c:pt idx="2184">
                  <c:v>65</c:v>
                </c:pt>
                <c:pt idx="2185">
                  <c:v>65</c:v>
                </c:pt>
                <c:pt idx="2186">
                  <c:v>67</c:v>
                </c:pt>
                <c:pt idx="2187">
                  <c:v>67</c:v>
                </c:pt>
                <c:pt idx="2188">
                  <c:v>67</c:v>
                </c:pt>
                <c:pt idx="2189">
                  <c:v>67</c:v>
                </c:pt>
                <c:pt idx="2190">
                  <c:v>69</c:v>
                </c:pt>
                <c:pt idx="2191">
                  <c:v>71</c:v>
                </c:pt>
                <c:pt idx="2192">
                  <c:v>72</c:v>
                </c:pt>
                <c:pt idx="2193">
                  <c:v>72</c:v>
                </c:pt>
                <c:pt idx="2194">
                  <c:v>71</c:v>
                </c:pt>
                <c:pt idx="2195">
                  <c:v>70</c:v>
                </c:pt>
                <c:pt idx="2196">
                  <c:v>73</c:v>
                </c:pt>
                <c:pt idx="2197">
                  <c:v>72</c:v>
                </c:pt>
                <c:pt idx="2198">
                  <c:v>71</c:v>
                </c:pt>
                <c:pt idx="2199">
                  <c:v>71</c:v>
                </c:pt>
                <c:pt idx="2200">
                  <c:v>72</c:v>
                </c:pt>
                <c:pt idx="2201">
                  <c:v>72</c:v>
                </c:pt>
                <c:pt idx="2202">
                  <c:v>73</c:v>
                </c:pt>
                <c:pt idx="2203">
                  <c:v>73</c:v>
                </c:pt>
                <c:pt idx="2204">
                  <c:v>74</c:v>
                </c:pt>
                <c:pt idx="2205">
                  <c:v>73</c:v>
                </c:pt>
                <c:pt idx="2206">
                  <c:v>72</c:v>
                </c:pt>
                <c:pt idx="2207">
                  <c:v>72</c:v>
                </c:pt>
                <c:pt idx="2208">
                  <c:v>71</c:v>
                </c:pt>
                <c:pt idx="2209">
                  <c:v>73</c:v>
                </c:pt>
                <c:pt idx="2210">
                  <c:v>75</c:v>
                </c:pt>
                <c:pt idx="2211">
                  <c:v>81</c:v>
                </c:pt>
                <c:pt idx="2212">
                  <c:v>85</c:v>
                </c:pt>
                <c:pt idx="2213">
                  <c:v>90</c:v>
                </c:pt>
                <c:pt idx="2214">
                  <c:v>93</c:v>
                </c:pt>
                <c:pt idx="2215">
                  <c:v>97</c:v>
                </c:pt>
                <c:pt idx="2216">
                  <c:v>98</c:v>
                </c:pt>
                <c:pt idx="2217">
                  <c:v>99</c:v>
                </c:pt>
                <c:pt idx="2218">
                  <c:v>100</c:v>
                </c:pt>
                <c:pt idx="2219">
                  <c:v>101</c:v>
                </c:pt>
                <c:pt idx="2220">
                  <c:v>100</c:v>
                </c:pt>
                <c:pt idx="2221">
                  <c:v>96</c:v>
                </c:pt>
                <c:pt idx="2222">
                  <c:v>87</c:v>
                </c:pt>
                <c:pt idx="2223">
                  <c:v>83</c:v>
                </c:pt>
                <c:pt idx="2224">
                  <c:v>76</c:v>
                </c:pt>
                <c:pt idx="2225">
                  <c:v>61</c:v>
                </c:pt>
                <c:pt idx="2226">
                  <c:v>49</c:v>
                </c:pt>
                <c:pt idx="2227">
                  <c:v>50</c:v>
                </c:pt>
                <c:pt idx="2228">
                  <c:v>52</c:v>
                </c:pt>
                <c:pt idx="2229">
                  <c:v>47</c:v>
                </c:pt>
                <c:pt idx="2230">
                  <c:v>44</c:v>
                </c:pt>
                <c:pt idx="2231">
                  <c:v>41</c:v>
                </c:pt>
                <c:pt idx="2232">
                  <c:v>44</c:v>
                </c:pt>
                <c:pt idx="2233">
                  <c:v>48</c:v>
                </c:pt>
                <c:pt idx="2234">
                  <c:v>43</c:v>
                </c:pt>
                <c:pt idx="2235">
                  <c:v>39</c:v>
                </c:pt>
                <c:pt idx="2236">
                  <c:v>37</c:v>
                </c:pt>
                <c:pt idx="2237">
                  <c:v>34</c:v>
                </c:pt>
                <c:pt idx="2238">
                  <c:v>40</c:v>
                </c:pt>
                <c:pt idx="2239">
                  <c:v>35</c:v>
                </c:pt>
                <c:pt idx="2240">
                  <c:v>34</c:v>
                </c:pt>
                <c:pt idx="2241">
                  <c:v>31</c:v>
                </c:pt>
                <c:pt idx="2242">
                  <c:v>33</c:v>
                </c:pt>
                <c:pt idx="2243">
                  <c:v>32</c:v>
                </c:pt>
                <c:pt idx="2244">
                  <c:v>27</c:v>
                </c:pt>
                <c:pt idx="2245">
                  <c:v>26</c:v>
                </c:pt>
                <c:pt idx="2246">
                  <c:v>23</c:v>
                </c:pt>
                <c:pt idx="2247">
                  <c:v>18</c:v>
                </c:pt>
                <c:pt idx="2248">
                  <c:v>11</c:v>
                </c:pt>
                <c:pt idx="2249">
                  <c:v>2</c:v>
                </c:pt>
                <c:pt idx="2250">
                  <c:v>6</c:v>
                </c:pt>
                <c:pt idx="2251">
                  <c:v>0</c:v>
                </c:pt>
                <c:pt idx="2252">
                  <c:v>-5</c:v>
                </c:pt>
                <c:pt idx="2253">
                  <c:v>-10</c:v>
                </c:pt>
                <c:pt idx="2254">
                  <c:v>-9</c:v>
                </c:pt>
                <c:pt idx="2255">
                  <c:v>-13</c:v>
                </c:pt>
                <c:pt idx="2256">
                  <c:v>-11</c:v>
                </c:pt>
                <c:pt idx="2257">
                  <c:v>-10</c:v>
                </c:pt>
                <c:pt idx="2258">
                  <c:v>-5</c:v>
                </c:pt>
                <c:pt idx="2259">
                  <c:v>-7</c:v>
                </c:pt>
                <c:pt idx="2260">
                  <c:v>-6</c:v>
                </c:pt>
                <c:pt idx="2261">
                  <c:v>-3</c:v>
                </c:pt>
                <c:pt idx="2262">
                  <c:v>4</c:v>
                </c:pt>
                <c:pt idx="2263">
                  <c:v>10</c:v>
                </c:pt>
                <c:pt idx="2264">
                  <c:v>11</c:v>
                </c:pt>
                <c:pt idx="2265">
                  <c:v>12</c:v>
                </c:pt>
                <c:pt idx="2266">
                  <c:v>12</c:v>
                </c:pt>
                <c:pt idx="2267">
                  <c:v>11</c:v>
                </c:pt>
                <c:pt idx="2268">
                  <c:v>12</c:v>
                </c:pt>
                <c:pt idx="2269">
                  <c:v>11</c:v>
                </c:pt>
                <c:pt idx="2270">
                  <c:v>25</c:v>
                </c:pt>
                <c:pt idx="2271">
                  <c:v>27</c:v>
                </c:pt>
                <c:pt idx="2272">
                  <c:v>30</c:v>
                </c:pt>
                <c:pt idx="2273">
                  <c:v>31</c:v>
                </c:pt>
                <c:pt idx="2274">
                  <c:v>27</c:v>
                </c:pt>
                <c:pt idx="2275">
                  <c:v>24</c:v>
                </c:pt>
                <c:pt idx="2276">
                  <c:v>21</c:v>
                </c:pt>
                <c:pt idx="2277">
                  <c:v>10</c:v>
                </c:pt>
                <c:pt idx="2278">
                  <c:v>1</c:v>
                </c:pt>
                <c:pt idx="2279">
                  <c:v>-3</c:v>
                </c:pt>
                <c:pt idx="2280">
                  <c:v>-4</c:v>
                </c:pt>
                <c:pt idx="2281">
                  <c:v>-1</c:v>
                </c:pt>
                <c:pt idx="2282">
                  <c:v>0</c:v>
                </c:pt>
                <c:pt idx="2283">
                  <c:v>1</c:v>
                </c:pt>
                <c:pt idx="2284">
                  <c:v>2</c:v>
                </c:pt>
                <c:pt idx="2285">
                  <c:v>-1</c:v>
                </c:pt>
                <c:pt idx="2286">
                  <c:v>-3</c:v>
                </c:pt>
                <c:pt idx="2287">
                  <c:v>-3</c:v>
                </c:pt>
                <c:pt idx="2288">
                  <c:v>0</c:v>
                </c:pt>
                <c:pt idx="2289">
                  <c:v>-3</c:v>
                </c:pt>
                <c:pt idx="2290">
                  <c:v>-10</c:v>
                </c:pt>
                <c:pt idx="2291">
                  <c:v>-10</c:v>
                </c:pt>
                <c:pt idx="2292">
                  <c:v>-7</c:v>
                </c:pt>
                <c:pt idx="2293">
                  <c:v>-8</c:v>
                </c:pt>
                <c:pt idx="2294">
                  <c:v>-11</c:v>
                </c:pt>
                <c:pt idx="2295">
                  <c:v>-15</c:v>
                </c:pt>
                <c:pt idx="2296">
                  <c:v>-10</c:v>
                </c:pt>
                <c:pt idx="2297">
                  <c:v>-13</c:v>
                </c:pt>
                <c:pt idx="2298">
                  <c:v>-15</c:v>
                </c:pt>
                <c:pt idx="2299">
                  <c:v>-17</c:v>
                </c:pt>
                <c:pt idx="2300">
                  <c:v>-18</c:v>
                </c:pt>
                <c:pt idx="2301">
                  <c:v>-19</c:v>
                </c:pt>
                <c:pt idx="2302">
                  <c:v>-20</c:v>
                </c:pt>
                <c:pt idx="2303">
                  <c:v>-18</c:v>
                </c:pt>
                <c:pt idx="2304">
                  <c:v>-15</c:v>
                </c:pt>
                <c:pt idx="2305">
                  <c:v>-12</c:v>
                </c:pt>
                <c:pt idx="2306">
                  <c:v>-8</c:v>
                </c:pt>
                <c:pt idx="2307">
                  <c:v>-7</c:v>
                </c:pt>
                <c:pt idx="2308">
                  <c:v>-11</c:v>
                </c:pt>
                <c:pt idx="2309">
                  <c:v>-12</c:v>
                </c:pt>
                <c:pt idx="2310">
                  <c:v>-5</c:v>
                </c:pt>
                <c:pt idx="2311">
                  <c:v>-4</c:v>
                </c:pt>
                <c:pt idx="2312">
                  <c:v>-2</c:v>
                </c:pt>
                <c:pt idx="2313">
                  <c:v>-3</c:v>
                </c:pt>
                <c:pt idx="2314">
                  <c:v>2</c:v>
                </c:pt>
                <c:pt idx="2315">
                  <c:v>7</c:v>
                </c:pt>
                <c:pt idx="2316">
                  <c:v>12</c:v>
                </c:pt>
                <c:pt idx="2317">
                  <c:v>9</c:v>
                </c:pt>
                <c:pt idx="2318">
                  <c:v>18</c:v>
                </c:pt>
                <c:pt idx="2319">
                  <c:v>26</c:v>
                </c:pt>
                <c:pt idx="2320">
                  <c:v>22</c:v>
                </c:pt>
                <c:pt idx="2321">
                  <c:v>23</c:v>
                </c:pt>
                <c:pt idx="2322">
                  <c:v>26</c:v>
                </c:pt>
                <c:pt idx="2323">
                  <c:v>32</c:v>
                </c:pt>
                <c:pt idx="2324">
                  <c:v>26</c:v>
                </c:pt>
                <c:pt idx="2325">
                  <c:v>25</c:v>
                </c:pt>
                <c:pt idx="2326">
                  <c:v>19</c:v>
                </c:pt>
                <c:pt idx="2327">
                  <c:v>8</c:v>
                </c:pt>
                <c:pt idx="2328">
                  <c:v>0</c:v>
                </c:pt>
                <c:pt idx="2329">
                  <c:v>-6</c:v>
                </c:pt>
                <c:pt idx="2330">
                  <c:v>-15</c:v>
                </c:pt>
                <c:pt idx="2331">
                  <c:v>-16</c:v>
                </c:pt>
                <c:pt idx="2332">
                  <c:v>-20</c:v>
                </c:pt>
                <c:pt idx="2333">
                  <c:v>-17</c:v>
                </c:pt>
                <c:pt idx="2334">
                  <c:v>-19</c:v>
                </c:pt>
                <c:pt idx="2335">
                  <c:v>-22</c:v>
                </c:pt>
                <c:pt idx="2336">
                  <c:v>-17</c:v>
                </c:pt>
                <c:pt idx="2337">
                  <c:v>-14</c:v>
                </c:pt>
                <c:pt idx="2338">
                  <c:v>-7</c:v>
                </c:pt>
                <c:pt idx="2339">
                  <c:v>1</c:v>
                </c:pt>
                <c:pt idx="2340">
                  <c:v>13</c:v>
                </c:pt>
                <c:pt idx="2341">
                  <c:v>22</c:v>
                </c:pt>
                <c:pt idx="2342">
                  <c:v>31</c:v>
                </c:pt>
                <c:pt idx="2343">
                  <c:v>36</c:v>
                </c:pt>
                <c:pt idx="2344">
                  <c:v>39</c:v>
                </c:pt>
                <c:pt idx="2345">
                  <c:v>38</c:v>
                </c:pt>
                <c:pt idx="2346">
                  <c:v>31</c:v>
                </c:pt>
                <c:pt idx="2347">
                  <c:v>25</c:v>
                </c:pt>
                <c:pt idx="2348">
                  <c:v>18</c:v>
                </c:pt>
                <c:pt idx="2349">
                  <c:v>19</c:v>
                </c:pt>
                <c:pt idx="2350">
                  <c:v>21</c:v>
                </c:pt>
                <c:pt idx="2351">
                  <c:v>26</c:v>
                </c:pt>
                <c:pt idx="2352">
                  <c:v>20</c:v>
                </c:pt>
                <c:pt idx="2353">
                  <c:v>19</c:v>
                </c:pt>
                <c:pt idx="2354">
                  <c:v>17</c:v>
                </c:pt>
                <c:pt idx="2355">
                  <c:v>20</c:v>
                </c:pt>
                <c:pt idx="2356">
                  <c:v>21</c:v>
                </c:pt>
                <c:pt idx="2357">
                  <c:v>15</c:v>
                </c:pt>
                <c:pt idx="2358">
                  <c:v>21</c:v>
                </c:pt>
                <c:pt idx="2359">
                  <c:v>22</c:v>
                </c:pt>
                <c:pt idx="2360">
                  <c:v>22</c:v>
                </c:pt>
                <c:pt idx="2361">
                  <c:v>23</c:v>
                </c:pt>
                <c:pt idx="2362">
                  <c:v>29</c:v>
                </c:pt>
                <c:pt idx="2363">
                  <c:v>26</c:v>
                </c:pt>
                <c:pt idx="2364">
                  <c:v>29</c:v>
                </c:pt>
                <c:pt idx="2365">
                  <c:v>40</c:v>
                </c:pt>
                <c:pt idx="2366">
                  <c:v>44</c:v>
                </c:pt>
                <c:pt idx="2367">
                  <c:v>43</c:v>
                </c:pt>
                <c:pt idx="2368">
                  <c:v>38</c:v>
                </c:pt>
                <c:pt idx="2369">
                  <c:v>4</c:v>
                </c:pt>
                <c:pt idx="2370">
                  <c:v>43</c:v>
                </c:pt>
                <c:pt idx="2371">
                  <c:v>45</c:v>
                </c:pt>
                <c:pt idx="2372">
                  <c:v>50</c:v>
                </c:pt>
                <c:pt idx="2373">
                  <c:v>49</c:v>
                </c:pt>
                <c:pt idx="2374">
                  <c:v>47</c:v>
                </c:pt>
                <c:pt idx="2375">
                  <c:v>42</c:v>
                </c:pt>
                <c:pt idx="2376">
                  <c:v>37</c:v>
                </c:pt>
                <c:pt idx="2377">
                  <c:v>42</c:v>
                </c:pt>
                <c:pt idx="2378">
                  <c:v>35</c:v>
                </c:pt>
                <c:pt idx="2379">
                  <c:v>33</c:v>
                </c:pt>
                <c:pt idx="2380">
                  <c:v>33</c:v>
                </c:pt>
                <c:pt idx="2381">
                  <c:v>37</c:v>
                </c:pt>
                <c:pt idx="2382">
                  <c:v>42</c:v>
                </c:pt>
                <c:pt idx="2383">
                  <c:v>39</c:v>
                </c:pt>
                <c:pt idx="2384">
                  <c:v>37</c:v>
                </c:pt>
                <c:pt idx="2385">
                  <c:v>39</c:v>
                </c:pt>
                <c:pt idx="2386">
                  <c:v>40</c:v>
                </c:pt>
                <c:pt idx="2387">
                  <c:v>39</c:v>
                </c:pt>
                <c:pt idx="2388">
                  <c:v>38</c:v>
                </c:pt>
                <c:pt idx="2389">
                  <c:v>40</c:v>
                </c:pt>
                <c:pt idx="2390">
                  <c:v>35</c:v>
                </c:pt>
                <c:pt idx="2391">
                  <c:v>27</c:v>
                </c:pt>
                <c:pt idx="2392">
                  <c:v>30</c:v>
                </c:pt>
                <c:pt idx="2393">
                  <c:v>27</c:v>
                </c:pt>
                <c:pt idx="2394">
                  <c:v>28</c:v>
                </c:pt>
                <c:pt idx="2395">
                  <c:v>29</c:v>
                </c:pt>
                <c:pt idx="2396">
                  <c:v>26</c:v>
                </c:pt>
                <c:pt idx="2397">
                  <c:v>27</c:v>
                </c:pt>
                <c:pt idx="2398">
                  <c:v>24</c:v>
                </c:pt>
                <c:pt idx="2399">
                  <c:v>28</c:v>
                </c:pt>
                <c:pt idx="2400">
                  <c:v>28</c:v>
                </c:pt>
                <c:pt idx="2401">
                  <c:v>28</c:v>
                </c:pt>
                <c:pt idx="2402">
                  <c:v>26</c:v>
                </c:pt>
                <c:pt idx="2403">
                  <c:v>24</c:v>
                </c:pt>
                <c:pt idx="2404">
                  <c:v>17</c:v>
                </c:pt>
                <c:pt idx="2405">
                  <c:v>9</c:v>
                </c:pt>
                <c:pt idx="2406">
                  <c:v>4</c:v>
                </c:pt>
                <c:pt idx="2407">
                  <c:v>2</c:v>
                </c:pt>
                <c:pt idx="2408">
                  <c:v>4</c:v>
                </c:pt>
                <c:pt idx="2409">
                  <c:v>6</c:v>
                </c:pt>
                <c:pt idx="2410">
                  <c:v>9</c:v>
                </c:pt>
                <c:pt idx="2411">
                  <c:v>17</c:v>
                </c:pt>
                <c:pt idx="2412">
                  <c:v>22</c:v>
                </c:pt>
                <c:pt idx="2413">
                  <c:v>23</c:v>
                </c:pt>
                <c:pt idx="2414">
                  <c:v>27</c:v>
                </c:pt>
                <c:pt idx="2415">
                  <c:v>24</c:v>
                </c:pt>
                <c:pt idx="2416">
                  <c:v>25</c:v>
                </c:pt>
                <c:pt idx="2417">
                  <c:v>24</c:v>
                </c:pt>
                <c:pt idx="2418">
                  <c:v>23</c:v>
                </c:pt>
                <c:pt idx="2419">
                  <c:v>20</c:v>
                </c:pt>
                <c:pt idx="2420">
                  <c:v>15</c:v>
                </c:pt>
                <c:pt idx="2421">
                  <c:v>16</c:v>
                </c:pt>
                <c:pt idx="2422">
                  <c:v>13</c:v>
                </c:pt>
                <c:pt idx="2423">
                  <c:v>12</c:v>
                </c:pt>
                <c:pt idx="2424">
                  <c:v>12</c:v>
                </c:pt>
                <c:pt idx="2425">
                  <c:v>18</c:v>
                </c:pt>
                <c:pt idx="2426">
                  <c:v>23</c:v>
                </c:pt>
                <c:pt idx="2427">
                  <c:v>19</c:v>
                </c:pt>
                <c:pt idx="2428">
                  <c:v>26</c:v>
                </c:pt>
                <c:pt idx="2429">
                  <c:v>30</c:v>
                </c:pt>
                <c:pt idx="2430">
                  <c:v>26</c:v>
                </c:pt>
                <c:pt idx="2431">
                  <c:v>23</c:v>
                </c:pt>
                <c:pt idx="2432">
                  <c:v>17</c:v>
                </c:pt>
                <c:pt idx="2433">
                  <c:v>20</c:v>
                </c:pt>
                <c:pt idx="2434">
                  <c:v>16</c:v>
                </c:pt>
                <c:pt idx="2435">
                  <c:v>22</c:v>
                </c:pt>
                <c:pt idx="2436">
                  <c:v>27</c:v>
                </c:pt>
                <c:pt idx="2437">
                  <c:v>20</c:v>
                </c:pt>
                <c:pt idx="2438">
                  <c:v>18</c:v>
                </c:pt>
                <c:pt idx="2439">
                  <c:v>23</c:v>
                </c:pt>
                <c:pt idx="2440">
                  <c:v>20</c:v>
                </c:pt>
                <c:pt idx="2441">
                  <c:v>8</c:v>
                </c:pt>
                <c:pt idx="2442">
                  <c:v>4</c:v>
                </c:pt>
                <c:pt idx="2443">
                  <c:v>4</c:v>
                </c:pt>
                <c:pt idx="2444">
                  <c:v>3</c:v>
                </c:pt>
                <c:pt idx="2445">
                  <c:v>-2</c:v>
                </c:pt>
                <c:pt idx="2446">
                  <c:v>-2</c:v>
                </c:pt>
                <c:pt idx="2447">
                  <c:v>-6</c:v>
                </c:pt>
                <c:pt idx="2448">
                  <c:v>0</c:v>
                </c:pt>
                <c:pt idx="2449">
                  <c:v>4</c:v>
                </c:pt>
                <c:pt idx="2450">
                  <c:v>19</c:v>
                </c:pt>
                <c:pt idx="2451">
                  <c:v>22</c:v>
                </c:pt>
                <c:pt idx="2452">
                  <c:v>29</c:v>
                </c:pt>
                <c:pt idx="2453">
                  <c:v>32</c:v>
                </c:pt>
                <c:pt idx="2454">
                  <c:v>34</c:v>
                </c:pt>
                <c:pt idx="2455">
                  <c:v>36</c:v>
                </c:pt>
                <c:pt idx="2456">
                  <c:v>42</c:v>
                </c:pt>
                <c:pt idx="2457">
                  <c:v>38</c:v>
                </c:pt>
                <c:pt idx="2458">
                  <c:v>37</c:v>
                </c:pt>
                <c:pt idx="2459">
                  <c:v>31</c:v>
                </c:pt>
                <c:pt idx="2460">
                  <c:v>32</c:v>
                </c:pt>
                <c:pt idx="2461">
                  <c:v>30</c:v>
                </c:pt>
                <c:pt idx="2462">
                  <c:v>22</c:v>
                </c:pt>
                <c:pt idx="2463">
                  <c:v>16</c:v>
                </c:pt>
                <c:pt idx="2464">
                  <c:v>12</c:v>
                </c:pt>
                <c:pt idx="2465">
                  <c:v>7</c:v>
                </c:pt>
                <c:pt idx="2466">
                  <c:v>10</c:v>
                </c:pt>
                <c:pt idx="2467">
                  <c:v>12</c:v>
                </c:pt>
                <c:pt idx="2468">
                  <c:v>13</c:v>
                </c:pt>
                <c:pt idx="2469">
                  <c:v>12</c:v>
                </c:pt>
                <c:pt idx="2470">
                  <c:v>2</c:v>
                </c:pt>
                <c:pt idx="2471">
                  <c:v>6</c:v>
                </c:pt>
                <c:pt idx="2472">
                  <c:v>1</c:v>
                </c:pt>
                <c:pt idx="2473">
                  <c:v>-3</c:v>
                </c:pt>
                <c:pt idx="2474">
                  <c:v>-4</c:v>
                </c:pt>
                <c:pt idx="2475">
                  <c:v>-4</c:v>
                </c:pt>
                <c:pt idx="2476">
                  <c:v>-1</c:v>
                </c:pt>
                <c:pt idx="2477">
                  <c:v>7</c:v>
                </c:pt>
                <c:pt idx="2478">
                  <c:v>1</c:v>
                </c:pt>
                <c:pt idx="2479">
                  <c:v>2</c:v>
                </c:pt>
                <c:pt idx="2480">
                  <c:v>1</c:v>
                </c:pt>
                <c:pt idx="2481">
                  <c:v>1</c:v>
                </c:pt>
                <c:pt idx="2482">
                  <c:v>2</c:v>
                </c:pt>
                <c:pt idx="2483">
                  <c:v>-1</c:v>
                </c:pt>
                <c:pt idx="2484">
                  <c:v>1</c:v>
                </c:pt>
                <c:pt idx="2485">
                  <c:v>10</c:v>
                </c:pt>
                <c:pt idx="2486">
                  <c:v>13</c:v>
                </c:pt>
                <c:pt idx="2487">
                  <c:v>7</c:v>
                </c:pt>
                <c:pt idx="2488">
                  <c:v>13</c:v>
                </c:pt>
                <c:pt idx="2489">
                  <c:v>20</c:v>
                </c:pt>
                <c:pt idx="2490">
                  <c:v>18</c:v>
                </c:pt>
                <c:pt idx="2491">
                  <c:v>16</c:v>
                </c:pt>
                <c:pt idx="2492">
                  <c:v>10</c:v>
                </c:pt>
                <c:pt idx="2493">
                  <c:v>4</c:v>
                </c:pt>
                <c:pt idx="2494">
                  <c:v>11</c:v>
                </c:pt>
                <c:pt idx="2495">
                  <c:v>12</c:v>
                </c:pt>
                <c:pt idx="2496">
                  <c:v>7</c:v>
                </c:pt>
                <c:pt idx="2497">
                  <c:v>8</c:v>
                </c:pt>
                <c:pt idx="2498">
                  <c:v>13</c:v>
                </c:pt>
                <c:pt idx="249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A4-45F3-99CB-8A65C30FCB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9250815"/>
        <c:axId val="969264959"/>
      </c:lineChart>
      <c:catAx>
        <c:axId val="9692508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69264959"/>
        <c:crosses val="autoZero"/>
        <c:auto val="1"/>
        <c:lblAlgn val="ctr"/>
        <c:lblOffset val="100"/>
        <c:noMultiLvlLbl val="0"/>
      </c:catAx>
      <c:valAx>
        <c:axId val="969264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69250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[8]log2_173549!$D$1:$D$2500</c:f>
              <c:numCache>
                <c:formatCode>General</c:formatCode>
                <c:ptCount val="2500"/>
                <c:pt idx="0">
                  <c:v>3.258054</c:v>
                </c:pt>
                <c:pt idx="1">
                  <c:v>2.6139549999999998</c:v>
                </c:pt>
                <c:pt idx="2">
                  <c:v>5.1169167</c:v>
                </c:pt>
                <c:pt idx="3">
                  <c:v>5.6999426</c:v>
                </c:pt>
                <c:pt idx="4">
                  <c:v>3.2477716999999999</c:v>
                </c:pt>
                <c:pt idx="5">
                  <c:v>4.4597726</c:v>
                </c:pt>
                <c:pt idx="6">
                  <c:v>3.2203255</c:v>
                </c:pt>
                <c:pt idx="7">
                  <c:v>4.4389352999999998</c:v>
                </c:pt>
                <c:pt idx="8">
                  <c:v>6.2748065000000004</c:v>
                </c:pt>
                <c:pt idx="9">
                  <c:v>3.2163322000000001</c:v>
                </c:pt>
                <c:pt idx="10">
                  <c:v>4.4240490000000001</c:v>
                </c:pt>
                <c:pt idx="11">
                  <c:v>3.1985936000000001</c:v>
                </c:pt>
                <c:pt idx="12">
                  <c:v>5.0008749999999997</c:v>
                </c:pt>
                <c:pt idx="13">
                  <c:v>2.5518874999999999</c:v>
                </c:pt>
                <c:pt idx="14">
                  <c:v>4.4003997000000004</c:v>
                </c:pt>
                <c:pt idx="15">
                  <c:v>6.7817902999999999</c:v>
                </c:pt>
                <c:pt idx="16">
                  <c:v>4.9762544999999996</c:v>
                </c:pt>
                <c:pt idx="17">
                  <c:v>6.162445</c:v>
                </c:pt>
                <c:pt idx="18">
                  <c:v>3.1456390000000001</c:v>
                </c:pt>
                <c:pt idx="19">
                  <c:v>5.5644980000000004</c:v>
                </c:pt>
                <c:pt idx="20">
                  <c:v>4.9235119999999997</c:v>
                </c:pt>
                <c:pt idx="21">
                  <c:v>7.3013015000000001</c:v>
                </c:pt>
                <c:pt idx="22">
                  <c:v>3.7019470000000001</c:v>
                </c:pt>
                <c:pt idx="23">
                  <c:v>6.0573043999999996</c:v>
                </c:pt>
                <c:pt idx="24">
                  <c:v>3.1106630000000002</c:v>
                </c:pt>
                <c:pt idx="25">
                  <c:v>6.6338204999999997</c:v>
                </c:pt>
                <c:pt idx="26">
                  <c:v>4.3132390000000003</c:v>
                </c:pt>
                <c:pt idx="27">
                  <c:v>4.2567573000000003</c:v>
                </c:pt>
                <c:pt idx="28">
                  <c:v>3.0622410000000002</c:v>
                </c:pt>
                <c:pt idx="29">
                  <c:v>4.2270989999999999</c:v>
                </c:pt>
                <c:pt idx="30">
                  <c:v>4.6502413999999996</c:v>
                </c:pt>
                <c:pt idx="31">
                  <c:v>3.1948349999999999</c:v>
                </c:pt>
                <c:pt idx="32">
                  <c:v>2.1264935</c:v>
                </c:pt>
                <c:pt idx="33">
                  <c:v>2.2798948000000001</c:v>
                </c:pt>
                <c:pt idx="34">
                  <c:v>3.9678550000000001</c:v>
                </c:pt>
                <c:pt idx="35">
                  <c:v>3.1540694</c:v>
                </c:pt>
                <c:pt idx="36">
                  <c:v>3.8969833999999999</c:v>
                </c:pt>
                <c:pt idx="37">
                  <c:v>1.2517486</c:v>
                </c:pt>
                <c:pt idx="38">
                  <c:v>2.4507623000000001</c:v>
                </c:pt>
                <c:pt idx="39">
                  <c:v>2.9021313000000002</c:v>
                </c:pt>
                <c:pt idx="40">
                  <c:v>1.5928161000000001</c:v>
                </c:pt>
                <c:pt idx="41">
                  <c:v>3.2895474</c:v>
                </c:pt>
                <c:pt idx="42">
                  <c:v>3.1162543</c:v>
                </c:pt>
                <c:pt idx="43">
                  <c:v>1.5862592</c:v>
                </c:pt>
                <c:pt idx="44">
                  <c:v>1.6035037999999999</c:v>
                </c:pt>
                <c:pt idx="45">
                  <c:v>0.97305649999999999</c:v>
                </c:pt>
                <c:pt idx="46">
                  <c:v>1.6898232</c:v>
                </c:pt>
                <c:pt idx="47">
                  <c:v>1.5795135</c:v>
                </c:pt>
                <c:pt idx="48">
                  <c:v>1.3600882999999999</c:v>
                </c:pt>
                <c:pt idx="49">
                  <c:v>1.2540214999999999</c:v>
                </c:pt>
                <c:pt idx="50">
                  <c:v>1.3307690000000001</c:v>
                </c:pt>
                <c:pt idx="51">
                  <c:v>1.9333724999999999</c:v>
                </c:pt>
                <c:pt idx="52">
                  <c:v>3.2913679999999998</c:v>
                </c:pt>
                <c:pt idx="53">
                  <c:v>1.4404914</c:v>
                </c:pt>
                <c:pt idx="54">
                  <c:v>2.4536644999999999</c:v>
                </c:pt>
                <c:pt idx="55">
                  <c:v>1.1151226000000001</c:v>
                </c:pt>
                <c:pt idx="56">
                  <c:v>1.9161128999999999</c:v>
                </c:pt>
                <c:pt idx="57">
                  <c:v>0.81790715000000003</c:v>
                </c:pt>
                <c:pt idx="58">
                  <c:v>2.3799380999999999</c:v>
                </c:pt>
                <c:pt idx="59">
                  <c:v>2.8829052000000002</c:v>
                </c:pt>
                <c:pt idx="60">
                  <c:v>0.8867488</c:v>
                </c:pt>
                <c:pt idx="61">
                  <c:v>2.6155814999999998</c:v>
                </c:pt>
                <c:pt idx="62">
                  <c:v>1.8189542000000001</c:v>
                </c:pt>
                <c:pt idx="63">
                  <c:v>2.0032863999999999</c:v>
                </c:pt>
                <c:pt idx="64">
                  <c:v>2.658242</c:v>
                </c:pt>
                <c:pt idx="65">
                  <c:v>2.2169354000000001</c:v>
                </c:pt>
                <c:pt idx="66">
                  <c:v>2.3709452</c:v>
                </c:pt>
                <c:pt idx="67">
                  <c:v>3.2915719999999999</c:v>
                </c:pt>
                <c:pt idx="68">
                  <c:v>1.0539198000000001</c:v>
                </c:pt>
                <c:pt idx="69">
                  <c:v>5.0621404999999999</c:v>
                </c:pt>
                <c:pt idx="70">
                  <c:v>2.2864939999999998</c:v>
                </c:pt>
                <c:pt idx="71">
                  <c:v>3.4690604</c:v>
                </c:pt>
                <c:pt idx="72">
                  <c:v>4.3714433000000001</c:v>
                </c:pt>
                <c:pt idx="73">
                  <c:v>1.4807672999999999</c:v>
                </c:pt>
                <c:pt idx="74">
                  <c:v>2.1085495999999999</c:v>
                </c:pt>
                <c:pt idx="75">
                  <c:v>3.0907909999999998</c:v>
                </c:pt>
                <c:pt idx="76">
                  <c:v>1.3243263000000001</c:v>
                </c:pt>
                <c:pt idx="77">
                  <c:v>2.5332366999999998</c:v>
                </c:pt>
                <c:pt idx="78">
                  <c:v>1.2704966</c:v>
                </c:pt>
                <c:pt idx="79">
                  <c:v>2.3710854000000001</c:v>
                </c:pt>
                <c:pt idx="80">
                  <c:v>1.0785464</c:v>
                </c:pt>
                <c:pt idx="81">
                  <c:v>0.32128077999999999</c:v>
                </c:pt>
                <c:pt idx="82">
                  <c:v>2.5443384999999998</c:v>
                </c:pt>
                <c:pt idx="83">
                  <c:v>2.2246665999999999</c:v>
                </c:pt>
                <c:pt idx="84">
                  <c:v>1.1152401000000001</c:v>
                </c:pt>
                <c:pt idx="85">
                  <c:v>0.17567690999999999</c:v>
                </c:pt>
                <c:pt idx="86">
                  <c:v>6.8022966</c:v>
                </c:pt>
                <c:pt idx="87">
                  <c:v>5.1227654999999999</c:v>
                </c:pt>
                <c:pt idx="88">
                  <c:v>2.1019993000000001</c:v>
                </c:pt>
                <c:pt idx="89">
                  <c:v>2.3143685000000001</c:v>
                </c:pt>
                <c:pt idx="90">
                  <c:v>1.0463293</c:v>
                </c:pt>
                <c:pt idx="91">
                  <c:v>0.2147367</c:v>
                </c:pt>
                <c:pt idx="92">
                  <c:v>2.4846485</c:v>
                </c:pt>
                <c:pt idx="93">
                  <c:v>1.8877846</c:v>
                </c:pt>
                <c:pt idx="94">
                  <c:v>0.9545863</c:v>
                </c:pt>
                <c:pt idx="95">
                  <c:v>0.74482477000000002</c:v>
                </c:pt>
                <c:pt idx="96">
                  <c:v>1.9089217999999999</c:v>
                </c:pt>
                <c:pt idx="97">
                  <c:v>2.3783088000000001</c:v>
                </c:pt>
                <c:pt idx="98">
                  <c:v>1.9648148999999999</c:v>
                </c:pt>
                <c:pt idx="99">
                  <c:v>1.2991054</c:v>
                </c:pt>
                <c:pt idx="100">
                  <c:v>3.4256440000000001</c:v>
                </c:pt>
                <c:pt idx="101">
                  <c:v>1.6906302</c:v>
                </c:pt>
                <c:pt idx="102">
                  <c:v>1.3866041</c:v>
                </c:pt>
                <c:pt idx="103">
                  <c:v>1.2147661000000001</c:v>
                </c:pt>
                <c:pt idx="104">
                  <c:v>1.4223855000000001</c:v>
                </c:pt>
                <c:pt idx="105">
                  <c:v>0.97548959999999996</c:v>
                </c:pt>
                <c:pt idx="106">
                  <c:v>0.68149024000000002</c:v>
                </c:pt>
                <c:pt idx="107">
                  <c:v>1.8834782000000001</c:v>
                </c:pt>
                <c:pt idx="108">
                  <c:v>2.4483619000000001</c:v>
                </c:pt>
                <c:pt idx="109">
                  <c:v>3.1550345000000002</c:v>
                </c:pt>
                <c:pt idx="110">
                  <c:v>1.2171938</c:v>
                </c:pt>
                <c:pt idx="111">
                  <c:v>2.0871735</c:v>
                </c:pt>
                <c:pt idx="112">
                  <c:v>2.584578</c:v>
                </c:pt>
                <c:pt idx="113">
                  <c:v>0.94590090000000004</c:v>
                </c:pt>
                <c:pt idx="114">
                  <c:v>1.6163677000000001</c:v>
                </c:pt>
                <c:pt idx="115">
                  <c:v>1.3016293999999999</c:v>
                </c:pt>
                <c:pt idx="116">
                  <c:v>1.5915330000000001</c:v>
                </c:pt>
                <c:pt idx="117">
                  <c:v>2.2502130999999999</c:v>
                </c:pt>
                <c:pt idx="118">
                  <c:v>0.92248859999999999</c:v>
                </c:pt>
                <c:pt idx="119">
                  <c:v>1.2624839999999999</c:v>
                </c:pt>
                <c:pt idx="120">
                  <c:v>0.78894233999999996</c:v>
                </c:pt>
                <c:pt idx="121">
                  <c:v>1.0710062</c:v>
                </c:pt>
                <c:pt idx="122">
                  <c:v>0.95219960000000003</c:v>
                </c:pt>
                <c:pt idx="123">
                  <c:v>0.75593513000000001</c:v>
                </c:pt>
                <c:pt idx="124">
                  <c:v>0.91594489999999995</c:v>
                </c:pt>
                <c:pt idx="125">
                  <c:v>1.0782429</c:v>
                </c:pt>
                <c:pt idx="126">
                  <c:v>1.3823631999999999</c:v>
                </c:pt>
                <c:pt idx="127">
                  <c:v>0.58327454000000001</c:v>
                </c:pt>
                <c:pt idx="128">
                  <c:v>0.94318694000000003</c:v>
                </c:pt>
                <c:pt idx="129">
                  <c:v>0.8437848</c:v>
                </c:pt>
                <c:pt idx="130">
                  <c:v>3.3043979999999999</c:v>
                </c:pt>
                <c:pt idx="131">
                  <c:v>1.2473395</c:v>
                </c:pt>
                <c:pt idx="132">
                  <c:v>0.75915706000000005</c:v>
                </c:pt>
                <c:pt idx="133">
                  <c:v>0.25950604999999999</c:v>
                </c:pt>
                <c:pt idx="134">
                  <c:v>1.7513466</c:v>
                </c:pt>
                <c:pt idx="135">
                  <c:v>3.8260244999999999</c:v>
                </c:pt>
                <c:pt idx="136">
                  <c:v>1.5182906</c:v>
                </c:pt>
                <c:pt idx="137">
                  <c:v>1.9254100000000001</c:v>
                </c:pt>
                <c:pt idx="138">
                  <c:v>2.2220802000000002</c:v>
                </c:pt>
                <c:pt idx="139">
                  <c:v>1.3918942999999999</c:v>
                </c:pt>
                <c:pt idx="140">
                  <c:v>1.4147331999999999</c:v>
                </c:pt>
                <c:pt idx="141">
                  <c:v>0.89763020000000004</c:v>
                </c:pt>
                <c:pt idx="142">
                  <c:v>4.0744623999999998</c:v>
                </c:pt>
                <c:pt idx="143">
                  <c:v>1.8681732</c:v>
                </c:pt>
                <c:pt idx="144">
                  <c:v>1.6440912000000001</c:v>
                </c:pt>
                <c:pt idx="145">
                  <c:v>1.4779875</c:v>
                </c:pt>
                <c:pt idx="146">
                  <c:v>1.1866258000000001</c:v>
                </c:pt>
                <c:pt idx="147">
                  <c:v>0.69783174999999997</c:v>
                </c:pt>
                <c:pt idx="148">
                  <c:v>1.1900903</c:v>
                </c:pt>
                <c:pt idx="149">
                  <c:v>2.0396055999999998</c:v>
                </c:pt>
                <c:pt idx="150">
                  <c:v>2.9702687000000001</c:v>
                </c:pt>
                <c:pt idx="151">
                  <c:v>1.0199916</c:v>
                </c:pt>
                <c:pt idx="152">
                  <c:v>2.0866764</c:v>
                </c:pt>
                <c:pt idx="153">
                  <c:v>1.9512136</c:v>
                </c:pt>
                <c:pt idx="154">
                  <c:v>1.6489426</c:v>
                </c:pt>
                <c:pt idx="155">
                  <c:v>2.4839525</c:v>
                </c:pt>
                <c:pt idx="156">
                  <c:v>1.9069666000000001</c:v>
                </c:pt>
                <c:pt idx="157">
                  <c:v>3.7734993000000001</c:v>
                </c:pt>
                <c:pt idx="158">
                  <c:v>2.7334651999999999</c:v>
                </c:pt>
                <c:pt idx="159">
                  <c:v>1.4017550999999999</c:v>
                </c:pt>
                <c:pt idx="160">
                  <c:v>1.3709370000000001</c:v>
                </c:pt>
                <c:pt idx="161">
                  <c:v>3.9786568</c:v>
                </c:pt>
                <c:pt idx="162">
                  <c:v>1.1111143000000001</c:v>
                </c:pt>
                <c:pt idx="163">
                  <c:v>1.0993468</c:v>
                </c:pt>
                <c:pt idx="164">
                  <c:v>2.7397995000000002</c:v>
                </c:pt>
                <c:pt idx="165">
                  <c:v>0.97584325000000005</c:v>
                </c:pt>
                <c:pt idx="166">
                  <c:v>0.93108329999999995</c:v>
                </c:pt>
                <c:pt idx="167">
                  <c:v>2.394272</c:v>
                </c:pt>
                <c:pt idx="168">
                  <c:v>3.3798587000000002</c:v>
                </c:pt>
                <c:pt idx="169">
                  <c:v>4.5770081999999999</c:v>
                </c:pt>
                <c:pt idx="170">
                  <c:v>1.1424489</c:v>
                </c:pt>
                <c:pt idx="171">
                  <c:v>2.5471935000000001</c:v>
                </c:pt>
                <c:pt idx="172">
                  <c:v>0.88459224000000003</c:v>
                </c:pt>
                <c:pt idx="173">
                  <c:v>0.84892445999999999</c:v>
                </c:pt>
                <c:pt idx="174">
                  <c:v>1.8432546999999999</c:v>
                </c:pt>
                <c:pt idx="175">
                  <c:v>0.85685239999999996</c:v>
                </c:pt>
                <c:pt idx="176">
                  <c:v>2.4561677</c:v>
                </c:pt>
                <c:pt idx="177">
                  <c:v>1.4834352</c:v>
                </c:pt>
                <c:pt idx="178">
                  <c:v>1.1572526000000001</c:v>
                </c:pt>
                <c:pt idx="179">
                  <c:v>0.91739499999999996</c:v>
                </c:pt>
                <c:pt idx="180">
                  <c:v>1.4426019999999999</c:v>
                </c:pt>
                <c:pt idx="181">
                  <c:v>1.9106352</c:v>
                </c:pt>
                <c:pt idx="182">
                  <c:v>1.9830307</c:v>
                </c:pt>
                <c:pt idx="183">
                  <c:v>1.8006378000000001</c:v>
                </c:pt>
                <c:pt idx="184">
                  <c:v>0.97163520000000003</c:v>
                </c:pt>
                <c:pt idx="185">
                  <c:v>0.71916610000000003</c:v>
                </c:pt>
                <c:pt idx="186">
                  <c:v>0.48641348000000001</c:v>
                </c:pt>
                <c:pt idx="187">
                  <c:v>0.69558626000000001</c:v>
                </c:pt>
                <c:pt idx="188">
                  <c:v>1.4679806</c:v>
                </c:pt>
                <c:pt idx="189">
                  <c:v>0.33488859999999998</c:v>
                </c:pt>
                <c:pt idx="190">
                  <c:v>1.5758833000000001</c:v>
                </c:pt>
                <c:pt idx="191">
                  <c:v>0.55703276000000002</c:v>
                </c:pt>
                <c:pt idx="192">
                  <c:v>0.71232295000000001</c:v>
                </c:pt>
                <c:pt idx="193">
                  <c:v>0.86801079999999997</c:v>
                </c:pt>
                <c:pt idx="194">
                  <c:v>3.0482583000000001</c:v>
                </c:pt>
                <c:pt idx="195">
                  <c:v>1.6841843999999999</c:v>
                </c:pt>
                <c:pt idx="196">
                  <c:v>1.245376</c:v>
                </c:pt>
                <c:pt idx="197">
                  <c:v>1.3376190999999999</c:v>
                </c:pt>
                <c:pt idx="198">
                  <c:v>1.2388161</c:v>
                </c:pt>
                <c:pt idx="199">
                  <c:v>0.57513124000000004</c:v>
                </c:pt>
                <c:pt idx="200">
                  <c:v>1.4794252000000001</c:v>
                </c:pt>
                <c:pt idx="201">
                  <c:v>0.37747985000000001</c:v>
                </c:pt>
                <c:pt idx="202">
                  <c:v>2.0564198</c:v>
                </c:pt>
                <c:pt idx="203">
                  <c:v>2.8432439999999999</c:v>
                </c:pt>
                <c:pt idx="204">
                  <c:v>0.87301415000000004</c:v>
                </c:pt>
                <c:pt idx="205">
                  <c:v>0.98188335000000004</c:v>
                </c:pt>
                <c:pt idx="206">
                  <c:v>0.49766402999999998</c:v>
                </c:pt>
                <c:pt idx="207">
                  <c:v>1.4044002</c:v>
                </c:pt>
                <c:pt idx="208">
                  <c:v>1.7751793</c:v>
                </c:pt>
                <c:pt idx="209">
                  <c:v>3.8004386000000001</c:v>
                </c:pt>
                <c:pt idx="210">
                  <c:v>0.87519979999999997</c:v>
                </c:pt>
                <c:pt idx="211">
                  <c:v>2.2320728000000001</c:v>
                </c:pt>
                <c:pt idx="212">
                  <c:v>0.91226130000000005</c:v>
                </c:pt>
                <c:pt idx="213">
                  <c:v>2.6033227000000001</c:v>
                </c:pt>
                <c:pt idx="214">
                  <c:v>0.349659</c:v>
                </c:pt>
                <c:pt idx="215">
                  <c:v>1.7528311999999999</c:v>
                </c:pt>
                <c:pt idx="216">
                  <c:v>1.7292000000000001</c:v>
                </c:pt>
                <c:pt idx="217">
                  <c:v>0.38175326999999998</c:v>
                </c:pt>
                <c:pt idx="218">
                  <c:v>8.9004694999999995E-2</c:v>
                </c:pt>
                <c:pt idx="219">
                  <c:v>2.6785793</c:v>
                </c:pt>
                <c:pt idx="220">
                  <c:v>1.5237653</c:v>
                </c:pt>
                <c:pt idx="221">
                  <c:v>1.1770541999999999</c:v>
                </c:pt>
                <c:pt idx="222">
                  <c:v>0.98081339999999995</c:v>
                </c:pt>
                <c:pt idx="223">
                  <c:v>1.6957892999999999</c:v>
                </c:pt>
                <c:pt idx="224">
                  <c:v>0.78976285000000002</c:v>
                </c:pt>
                <c:pt idx="225">
                  <c:v>1.5174687</c:v>
                </c:pt>
                <c:pt idx="226">
                  <c:v>1.6369339000000001</c:v>
                </c:pt>
                <c:pt idx="227">
                  <c:v>0.83934324999999999</c:v>
                </c:pt>
                <c:pt idx="228">
                  <c:v>1.0297229000000001</c:v>
                </c:pt>
                <c:pt idx="229">
                  <c:v>2.0778946999999999</c:v>
                </c:pt>
                <c:pt idx="230">
                  <c:v>0.87331104000000004</c:v>
                </c:pt>
                <c:pt idx="231">
                  <c:v>0.24978634999999999</c:v>
                </c:pt>
                <c:pt idx="232">
                  <c:v>1.3113996999999999</c:v>
                </c:pt>
                <c:pt idx="233">
                  <c:v>0.69439850000000003</c:v>
                </c:pt>
                <c:pt idx="234">
                  <c:v>2.9040298</c:v>
                </c:pt>
                <c:pt idx="235">
                  <c:v>1.0982133999999999</c:v>
                </c:pt>
                <c:pt idx="236">
                  <c:v>1.3701924999999999</c:v>
                </c:pt>
                <c:pt idx="237">
                  <c:v>2.2111602000000001</c:v>
                </c:pt>
                <c:pt idx="238">
                  <c:v>1.4895560000000001</c:v>
                </c:pt>
                <c:pt idx="239">
                  <c:v>0.71846200000000005</c:v>
                </c:pt>
                <c:pt idx="240">
                  <c:v>0.53767186</c:v>
                </c:pt>
                <c:pt idx="241">
                  <c:v>2.8593096999999998</c:v>
                </c:pt>
                <c:pt idx="242">
                  <c:v>1.6852478</c:v>
                </c:pt>
                <c:pt idx="243">
                  <c:v>0.89108980000000004</c:v>
                </c:pt>
                <c:pt idx="244">
                  <c:v>1.6819018999999999</c:v>
                </c:pt>
                <c:pt idx="245">
                  <c:v>0.23126764999999999</c:v>
                </c:pt>
                <c:pt idx="246">
                  <c:v>1.0109843999999999</c:v>
                </c:pt>
                <c:pt idx="247">
                  <c:v>2.2282061999999998</c:v>
                </c:pt>
                <c:pt idx="248">
                  <c:v>0.38299256999999998</c:v>
                </c:pt>
                <c:pt idx="249">
                  <c:v>0.85139909999999996</c:v>
                </c:pt>
                <c:pt idx="250">
                  <c:v>2.0792825000000001</c:v>
                </c:pt>
                <c:pt idx="251">
                  <c:v>0.29591911999999998</c:v>
                </c:pt>
                <c:pt idx="252">
                  <c:v>0.30928410000000001</c:v>
                </c:pt>
                <c:pt idx="253">
                  <c:v>2.437516</c:v>
                </c:pt>
                <c:pt idx="254">
                  <c:v>1.5214964</c:v>
                </c:pt>
                <c:pt idx="255">
                  <c:v>0.68982779999999999</c:v>
                </c:pt>
                <c:pt idx="256">
                  <c:v>1.9219173000000001</c:v>
                </c:pt>
                <c:pt idx="257">
                  <c:v>1.0527390999999999</c:v>
                </c:pt>
                <c:pt idx="258">
                  <c:v>0.78900219999999999</c:v>
                </c:pt>
                <c:pt idx="259">
                  <c:v>1.4549481</c:v>
                </c:pt>
                <c:pt idx="260">
                  <c:v>0.66019190000000005</c:v>
                </c:pt>
                <c:pt idx="261">
                  <c:v>2.5798173000000002</c:v>
                </c:pt>
                <c:pt idx="262">
                  <c:v>1.4310702</c:v>
                </c:pt>
                <c:pt idx="263">
                  <c:v>2.1434586000000002</c:v>
                </c:pt>
                <c:pt idx="264">
                  <c:v>1.6619562000000001</c:v>
                </c:pt>
                <c:pt idx="265">
                  <c:v>0.74998620000000005</c:v>
                </c:pt>
                <c:pt idx="266">
                  <c:v>0.61668449999999997</c:v>
                </c:pt>
                <c:pt idx="267">
                  <c:v>1.2695822000000001</c:v>
                </c:pt>
                <c:pt idx="268">
                  <c:v>1.4398177000000001</c:v>
                </c:pt>
                <c:pt idx="269">
                  <c:v>2.3270442</c:v>
                </c:pt>
                <c:pt idx="270">
                  <c:v>0.33960180000000001</c:v>
                </c:pt>
                <c:pt idx="271">
                  <c:v>3.2446104999999998</c:v>
                </c:pt>
                <c:pt idx="272">
                  <c:v>2.0751976999999999</c:v>
                </c:pt>
                <c:pt idx="273">
                  <c:v>1.2490952</c:v>
                </c:pt>
                <c:pt idx="274">
                  <c:v>0.288435</c:v>
                </c:pt>
                <c:pt idx="275">
                  <c:v>1.5925975000000001</c:v>
                </c:pt>
                <c:pt idx="276">
                  <c:v>0.85188609999999998</c:v>
                </c:pt>
                <c:pt idx="277">
                  <c:v>1.7100241</c:v>
                </c:pt>
                <c:pt idx="278">
                  <c:v>1.8128226999999999</c:v>
                </c:pt>
                <c:pt idx="279">
                  <c:v>3.966952</c:v>
                </c:pt>
                <c:pt idx="280">
                  <c:v>0.83291550000000003</c:v>
                </c:pt>
                <c:pt idx="281">
                  <c:v>0.78012250000000005</c:v>
                </c:pt>
                <c:pt idx="282">
                  <c:v>0.72553014999999998</c:v>
                </c:pt>
                <c:pt idx="283">
                  <c:v>0.70350444000000001</c:v>
                </c:pt>
                <c:pt idx="284">
                  <c:v>1.5864493</c:v>
                </c:pt>
                <c:pt idx="285">
                  <c:v>1.5507321000000001</c:v>
                </c:pt>
                <c:pt idx="286">
                  <c:v>1.7228687</c:v>
                </c:pt>
                <c:pt idx="287">
                  <c:v>0.26995826000000001</c:v>
                </c:pt>
                <c:pt idx="288">
                  <c:v>2.5167358000000002</c:v>
                </c:pt>
                <c:pt idx="289">
                  <c:v>1.3065069</c:v>
                </c:pt>
                <c:pt idx="290">
                  <c:v>1.3877165</c:v>
                </c:pt>
                <c:pt idx="291">
                  <c:v>1.4231277</c:v>
                </c:pt>
                <c:pt idx="292">
                  <c:v>1.2861792999999999</c:v>
                </c:pt>
                <c:pt idx="293">
                  <c:v>0.66789609999999999</c:v>
                </c:pt>
                <c:pt idx="294">
                  <c:v>0.79359880000000005</c:v>
                </c:pt>
                <c:pt idx="295">
                  <c:v>0.83442247000000003</c:v>
                </c:pt>
                <c:pt idx="296">
                  <c:v>0.72675263999999995</c:v>
                </c:pt>
                <c:pt idx="297">
                  <c:v>2.1948501999999999</c:v>
                </c:pt>
                <c:pt idx="298">
                  <c:v>1.7514166</c:v>
                </c:pt>
                <c:pt idx="299">
                  <c:v>0.88735560000000002</c:v>
                </c:pt>
                <c:pt idx="300">
                  <c:v>0.23730645</c:v>
                </c:pt>
                <c:pt idx="301">
                  <c:v>2.7145057000000001</c:v>
                </c:pt>
                <c:pt idx="302">
                  <c:v>3.3571382000000001</c:v>
                </c:pt>
                <c:pt idx="303">
                  <c:v>2.4199506999999998</c:v>
                </c:pt>
                <c:pt idx="304">
                  <c:v>0.41862282000000001</c:v>
                </c:pt>
                <c:pt idx="305">
                  <c:v>0.73029069999999996</c:v>
                </c:pt>
                <c:pt idx="306">
                  <c:v>1.2682526000000001</c:v>
                </c:pt>
                <c:pt idx="307">
                  <c:v>0.90011010000000002</c:v>
                </c:pt>
                <c:pt idx="308">
                  <c:v>1.4746063</c:v>
                </c:pt>
                <c:pt idx="309">
                  <c:v>0.67999613000000003</c:v>
                </c:pt>
                <c:pt idx="310">
                  <c:v>1.0901293000000001</c:v>
                </c:pt>
                <c:pt idx="311">
                  <c:v>2.0076056000000002</c:v>
                </c:pt>
                <c:pt idx="312">
                  <c:v>0.78064286999999999</c:v>
                </c:pt>
                <c:pt idx="313">
                  <c:v>1.3733200999999999</c:v>
                </c:pt>
                <c:pt idx="314">
                  <c:v>0.74888319999999997</c:v>
                </c:pt>
                <c:pt idx="315">
                  <c:v>0.88015383000000003</c:v>
                </c:pt>
                <c:pt idx="316">
                  <c:v>1.6091143999999999</c:v>
                </c:pt>
                <c:pt idx="317">
                  <c:v>1.5436641</c:v>
                </c:pt>
                <c:pt idx="318">
                  <c:v>0.14880998000000001</c:v>
                </c:pt>
                <c:pt idx="319">
                  <c:v>2.4318643</c:v>
                </c:pt>
                <c:pt idx="320">
                  <c:v>1.4176009000000001</c:v>
                </c:pt>
                <c:pt idx="321">
                  <c:v>0.17857219999999999</c:v>
                </c:pt>
                <c:pt idx="322">
                  <c:v>2.5122428000000001</c:v>
                </c:pt>
                <c:pt idx="323">
                  <c:v>0.56378300000000003</c:v>
                </c:pt>
                <c:pt idx="324">
                  <c:v>0.36223367000000001</c:v>
                </c:pt>
                <c:pt idx="325">
                  <c:v>0.29674482000000002</c:v>
                </c:pt>
                <c:pt idx="326">
                  <c:v>1.3975976000000001</c:v>
                </c:pt>
                <c:pt idx="327">
                  <c:v>0.64229360000000002</c:v>
                </c:pt>
                <c:pt idx="328">
                  <c:v>1.3495469</c:v>
                </c:pt>
                <c:pt idx="329">
                  <c:v>0.67769754000000004</c:v>
                </c:pt>
                <c:pt idx="330">
                  <c:v>0.64961237000000005</c:v>
                </c:pt>
                <c:pt idx="331">
                  <c:v>0.15795138</c:v>
                </c:pt>
                <c:pt idx="332">
                  <c:v>2.0619326</c:v>
                </c:pt>
                <c:pt idx="333">
                  <c:v>1.1487476999999999</c:v>
                </c:pt>
                <c:pt idx="334">
                  <c:v>2.2747733999999999</c:v>
                </c:pt>
                <c:pt idx="335">
                  <c:v>0.87814415000000001</c:v>
                </c:pt>
                <c:pt idx="336">
                  <c:v>0.72036535000000002</c:v>
                </c:pt>
                <c:pt idx="337">
                  <c:v>1.0628666</c:v>
                </c:pt>
                <c:pt idx="338">
                  <c:v>0.64058490000000001</c:v>
                </c:pt>
                <c:pt idx="339">
                  <c:v>0.82698475999999999</c:v>
                </c:pt>
                <c:pt idx="340">
                  <c:v>0.78223675000000004</c:v>
                </c:pt>
                <c:pt idx="341">
                  <c:v>0.17173788000000001</c:v>
                </c:pt>
                <c:pt idx="342">
                  <c:v>2.3142364</c:v>
                </c:pt>
                <c:pt idx="343">
                  <c:v>2.8113918</c:v>
                </c:pt>
                <c:pt idx="344">
                  <c:v>0.96099853999999996</c:v>
                </c:pt>
                <c:pt idx="345">
                  <c:v>1.2290449000000001</c:v>
                </c:pt>
                <c:pt idx="346">
                  <c:v>1.4193397999999999</c:v>
                </c:pt>
                <c:pt idx="347">
                  <c:v>1.2909111</c:v>
                </c:pt>
                <c:pt idx="348">
                  <c:v>0.55758079999999999</c:v>
                </c:pt>
                <c:pt idx="349">
                  <c:v>0.7187481</c:v>
                </c:pt>
                <c:pt idx="350">
                  <c:v>0.73659277000000001</c:v>
                </c:pt>
                <c:pt idx="351">
                  <c:v>1.5268942000000001</c:v>
                </c:pt>
                <c:pt idx="352">
                  <c:v>1.1179212000000001</c:v>
                </c:pt>
                <c:pt idx="353">
                  <c:v>2.4817328000000001</c:v>
                </c:pt>
                <c:pt idx="354">
                  <c:v>1.3815643</c:v>
                </c:pt>
                <c:pt idx="355">
                  <c:v>1.6354978</c:v>
                </c:pt>
                <c:pt idx="356">
                  <c:v>0.47024115999999999</c:v>
                </c:pt>
                <c:pt idx="357">
                  <c:v>1.1493663000000001</c:v>
                </c:pt>
                <c:pt idx="358">
                  <c:v>0.61305860000000001</c:v>
                </c:pt>
                <c:pt idx="359">
                  <c:v>1.2983412000000001</c:v>
                </c:pt>
                <c:pt idx="360">
                  <c:v>0.83372705999999996</c:v>
                </c:pt>
                <c:pt idx="361">
                  <c:v>0.63831499999999997</c:v>
                </c:pt>
                <c:pt idx="362">
                  <c:v>0.94571380000000005</c:v>
                </c:pt>
                <c:pt idx="363">
                  <c:v>1.4386896</c:v>
                </c:pt>
                <c:pt idx="364">
                  <c:v>0.83617496000000002</c:v>
                </c:pt>
                <c:pt idx="365">
                  <c:v>1.2042208000000001</c:v>
                </c:pt>
                <c:pt idx="366">
                  <c:v>1.9278233</c:v>
                </c:pt>
                <c:pt idx="367">
                  <c:v>1.5734543000000001</c:v>
                </c:pt>
                <c:pt idx="368">
                  <c:v>1.1908504</c:v>
                </c:pt>
                <c:pt idx="369">
                  <c:v>0.79420124999999997</c:v>
                </c:pt>
                <c:pt idx="370">
                  <c:v>1.1315138</c:v>
                </c:pt>
                <c:pt idx="371">
                  <c:v>0.92122822999999998</c:v>
                </c:pt>
                <c:pt idx="372">
                  <c:v>2.5268847999999999</c:v>
                </c:pt>
                <c:pt idx="373">
                  <c:v>1.4406091000000001</c:v>
                </c:pt>
                <c:pt idx="374">
                  <c:v>1.0626704</c:v>
                </c:pt>
                <c:pt idx="375">
                  <c:v>2.6935692000000002</c:v>
                </c:pt>
                <c:pt idx="376">
                  <c:v>0.73575630000000003</c:v>
                </c:pt>
                <c:pt idx="377">
                  <c:v>1.8283214999999999</c:v>
                </c:pt>
                <c:pt idx="378">
                  <c:v>1.15628</c:v>
                </c:pt>
                <c:pt idx="379">
                  <c:v>1.6570938</c:v>
                </c:pt>
                <c:pt idx="380">
                  <c:v>1.6539853</c:v>
                </c:pt>
                <c:pt idx="381">
                  <c:v>0.64783449999999998</c:v>
                </c:pt>
                <c:pt idx="382">
                  <c:v>0.64723635000000002</c:v>
                </c:pt>
                <c:pt idx="383">
                  <c:v>0.57958644999999998</c:v>
                </c:pt>
                <c:pt idx="384">
                  <c:v>0.17788902000000001</c:v>
                </c:pt>
                <c:pt idx="385">
                  <c:v>0.37588945000000001</c:v>
                </c:pt>
                <c:pt idx="386">
                  <c:v>9.3805059999999996E-2</c:v>
                </c:pt>
                <c:pt idx="387">
                  <c:v>1.0988214000000001</c:v>
                </c:pt>
                <c:pt idx="388">
                  <c:v>0.86867254999999999</c:v>
                </c:pt>
                <c:pt idx="389">
                  <c:v>0.71438270000000004</c:v>
                </c:pt>
                <c:pt idx="390">
                  <c:v>1.5311562999999999</c:v>
                </c:pt>
                <c:pt idx="391">
                  <c:v>0.71984433999999997</c:v>
                </c:pt>
                <c:pt idx="392">
                  <c:v>2.4352233000000001</c:v>
                </c:pt>
                <c:pt idx="393">
                  <c:v>0.89634495999999997</c:v>
                </c:pt>
                <c:pt idx="394">
                  <c:v>1.4249239</c:v>
                </c:pt>
                <c:pt idx="395">
                  <c:v>0.77653753999999997</c:v>
                </c:pt>
                <c:pt idx="396">
                  <c:v>2.082392</c:v>
                </c:pt>
                <c:pt idx="397">
                  <c:v>0.38751219999999997</c:v>
                </c:pt>
                <c:pt idx="398">
                  <c:v>1.3428932</c:v>
                </c:pt>
                <c:pt idx="399">
                  <c:v>2.0538653999999998</c:v>
                </c:pt>
                <c:pt idx="400">
                  <c:v>1.9294161000000001</c:v>
                </c:pt>
                <c:pt idx="401">
                  <c:v>0.78594076999999996</c:v>
                </c:pt>
                <c:pt idx="402">
                  <c:v>0.34265646</c:v>
                </c:pt>
                <c:pt idx="403">
                  <c:v>1.0370021</c:v>
                </c:pt>
                <c:pt idx="404">
                  <c:v>2.434002</c:v>
                </c:pt>
                <c:pt idx="405">
                  <c:v>0.54959539999999996</c:v>
                </c:pt>
                <c:pt idx="406">
                  <c:v>0.56530349999999996</c:v>
                </c:pt>
                <c:pt idx="407">
                  <c:v>0.74409720000000001</c:v>
                </c:pt>
                <c:pt idx="408">
                  <c:v>0.63933295000000001</c:v>
                </c:pt>
                <c:pt idx="409">
                  <c:v>0.79558390000000001</c:v>
                </c:pt>
                <c:pt idx="410">
                  <c:v>1.4737663000000001</c:v>
                </c:pt>
                <c:pt idx="411">
                  <c:v>0.87734460000000003</c:v>
                </c:pt>
                <c:pt idx="412">
                  <c:v>1.1862268</c:v>
                </c:pt>
                <c:pt idx="413">
                  <c:v>0.55647729999999995</c:v>
                </c:pt>
                <c:pt idx="414">
                  <c:v>1.1472756</c:v>
                </c:pt>
                <c:pt idx="415">
                  <c:v>0.68089544999999996</c:v>
                </c:pt>
                <c:pt idx="416">
                  <c:v>0.35538140000000001</c:v>
                </c:pt>
                <c:pt idx="417">
                  <c:v>1.4887545</c:v>
                </c:pt>
                <c:pt idx="418">
                  <c:v>0.45646006</c:v>
                </c:pt>
                <c:pt idx="419">
                  <c:v>2.6791960000000001</c:v>
                </c:pt>
                <c:pt idx="420">
                  <c:v>0.49479872000000003</c:v>
                </c:pt>
                <c:pt idx="421">
                  <c:v>2.2473922000000002</c:v>
                </c:pt>
                <c:pt idx="422">
                  <c:v>1.5230376000000001</c:v>
                </c:pt>
                <c:pt idx="423">
                  <c:v>0.74116459999999995</c:v>
                </c:pt>
                <c:pt idx="424">
                  <c:v>0.92941487</c:v>
                </c:pt>
                <c:pt idx="425">
                  <c:v>0.84183156000000003</c:v>
                </c:pt>
                <c:pt idx="426">
                  <c:v>1.6111036999999999</c:v>
                </c:pt>
                <c:pt idx="427">
                  <c:v>0.69200974999999998</c:v>
                </c:pt>
                <c:pt idx="428">
                  <c:v>1.6975445</c:v>
                </c:pt>
                <c:pt idx="429">
                  <c:v>0.43711035999999998</c:v>
                </c:pt>
                <c:pt idx="430">
                  <c:v>0.56602090000000005</c:v>
                </c:pt>
                <c:pt idx="431">
                  <c:v>0.50719020000000004</c:v>
                </c:pt>
                <c:pt idx="432">
                  <c:v>1.2167262000000001</c:v>
                </c:pt>
                <c:pt idx="433">
                  <c:v>0.65485822999999999</c:v>
                </c:pt>
                <c:pt idx="434">
                  <c:v>0.18936080999999999</c:v>
                </c:pt>
                <c:pt idx="435">
                  <c:v>1.2725900000000001</c:v>
                </c:pt>
                <c:pt idx="436">
                  <c:v>0.72577970000000003</c:v>
                </c:pt>
                <c:pt idx="437">
                  <c:v>1.5441524</c:v>
                </c:pt>
                <c:pt idx="438">
                  <c:v>0.62461984000000004</c:v>
                </c:pt>
                <c:pt idx="439">
                  <c:v>1.7204147999999999</c:v>
                </c:pt>
                <c:pt idx="440">
                  <c:v>0.65757286999999998</c:v>
                </c:pt>
                <c:pt idx="441">
                  <c:v>1.7474095999999999</c:v>
                </c:pt>
                <c:pt idx="442">
                  <c:v>0.78270850000000003</c:v>
                </c:pt>
                <c:pt idx="443">
                  <c:v>0.91662580000000005</c:v>
                </c:pt>
                <c:pt idx="444">
                  <c:v>2.2156205</c:v>
                </c:pt>
                <c:pt idx="445">
                  <c:v>0.47508869999999997</c:v>
                </c:pt>
                <c:pt idx="446">
                  <c:v>0.44876257000000003</c:v>
                </c:pt>
                <c:pt idx="447">
                  <c:v>0.71227026000000004</c:v>
                </c:pt>
                <c:pt idx="448">
                  <c:v>1.6260931000000001</c:v>
                </c:pt>
                <c:pt idx="449">
                  <c:v>1.1583140000000001</c:v>
                </c:pt>
                <c:pt idx="450">
                  <c:v>0.77302539999999997</c:v>
                </c:pt>
                <c:pt idx="451">
                  <c:v>7.9006419999999994E-2</c:v>
                </c:pt>
                <c:pt idx="452">
                  <c:v>0.8944088</c:v>
                </c:pt>
                <c:pt idx="453">
                  <c:v>2.7779400000000001</c:v>
                </c:pt>
                <c:pt idx="454">
                  <c:v>1.316673</c:v>
                </c:pt>
                <c:pt idx="455">
                  <c:v>1.0497649</c:v>
                </c:pt>
                <c:pt idx="456">
                  <c:v>1.5320609000000001</c:v>
                </c:pt>
                <c:pt idx="457">
                  <c:v>0.56857080000000004</c:v>
                </c:pt>
                <c:pt idx="458">
                  <c:v>1.5563340000000001</c:v>
                </c:pt>
                <c:pt idx="459">
                  <c:v>1.6250560000000001</c:v>
                </c:pt>
                <c:pt idx="460">
                  <c:v>1.4966751</c:v>
                </c:pt>
                <c:pt idx="461">
                  <c:v>1.8440869</c:v>
                </c:pt>
                <c:pt idx="462">
                  <c:v>1.1928145999999999</c:v>
                </c:pt>
                <c:pt idx="463">
                  <c:v>0.32106795999999999</c:v>
                </c:pt>
                <c:pt idx="464">
                  <c:v>1.3281748</c:v>
                </c:pt>
                <c:pt idx="465">
                  <c:v>0.48896927000000001</c:v>
                </c:pt>
                <c:pt idx="466">
                  <c:v>0.72892237000000004</c:v>
                </c:pt>
                <c:pt idx="467">
                  <c:v>0.74615419999999999</c:v>
                </c:pt>
                <c:pt idx="468">
                  <c:v>1.4255636</c:v>
                </c:pt>
                <c:pt idx="469">
                  <c:v>0.57170489999999996</c:v>
                </c:pt>
                <c:pt idx="470">
                  <c:v>1.9207182</c:v>
                </c:pt>
                <c:pt idx="471">
                  <c:v>2.1985958000000001</c:v>
                </c:pt>
                <c:pt idx="472">
                  <c:v>1.6469421</c:v>
                </c:pt>
                <c:pt idx="473">
                  <c:v>0.80317879999999997</c:v>
                </c:pt>
                <c:pt idx="474">
                  <c:v>2.0724130000000001</c:v>
                </c:pt>
                <c:pt idx="475">
                  <c:v>1.3465779</c:v>
                </c:pt>
                <c:pt idx="476">
                  <c:v>0.85044706000000003</c:v>
                </c:pt>
                <c:pt idx="477">
                  <c:v>0.14717411999999999</c:v>
                </c:pt>
                <c:pt idx="478">
                  <c:v>1.1621562999999999</c:v>
                </c:pt>
                <c:pt idx="479">
                  <c:v>2.2059164</c:v>
                </c:pt>
                <c:pt idx="480">
                  <c:v>4.9387255000000003</c:v>
                </c:pt>
                <c:pt idx="481">
                  <c:v>1.6557602</c:v>
                </c:pt>
                <c:pt idx="482">
                  <c:v>0.73003196999999997</c:v>
                </c:pt>
                <c:pt idx="483">
                  <c:v>0.89157695000000003</c:v>
                </c:pt>
                <c:pt idx="484">
                  <c:v>1.0728610000000001</c:v>
                </c:pt>
                <c:pt idx="485">
                  <c:v>1.2978537000000001</c:v>
                </c:pt>
                <c:pt idx="486">
                  <c:v>1.8645885</c:v>
                </c:pt>
                <c:pt idx="487">
                  <c:v>0.46677843000000002</c:v>
                </c:pt>
                <c:pt idx="488">
                  <c:v>1.0155612999999999</c:v>
                </c:pt>
                <c:pt idx="489">
                  <c:v>4.3332759999999997</c:v>
                </c:pt>
                <c:pt idx="490">
                  <c:v>2.5228152000000001</c:v>
                </c:pt>
                <c:pt idx="491">
                  <c:v>3.5933677999999998</c:v>
                </c:pt>
                <c:pt idx="492">
                  <c:v>1.0755466</c:v>
                </c:pt>
                <c:pt idx="493">
                  <c:v>3.5514190000000001</c:v>
                </c:pt>
                <c:pt idx="494">
                  <c:v>1.3211291000000001</c:v>
                </c:pt>
                <c:pt idx="495">
                  <c:v>0.39238197000000002</c:v>
                </c:pt>
                <c:pt idx="496">
                  <c:v>0.61551964000000003</c:v>
                </c:pt>
                <c:pt idx="497">
                  <c:v>1.072417</c:v>
                </c:pt>
                <c:pt idx="498">
                  <c:v>0.24704029999999999</c:v>
                </c:pt>
                <c:pt idx="499">
                  <c:v>0.94704186999999995</c:v>
                </c:pt>
                <c:pt idx="500">
                  <c:v>1.5628953999999999</c:v>
                </c:pt>
                <c:pt idx="501">
                  <c:v>1.9578323</c:v>
                </c:pt>
                <c:pt idx="502">
                  <c:v>1.5291201000000001</c:v>
                </c:pt>
                <c:pt idx="503">
                  <c:v>1.4472267999999999</c:v>
                </c:pt>
                <c:pt idx="504">
                  <c:v>1.2256148</c:v>
                </c:pt>
                <c:pt idx="505">
                  <c:v>2.3732123000000001</c:v>
                </c:pt>
                <c:pt idx="506">
                  <c:v>0.45763397</c:v>
                </c:pt>
                <c:pt idx="507">
                  <c:v>1.2321371000000001</c:v>
                </c:pt>
                <c:pt idx="508">
                  <c:v>0.28258963999999998</c:v>
                </c:pt>
                <c:pt idx="509">
                  <c:v>2.3887390000000002</c:v>
                </c:pt>
                <c:pt idx="510">
                  <c:v>2.5690650000000002</c:v>
                </c:pt>
                <c:pt idx="511">
                  <c:v>1.6542102999999999</c:v>
                </c:pt>
                <c:pt idx="512">
                  <c:v>1.3113201000000001</c:v>
                </c:pt>
                <c:pt idx="513">
                  <c:v>0.47286242000000001</c:v>
                </c:pt>
                <c:pt idx="514">
                  <c:v>1.1056682</c:v>
                </c:pt>
                <c:pt idx="515">
                  <c:v>0.51039064000000001</c:v>
                </c:pt>
                <c:pt idx="516">
                  <c:v>0.78596840000000001</c:v>
                </c:pt>
                <c:pt idx="517">
                  <c:v>0.45650434000000001</c:v>
                </c:pt>
                <c:pt idx="518">
                  <c:v>0.4881704</c:v>
                </c:pt>
                <c:pt idx="519">
                  <c:v>0.58580129999999997</c:v>
                </c:pt>
                <c:pt idx="520">
                  <c:v>0.53498420000000002</c:v>
                </c:pt>
                <c:pt idx="521">
                  <c:v>2.0128582000000002</c:v>
                </c:pt>
                <c:pt idx="522">
                  <c:v>1.4318960000000001</c:v>
                </c:pt>
                <c:pt idx="523">
                  <c:v>0.99038696000000004</c:v>
                </c:pt>
                <c:pt idx="524">
                  <c:v>1.0344256000000001</c:v>
                </c:pt>
                <c:pt idx="525">
                  <c:v>1.527544</c:v>
                </c:pt>
                <c:pt idx="526">
                  <c:v>1.4997232</c:v>
                </c:pt>
                <c:pt idx="527">
                  <c:v>2.2931026999999999</c:v>
                </c:pt>
                <c:pt idx="528">
                  <c:v>2.0250325</c:v>
                </c:pt>
                <c:pt idx="529">
                  <c:v>1.5557535</c:v>
                </c:pt>
                <c:pt idx="530">
                  <c:v>0.88898765999999996</c:v>
                </c:pt>
                <c:pt idx="531">
                  <c:v>1.0145204000000001</c:v>
                </c:pt>
                <c:pt idx="532">
                  <c:v>0.16178898999999999</c:v>
                </c:pt>
                <c:pt idx="533">
                  <c:v>1.4987706999999999</c:v>
                </c:pt>
                <c:pt idx="534">
                  <c:v>0.46424470000000001</c:v>
                </c:pt>
                <c:pt idx="535">
                  <c:v>2.0628687999999999</c:v>
                </c:pt>
                <c:pt idx="536">
                  <c:v>1.2252182</c:v>
                </c:pt>
                <c:pt idx="537">
                  <c:v>1.084746</c:v>
                </c:pt>
                <c:pt idx="538">
                  <c:v>1.1128496000000001</c:v>
                </c:pt>
                <c:pt idx="539">
                  <c:v>0.47368739999999998</c:v>
                </c:pt>
                <c:pt idx="540">
                  <c:v>0.95737713999999996</c:v>
                </c:pt>
                <c:pt idx="541">
                  <c:v>2.4705727</c:v>
                </c:pt>
                <c:pt idx="542">
                  <c:v>2.6606915</c:v>
                </c:pt>
                <c:pt idx="543">
                  <c:v>1.4503280999999999</c:v>
                </c:pt>
                <c:pt idx="544">
                  <c:v>0.87350300000000003</c:v>
                </c:pt>
                <c:pt idx="545">
                  <c:v>1.4087240999999999</c:v>
                </c:pt>
                <c:pt idx="546">
                  <c:v>1.4175103</c:v>
                </c:pt>
                <c:pt idx="547">
                  <c:v>2.1859850000000001</c:v>
                </c:pt>
                <c:pt idx="548">
                  <c:v>0.88898885000000005</c:v>
                </c:pt>
                <c:pt idx="549">
                  <c:v>0.23509967000000001</c:v>
                </c:pt>
                <c:pt idx="550">
                  <c:v>0.70956165000000004</c:v>
                </c:pt>
                <c:pt idx="551">
                  <c:v>2.0425070000000001</c:v>
                </c:pt>
                <c:pt idx="552">
                  <c:v>2.6002261999999998</c:v>
                </c:pt>
                <c:pt idx="553">
                  <c:v>3.2557330000000002</c:v>
                </c:pt>
                <c:pt idx="554">
                  <c:v>1.0522</c:v>
                </c:pt>
                <c:pt idx="555">
                  <c:v>3.1256784999999998</c:v>
                </c:pt>
                <c:pt idx="556">
                  <c:v>0.65230790000000005</c:v>
                </c:pt>
                <c:pt idx="557">
                  <c:v>1.5082108000000001</c:v>
                </c:pt>
                <c:pt idx="558">
                  <c:v>1.9356798</c:v>
                </c:pt>
                <c:pt idx="559">
                  <c:v>0.79259970000000002</c:v>
                </c:pt>
                <c:pt idx="560">
                  <c:v>2.5950953999999999</c:v>
                </c:pt>
                <c:pt idx="561">
                  <c:v>0.14501955999999999</c:v>
                </c:pt>
                <c:pt idx="562">
                  <c:v>1.6929691</c:v>
                </c:pt>
                <c:pt idx="563">
                  <c:v>3.3451504999999999</c:v>
                </c:pt>
                <c:pt idx="564">
                  <c:v>6.3593390000000003</c:v>
                </c:pt>
                <c:pt idx="565">
                  <c:v>4.3858300000000003</c:v>
                </c:pt>
                <c:pt idx="566">
                  <c:v>1.0858623999999999</c:v>
                </c:pt>
                <c:pt idx="567">
                  <c:v>0.65073170000000002</c:v>
                </c:pt>
                <c:pt idx="568">
                  <c:v>0.75483319999999998</c:v>
                </c:pt>
                <c:pt idx="569">
                  <c:v>0.47022503999999998</c:v>
                </c:pt>
                <c:pt idx="570">
                  <c:v>3.6777687000000001</c:v>
                </c:pt>
                <c:pt idx="571">
                  <c:v>0.57369124999999999</c:v>
                </c:pt>
                <c:pt idx="572">
                  <c:v>0.12637702000000001</c:v>
                </c:pt>
                <c:pt idx="573">
                  <c:v>0.71035429999999999</c:v>
                </c:pt>
                <c:pt idx="574">
                  <c:v>1.9968543999999999</c:v>
                </c:pt>
                <c:pt idx="575">
                  <c:v>3.2262987999999999</c:v>
                </c:pt>
                <c:pt idx="576">
                  <c:v>3.5892167000000001</c:v>
                </c:pt>
                <c:pt idx="577">
                  <c:v>2.1844009999999998</c:v>
                </c:pt>
                <c:pt idx="578">
                  <c:v>2.8380673000000001</c:v>
                </c:pt>
                <c:pt idx="579">
                  <c:v>0.93211239999999995</c:v>
                </c:pt>
                <c:pt idx="580">
                  <c:v>2.2549540000000001</c:v>
                </c:pt>
                <c:pt idx="581">
                  <c:v>0.29416274999999997</c:v>
                </c:pt>
                <c:pt idx="582">
                  <c:v>1.0381094</c:v>
                </c:pt>
                <c:pt idx="583">
                  <c:v>1.7691269000000001</c:v>
                </c:pt>
                <c:pt idx="584">
                  <c:v>0.81769544000000005</c:v>
                </c:pt>
                <c:pt idx="585">
                  <c:v>2.753072</c:v>
                </c:pt>
                <c:pt idx="586">
                  <c:v>0.92780196999999998</c:v>
                </c:pt>
                <c:pt idx="587">
                  <c:v>1.1930951999999999</c:v>
                </c:pt>
                <c:pt idx="588">
                  <c:v>0.55318356000000002</c:v>
                </c:pt>
                <c:pt idx="589">
                  <c:v>0.14372852</c:v>
                </c:pt>
                <c:pt idx="590">
                  <c:v>0.12026405</c:v>
                </c:pt>
                <c:pt idx="591">
                  <c:v>0.77730100000000002</c:v>
                </c:pt>
                <c:pt idx="592">
                  <c:v>1.096204</c:v>
                </c:pt>
                <c:pt idx="593">
                  <c:v>2.6183260000000002</c:v>
                </c:pt>
                <c:pt idx="594">
                  <c:v>1.0860679</c:v>
                </c:pt>
                <c:pt idx="595">
                  <c:v>0.59733367000000004</c:v>
                </c:pt>
                <c:pt idx="596">
                  <c:v>1.5129231999999999</c:v>
                </c:pt>
                <c:pt idx="597">
                  <c:v>1.0643195000000001</c:v>
                </c:pt>
                <c:pt idx="598">
                  <c:v>0.66329020000000005</c:v>
                </c:pt>
                <c:pt idx="599">
                  <c:v>2.4031386000000001</c:v>
                </c:pt>
                <c:pt idx="600">
                  <c:v>0.73457680000000003</c:v>
                </c:pt>
                <c:pt idx="601">
                  <c:v>1.8366016000000001</c:v>
                </c:pt>
                <c:pt idx="602">
                  <c:v>0.46966989999999997</c:v>
                </c:pt>
                <c:pt idx="603">
                  <c:v>1.4871882999999999</c:v>
                </c:pt>
                <c:pt idx="604">
                  <c:v>0.81494635000000004</c:v>
                </c:pt>
                <c:pt idx="605">
                  <c:v>1.5795177</c:v>
                </c:pt>
                <c:pt idx="606">
                  <c:v>4.8173956999999996</c:v>
                </c:pt>
                <c:pt idx="607">
                  <c:v>0.51794660000000003</c:v>
                </c:pt>
                <c:pt idx="608">
                  <c:v>1.3264530999999999</c:v>
                </c:pt>
                <c:pt idx="609">
                  <c:v>1.3821863000000001</c:v>
                </c:pt>
                <c:pt idx="610">
                  <c:v>0.20221706</c:v>
                </c:pt>
                <c:pt idx="611">
                  <c:v>0.79371387000000004</c:v>
                </c:pt>
                <c:pt idx="612">
                  <c:v>0.88022005999999997</c:v>
                </c:pt>
                <c:pt idx="613">
                  <c:v>1.5256379</c:v>
                </c:pt>
                <c:pt idx="614">
                  <c:v>1.7114199999999999</c:v>
                </c:pt>
                <c:pt idx="615">
                  <c:v>0.58955336000000003</c:v>
                </c:pt>
                <c:pt idx="616">
                  <c:v>1.8612947</c:v>
                </c:pt>
                <c:pt idx="617">
                  <c:v>0.84805070000000005</c:v>
                </c:pt>
                <c:pt idx="618">
                  <c:v>2.0326735999999999</c:v>
                </c:pt>
                <c:pt idx="619">
                  <c:v>0.34980705000000001</c:v>
                </c:pt>
                <c:pt idx="620">
                  <c:v>0.57595169999999996</c:v>
                </c:pt>
                <c:pt idx="621">
                  <c:v>1.8969018</c:v>
                </c:pt>
                <c:pt idx="622">
                  <c:v>1.3417790000000001</c:v>
                </c:pt>
                <c:pt idx="623">
                  <c:v>1.076897</c:v>
                </c:pt>
                <c:pt idx="624">
                  <c:v>0.99144589999999999</c:v>
                </c:pt>
                <c:pt idx="625">
                  <c:v>0.73775539999999995</c:v>
                </c:pt>
                <c:pt idx="626">
                  <c:v>0.93858850000000005</c:v>
                </c:pt>
                <c:pt idx="627">
                  <c:v>0.60443080000000005</c:v>
                </c:pt>
                <c:pt idx="628">
                  <c:v>1.9797142000000001</c:v>
                </c:pt>
                <c:pt idx="629">
                  <c:v>1.0738981999999999</c:v>
                </c:pt>
                <c:pt idx="630">
                  <c:v>0.6371909</c:v>
                </c:pt>
                <c:pt idx="631">
                  <c:v>1.3666183000000001</c:v>
                </c:pt>
                <c:pt idx="632">
                  <c:v>1.0207778000000001</c:v>
                </c:pt>
                <c:pt idx="633">
                  <c:v>0.71162265999999996</c:v>
                </c:pt>
                <c:pt idx="634">
                  <c:v>0.63488330000000004</c:v>
                </c:pt>
                <c:pt idx="635">
                  <c:v>1.6259515</c:v>
                </c:pt>
                <c:pt idx="636">
                  <c:v>0.58516645</c:v>
                </c:pt>
                <c:pt idx="637">
                  <c:v>1.3227439999999999</c:v>
                </c:pt>
                <c:pt idx="638">
                  <c:v>1.7372223</c:v>
                </c:pt>
                <c:pt idx="639">
                  <c:v>1.091585</c:v>
                </c:pt>
                <c:pt idx="640">
                  <c:v>1.2176917</c:v>
                </c:pt>
                <c:pt idx="641">
                  <c:v>0.79828036000000002</c:v>
                </c:pt>
                <c:pt idx="642">
                  <c:v>0.51527509999999999</c:v>
                </c:pt>
                <c:pt idx="643">
                  <c:v>0.84432125000000002</c:v>
                </c:pt>
                <c:pt idx="644">
                  <c:v>1.9508953</c:v>
                </c:pt>
                <c:pt idx="645">
                  <c:v>1.4401461</c:v>
                </c:pt>
                <c:pt idx="646">
                  <c:v>0.93190450000000002</c:v>
                </c:pt>
                <c:pt idx="647">
                  <c:v>0.67995024000000004</c:v>
                </c:pt>
                <c:pt idx="648">
                  <c:v>0.18383025</c:v>
                </c:pt>
                <c:pt idx="649">
                  <c:v>1.4275818</c:v>
                </c:pt>
                <c:pt idx="650">
                  <c:v>1.1068629999999999</c:v>
                </c:pt>
                <c:pt idx="651">
                  <c:v>1.3822576</c:v>
                </c:pt>
                <c:pt idx="652">
                  <c:v>0.2366539</c:v>
                </c:pt>
                <c:pt idx="653">
                  <c:v>0.74155420000000005</c:v>
                </c:pt>
                <c:pt idx="654">
                  <c:v>1.3060802</c:v>
                </c:pt>
                <c:pt idx="655">
                  <c:v>1.2080139000000001</c:v>
                </c:pt>
                <c:pt idx="656">
                  <c:v>0.70278640000000003</c:v>
                </c:pt>
                <c:pt idx="657">
                  <c:v>0.72947775999999998</c:v>
                </c:pt>
                <c:pt idx="658">
                  <c:v>1.1937823000000001</c:v>
                </c:pt>
                <c:pt idx="659">
                  <c:v>4.0814620000000001</c:v>
                </c:pt>
                <c:pt idx="660">
                  <c:v>0.41647524000000002</c:v>
                </c:pt>
                <c:pt idx="661">
                  <c:v>0.74809676000000003</c:v>
                </c:pt>
                <c:pt idx="662">
                  <c:v>0.97936237000000004</c:v>
                </c:pt>
                <c:pt idx="663">
                  <c:v>0.12741116</c:v>
                </c:pt>
                <c:pt idx="664">
                  <c:v>0.61686059999999998</c:v>
                </c:pt>
                <c:pt idx="665">
                  <c:v>1.0519027999999999</c:v>
                </c:pt>
                <c:pt idx="666">
                  <c:v>0.96592014999999998</c:v>
                </c:pt>
                <c:pt idx="667">
                  <c:v>0.51573217000000005</c:v>
                </c:pt>
                <c:pt idx="668">
                  <c:v>1.6761470999999999</c:v>
                </c:pt>
                <c:pt idx="669">
                  <c:v>0.61572729999999998</c:v>
                </c:pt>
                <c:pt idx="670">
                  <c:v>0.16811469000000001</c:v>
                </c:pt>
                <c:pt idx="671">
                  <c:v>1.7288342000000001</c:v>
                </c:pt>
                <c:pt idx="672">
                  <c:v>0.55079823999999999</c:v>
                </c:pt>
                <c:pt idx="673">
                  <c:v>0.73905679999999996</c:v>
                </c:pt>
                <c:pt idx="674">
                  <c:v>0.81787600000000005</c:v>
                </c:pt>
                <c:pt idx="675">
                  <c:v>1.8589675000000001</c:v>
                </c:pt>
                <c:pt idx="676">
                  <c:v>1.1209106</c:v>
                </c:pt>
                <c:pt idx="677">
                  <c:v>1.3551260999999999</c:v>
                </c:pt>
                <c:pt idx="678">
                  <c:v>1.3007025000000001</c:v>
                </c:pt>
                <c:pt idx="679">
                  <c:v>0.5339526</c:v>
                </c:pt>
                <c:pt idx="680">
                  <c:v>0.78649119999999995</c:v>
                </c:pt>
                <c:pt idx="681">
                  <c:v>0.86046299999999998</c:v>
                </c:pt>
                <c:pt idx="682">
                  <c:v>0.79601109999999997</c:v>
                </c:pt>
                <c:pt idx="683">
                  <c:v>0.36073189999999999</c:v>
                </c:pt>
                <c:pt idx="684">
                  <c:v>0.84919655000000005</c:v>
                </c:pt>
                <c:pt idx="685">
                  <c:v>0.37473436999999998</c:v>
                </c:pt>
                <c:pt idx="686">
                  <c:v>2.7537319999999998</c:v>
                </c:pt>
                <c:pt idx="687">
                  <c:v>2.020953</c:v>
                </c:pt>
                <c:pt idx="688">
                  <c:v>0.66918909999999998</c:v>
                </c:pt>
                <c:pt idx="689">
                  <c:v>0.76361730000000005</c:v>
                </c:pt>
                <c:pt idx="690">
                  <c:v>0.36702912999999998</c:v>
                </c:pt>
                <c:pt idx="691">
                  <c:v>0.62724875999999996</c:v>
                </c:pt>
                <c:pt idx="692">
                  <c:v>0.4239079</c:v>
                </c:pt>
                <c:pt idx="693">
                  <c:v>1.7214856999999999</c:v>
                </c:pt>
                <c:pt idx="694">
                  <c:v>1.2455590000000001</c:v>
                </c:pt>
                <c:pt idx="695">
                  <c:v>0.26461023</c:v>
                </c:pt>
                <c:pt idx="696">
                  <c:v>1.3218814999999999</c:v>
                </c:pt>
                <c:pt idx="697">
                  <c:v>1.0401003</c:v>
                </c:pt>
                <c:pt idx="698">
                  <c:v>1.1760600999999999</c:v>
                </c:pt>
                <c:pt idx="699">
                  <c:v>1.4101824000000001</c:v>
                </c:pt>
                <c:pt idx="700">
                  <c:v>0.42546240000000002</c:v>
                </c:pt>
                <c:pt idx="701">
                  <c:v>0.63582444000000005</c:v>
                </c:pt>
                <c:pt idx="702">
                  <c:v>1.587216</c:v>
                </c:pt>
                <c:pt idx="703">
                  <c:v>1.6411804000000001</c:v>
                </c:pt>
                <c:pt idx="704">
                  <c:v>1.8895276000000001</c:v>
                </c:pt>
                <c:pt idx="705">
                  <c:v>0.56032442999999998</c:v>
                </c:pt>
                <c:pt idx="706">
                  <c:v>1.2635491999999999</c:v>
                </c:pt>
                <c:pt idx="707">
                  <c:v>0.16594322</c:v>
                </c:pt>
                <c:pt idx="708">
                  <c:v>0.58468836999999996</c:v>
                </c:pt>
                <c:pt idx="709">
                  <c:v>0.18811828</c:v>
                </c:pt>
                <c:pt idx="710">
                  <c:v>1.2462941000000001</c:v>
                </c:pt>
                <c:pt idx="711">
                  <c:v>0.41965857000000001</c:v>
                </c:pt>
                <c:pt idx="712">
                  <c:v>0.38970909999999997</c:v>
                </c:pt>
                <c:pt idx="713">
                  <c:v>1.9512182</c:v>
                </c:pt>
                <c:pt idx="714">
                  <c:v>0.71312916000000004</c:v>
                </c:pt>
                <c:pt idx="715">
                  <c:v>0.36972094</c:v>
                </c:pt>
                <c:pt idx="716">
                  <c:v>1.6745863000000001</c:v>
                </c:pt>
                <c:pt idx="717">
                  <c:v>1.9819488999999999</c:v>
                </c:pt>
                <c:pt idx="718">
                  <c:v>1.5783695</c:v>
                </c:pt>
                <c:pt idx="719">
                  <c:v>2.1366868000000001</c:v>
                </c:pt>
                <c:pt idx="720">
                  <c:v>0.97611939999999997</c:v>
                </c:pt>
                <c:pt idx="721">
                  <c:v>1.0878372999999999</c:v>
                </c:pt>
                <c:pt idx="722">
                  <c:v>1.2392299</c:v>
                </c:pt>
                <c:pt idx="723">
                  <c:v>2.0903420000000001</c:v>
                </c:pt>
                <c:pt idx="724">
                  <c:v>1.3010815</c:v>
                </c:pt>
                <c:pt idx="725">
                  <c:v>0.71580016999999996</c:v>
                </c:pt>
                <c:pt idx="726">
                  <c:v>3.5666950000000002</c:v>
                </c:pt>
                <c:pt idx="727">
                  <c:v>0.43889990000000001</c:v>
                </c:pt>
                <c:pt idx="728">
                  <c:v>0.77606916000000004</c:v>
                </c:pt>
                <c:pt idx="729">
                  <c:v>0.90246740000000003</c:v>
                </c:pt>
                <c:pt idx="730">
                  <c:v>0.68556890000000004</c:v>
                </c:pt>
                <c:pt idx="731">
                  <c:v>0.37296075000000001</c:v>
                </c:pt>
                <c:pt idx="732">
                  <c:v>0.89218120000000001</c:v>
                </c:pt>
                <c:pt idx="733">
                  <c:v>0.76127946000000002</c:v>
                </c:pt>
                <c:pt idx="734">
                  <c:v>1.6058834</c:v>
                </c:pt>
                <c:pt idx="735">
                  <c:v>0.91572949999999997</c:v>
                </c:pt>
                <c:pt idx="736">
                  <c:v>0.75987950000000004</c:v>
                </c:pt>
                <c:pt idx="737">
                  <c:v>0.72907960000000005</c:v>
                </c:pt>
                <c:pt idx="738">
                  <c:v>1.6718937</c:v>
                </c:pt>
                <c:pt idx="739">
                  <c:v>3.2516799999999999</c:v>
                </c:pt>
                <c:pt idx="740">
                  <c:v>1.0944391</c:v>
                </c:pt>
                <c:pt idx="741">
                  <c:v>0.54197919999999999</c:v>
                </c:pt>
                <c:pt idx="742">
                  <c:v>0.56249833000000005</c:v>
                </c:pt>
                <c:pt idx="743">
                  <c:v>0.51702857000000002</c:v>
                </c:pt>
                <c:pt idx="744">
                  <c:v>2.4367537000000001</c:v>
                </c:pt>
                <c:pt idx="745">
                  <c:v>0.94878099999999999</c:v>
                </c:pt>
                <c:pt idx="746">
                  <c:v>0.60468370000000005</c:v>
                </c:pt>
                <c:pt idx="747">
                  <c:v>0.23450199999999999</c:v>
                </c:pt>
                <c:pt idx="748">
                  <c:v>1.5237654</c:v>
                </c:pt>
                <c:pt idx="749">
                  <c:v>0.44000800000000001</c:v>
                </c:pt>
                <c:pt idx="750">
                  <c:v>2.7553082</c:v>
                </c:pt>
                <c:pt idx="751">
                  <c:v>0.45613068000000001</c:v>
                </c:pt>
                <c:pt idx="752">
                  <c:v>1.2552521000000001</c:v>
                </c:pt>
                <c:pt idx="753">
                  <c:v>1.3948665</c:v>
                </c:pt>
                <c:pt idx="754">
                  <c:v>0.90415730000000005</c:v>
                </c:pt>
                <c:pt idx="755">
                  <c:v>0.68438255999999997</c:v>
                </c:pt>
                <c:pt idx="756">
                  <c:v>1.6824831</c:v>
                </c:pt>
                <c:pt idx="757">
                  <c:v>1.4291703</c:v>
                </c:pt>
                <c:pt idx="758">
                  <c:v>0.84935510000000003</c:v>
                </c:pt>
                <c:pt idx="759">
                  <c:v>1.7287546</c:v>
                </c:pt>
                <c:pt idx="760">
                  <c:v>1.3462703</c:v>
                </c:pt>
                <c:pt idx="761">
                  <c:v>0.82607715999999998</c:v>
                </c:pt>
                <c:pt idx="762">
                  <c:v>1.504786</c:v>
                </c:pt>
                <c:pt idx="763">
                  <c:v>0.70792275999999998</c:v>
                </c:pt>
                <c:pt idx="764">
                  <c:v>0.22195992</c:v>
                </c:pt>
                <c:pt idx="765">
                  <c:v>0.46433576999999998</c:v>
                </c:pt>
                <c:pt idx="766">
                  <c:v>0.37110655999999997</c:v>
                </c:pt>
                <c:pt idx="767">
                  <c:v>1.9412296</c:v>
                </c:pt>
                <c:pt idx="768">
                  <c:v>1.1810478</c:v>
                </c:pt>
                <c:pt idx="769">
                  <c:v>0.24133595999999999</c:v>
                </c:pt>
                <c:pt idx="770">
                  <c:v>1.4144261</c:v>
                </c:pt>
                <c:pt idx="771">
                  <c:v>0.87492159999999997</c:v>
                </c:pt>
                <c:pt idx="772">
                  <c:v>1.831288</c:v>
                </c:pt>
                <c:pt idx="773">
                  <c:v>1.4286284</c:v>
                </c:pt>
                <c:pt idx="774">
                  <c:v>0.68364733</c:v>
                </c:pt>
                <c:pt idx="775">
                  <c:v>1.3031330000000001</c:v>
                </c:pt>
                <c:pt idx="776">
                  <c:v>1.798645</c:v>
                </c:pt>
                <c:pt idx="777">
                  <c:v>0.49875003000000001</c:v>
                </c:pt>
                <c:pt idx="778">
                  <c:v>0.84954909999999995</c:v>
                </c:pt>
                <c:pt idx="779">
                  <c:v>0.32952326999999998</c:v>
                </c:pt>
                <c:pt idx="780">
                  <c:v>0.24163422000000001</c:v>
                </c:pt>
                <c:pt idx="781">
                  <c:v>2.8365969999999998</c:v>
                </c:pt>
                <c:pt idx="782">
                  <c:v>0.77374774000000002</c:v>
                </c:pt>
                <c:pt idx="783">
                  <c:v>1.6841656</c:v>
                </c:pt>
                <c:pt idx="784">
                  <c:v>1.6764829000000001</c:v>
                </c:pt>
                <c:pt idx="785">
                  <c:v>0.42415994000000001</c:v>
                </c:pt>
                <c:pt idx="786">
                  <c:v>1.4126683</c:v>
                </c:pt>
                <c:pt idx="787">
                  <c:v>0.43754712000000001</c:v>
                </c:pt>
                <c:pt idx="788">
                  <c:v>0.24854043000000001</c:v>
                </c:pt>
                <c:pt idx="789">
                  <c:v>1.735136</c:v>
                </c:pt>
                <c:pt idx="790">
                  <c:v>0.70744633999999995</c:v>
                </c:pt>
                <c:pt idx="791">
                  <c:v>0.71319664000000005</c:v>
                </c:pt>
                <c:pt idx="792">
                  <c:v>0.65541636999999997</c:v>
                </c:pt>
                <c:pt idx="793">
                  <c:v>0.51513370000000003</c:v>
                </c:pt>
                <c:pt idx="794">
                  <c:v>0.20461726</c:v>
                </c:pt>
                <c:pt idx="795">
                  <c:v>0.42979353999999997</c:v>
                </c:pt>
                <c:pt idx="796">
                  <c:v>2.3840275000000002</c:v>
                </c:pt>
                <c:pt idx="797">
                  <c:v>8.5767309999999999E-2</c:v>
                </c:pt>
                <c:pt idx="798">
                  <c:v>0.16043868999999999</c:v>
                </c:pt>
                <c:pt idx="799">
                  <c:v>0.63943919999999999</c:v>
                </c:pt>
                <c:pt idx="800">
                  <c:v>2.2807940000000002</c:v>
                </c:pt>
                <c:pt idx="801">
                  <c:v>0.50869350000000002</c:v>
                </c:pt>
                <c:pt idx="802">
                  <c:v>0.38579599999999997</c:v>
                </c:pt>
                <c:pt idx="803">
                  <c:v>1.5983898999999999</c:v>
                </c:pt>
                <c:pt idx="804">
                  <c:v>0.49594146</c:v>
                </c:pt>
                <c:pt idx="805">
                  <c:v>0.52891964000000002</c:v>
                </c:pt>
                <c:pt idx="806">
                  <c:v>0.74831676000000003</c:v>
                </c:pt>
                <c:pt idx="807">
                  <c:v>0.82657444000000002</c:v>
                </c:pt>
                <c:pt idx="808">
                  <c:v>0.74107219999999996</c:v>
                </c:pt>
                <c:pt idx="809">
                  <c:v>0.42021194000000001</c:v>
                </c:pt>
                <c:pt idx="810">
                  <c:v>0.44954175000000002</c:v>
                </c:pt>
                <c:pt idx="811">
                  <c:v>1.3686115999999999</c:v>
                </c:pt>
                <c:pt idx="812">
                  <c:v>2.4224277000000001</c:v>
                </c:pt>
                <c:pt idx="813">
                  <c:v>2.0650271999999998</c:v>
                </c:pt>
                <c:pt idx="814">
                  <c:v>0.87124650000000003</c:v>
                </c:pt>
                <c:pt idx="815">
                  <c:v>2.0406775000000001</c:v>
                </c:pt>
                <c:pt idx="816">
                  <c:v>0.57178580000000001</c:v>
                </c:pt>
                <c:pt idx="817">
                  <c:v>0.64806973999999995</c:v>
                </c:pt>
                <c:pt idx="818">
                  <c:v>1.1170621000000001</c:v>
                </c:pt>
                <c:pt idx="819">
                  <c:v>0.6560376</c:v>
                </c:pt>
                <c:pt idx="820">
                  <c:v>0.84917030000000004</c:v>
                </c:pt>
                <c:pt idx="821">
                  <c:v>0.68850040000000001</c:v>
                </c:pt>
                <c:pt idx="822">
                  <c:v>0.72083600000000003</c:v>
                </c:pt>
                <c:pt idx="823">
                  <c:v>0.65753260000000002</c:v>
                </c:pt>
                <c:pt idx="824">
                  <c:v>1.2214206000000001</c:v>
                </c:pt>
                <c:pt idx="825">
                  <c:v>1.5901145000000001</c:v>
                </c:pt>
                <c:pt idx="826">
                  <c:v>0.9862687</c:v>
                </c:pt>
                <c:pt idx="827">
                  <c:v>0.94493260000000001</c:v>
                </c:pt>
                <c:pt idx="828">
                  <c:v>1.6396351</c:v>
                </c:pt>
                <c:pt idx="829">
                  <c:v>2.0976940000000002</c:v>
                </c:pt>
                <c:pt idx="830">
                  <c:v>3.153073</c:v>
                </c:pt>
                <c:pt idx="831">
                  <c:v>1.9664569999999999</c:v>
                </c:pt>
                <c:pt idx="832">
                  <c:v>3.2807735999999998</c:v>
                </c:pt>
                <c:pt idx="833">
                  <c:v>1.5540402</c:v>
                </c:pt>
                <c:pt idx="834">
                  <c:v>0.64844953999999999</c:v>
                </c:pt>
                <c:pt idx="835">
                  <c:v>2.4884186000000001</c:v>
                </c:pt>
                <c:pt idx="836">
                  <c:v>0.85792380000000001</c:v>
                </c:pt>
                <c:pt idx="837">
                  <c:v>0.57078664999999995</c:v>
                </c:pt>
                <c:pt idx="838">
                  <c:v>0.65094655999999995</c:v>
                </c:pt>
                <c:pt idx="839">
                  <c:v>0.81507739999999995</c:v>
                </c:pt>
                <c:pt idx="840">
                  <c:v>1.7056519999999999</c:v>
                </c:pt>
                <c:pt idx="841">
                  <c:v>1.313607</c:v>
                </c:pt>
                <c:pt idx="842">
                  <c:v>0.65594920000000001</c:v>
                </c:pt>
                <c:pt idx="843">
                  <c:v>2.4130018</c:v>
                </c:pt>
                <c:pt idx="844">
                  <c:v>0.9713001</c:v>
                </c:pt>
                <c:pt idx="845">
                  <c:v>1.1294276000000001</c:v>
                </c:pt>
                <c:pt idx="846">
                  <c:v>1.1734640999999999</c:v>
                </c:pt>
                <c:pt idx="847">
                  <c:v>2.6223865000000002</c:v>
                </c:pt>
                <c:pt idx="848">
                  <c:v>0.98388845000000003</c:v>
                </c:pt>
                <c:pt idx="849">
                  <c:v>0.38024112999999998</c:v>
                </c:pt>
                <c:pt idx="850">
                  <c:v>3.6023488000000001</c:v>
                </c:pt>
                <c:pt idx="851">
                  <c:v>2.0449890000000002</c:v>
                </c:pt>
                <c:pt idx="852">
                  <c:v>2.1706881999999998</c:v>
                </c:pt>
                <c:pt idx="853">
                  <c:v>0.76601900000000001</c:v>
                </c:pt>
                <c:pt idx="854">
                  <c:v>1.4736887999999999</c:v>
                </c:pt>
                <c:pt idx="855">
                  <c:v>0.92478484000000005</c:v>
                </c:pt>
                <c:pt idx="856">
                  <c:v>0.73688924</c:v>
                </c:pt>
                <c:pt idx="857">
                  <c:v>0.99647770000000002</c:v>
                </c:pt>
                <c:pt idx="858">
                  <c:v>1.9686842</c:v>
                </c:pt>
                <c:pt idx="859">
                  <c:v>0.43471177999999999</c:v>
                </c:pt>
                <c:pt idx="860">
                  <c:v>0.21522430000000001</c:v>
                </c:pt>
                <c:pt idx="861">
                  <c:v>0.52488230000000002</c:v>
                </c:pt>
                <c:pt idx="862">
                  <c:v>0.88158760000000003</c:v>
                </c:pt>
                <c:pt idx="863">
                  <c:v>2.9970994000000002</c:v>
                </c:pt>
                <c:pt idx="864">
                  <c:v>0.96566600000000002</c:v>
                </c:pt>
                <c:pt idx="865">
                  <c:v>0.30193478000000001</c:v>
                </c:pt>
                <c:pt idx="866">
                  <c:v>1.2101964000000001</c:v>
                </c:pt>
                <c:pt idx="867">
                  <c:v>1.2908466000000001</c:v>
                </c:pt>
                <c:pt idx="868">
                  <c:v>0.72770964999999999</c:v>
                </c:pt>
                <c:pt idx="869">
                  <c:v>1.5286052000000001</c:v>
                </c:pt>
                <c:pt idx="870">
                  <c:v>0.72365069999999998</c:v>
                </c:pt>
                <c:pt idx="871">
                  <c:v>0.59884250000000006</c:v>
                </c:pt>
                <c:pt idx="872">
                  <c:v>1.4008025</c:v>
                </c:pt>
                <c:pt idx="873">
                  <c:v>0.78236090000000003</c:v>
                </c:pt>
                <c:pt idx="874">
                  <c:v>2.2732499000000002</c:v>
                </c:pt>
                <c:pt idx="875">
                  <c:v>0.87603414000000002</c:v>
                </c:pt>
                <c:pt idx="876">
                  <c:v>1.1937917</c:v>
                </c:pt>
                <c:pt idx="877">
                  <c:v>3.1419597000000001</c:v>
                </c:pt>
                <c:pt idx="878">
                  <c:v>1.9439373</c:v>
                </c:pt>
                <c:pt idx="879">
                  <c:v>6.5643487</c:v>
                </c:pt>
                <c:pt idx="880">
                  <c:v>0.93848739999999997</c:v>
                </c:pt>
                <c:pt idx="881">
                  <c:v>0.6896272</c:v>
                </c:pt>
                <c:pt idx="882">
                  <c:v>8.0089330000000007</c:v>
                </c:pt>
                <c:pt idx="883">
                  <c:v>0.29203563999999999</c:v>
                </c:pt>
                <c:pt idx="884">
                  <c:v>2.9067232999999999</c:v>
                </c:pt>
                <c:pt idx="885">
                  <c:v>1.3975207999999999</c:v>
                </c:pt>
                <c:pt idx="886">
                  <c:v>2.6664094999999999</c:v>
                </c:pt>
                <c:pt idx="887">
                  <c:v>1.2319640999999999</c:v>
                </c:pt>
                <c:pt idx="888">
                  <c:v>0.78098816000000004</c:v>
                </c:pt>
                <c:pt idx="889">
                  <c:v>1.3278288</c:v>
                </c:pt>
                <c:pt idx="890">
                  <c:v>0.60081136000000002</c:v>
                </c:pt>
                <c:pt idx="891">
                  <c:v>5.4655012999999997</c:v>
                </c:pt>
                <c:pt idx="892">
                  <c:v>3.3765442000000001</c:v>
                </c:pt>
                <c:pt idx="893">
                  <c:v>1.8241714</c:v>
                </c:pt>
                <c:pt idx="894">
                  <c:v>1.2445514</c:v>
                </c:pt>
                <c:pt idx="895">
                  <c:v>1.3270557000000001</c:v>
                </c:pt>
                <c:pt idx="896">
                  <c:v>2.5520885</c:v>
                </c:pt>
                <c:pt idx="897">
                  <c:v>2.546332</c:v>
                </c:pt>
                <c:pt idx="898">
                  <c:v>6.5712739999999998</c:v>
                </c:pt>
                <c:pt idx="899">
                  <c:v>6.6894812999999997</c:v>
                </c:pt>
                <c:pt idx="900">
                  <c:v>10.154666000000001</c:v>
                </c:pt>
                <c:pt idx="901">
                  <c:v>0.31515064999999998</c:v>
                </c:pt>
                <c:pt idx="902">
                  <c:v>1.4945929</c:v>
                </c:pt>
                <c:pt idx="903">
                  <c:v>2.2878604</c:v>
                </c:pt>
                <c:pt idx="904">
                  <c:v>0.31025043000000002</c:v>
                </c:pt>
                <c:pt idx="905">
                  <c:v>0.35501949999999999</c:v>
                </c:pt>
                <c:pt idx="906">
                  <c:v>0.92690850000000002</c:v>
                </c:pt>
                <c:pt idx="907">
                  <c:v>0.33159952999999998</c:v>
                </c:pt>
                <c:pt idx="908">
                  <c:v>0.60891309999999998</c:v>
                </c:pt>
                <c:pt idx="909">
                  <c:v>1.0273364</c:v>
                </c:pt>
                <c:pt idx="910">
                  <c:v>3.3149662000000002</c:v>
                </c:pt>
                <c:pt idx="911">
                  <c:v>1.1275008</c:v>
                </c:pt>
                <c:pt idx="912">
                  <c:v>1.2601020000000001</c:v>
                </c:pt>
                <c:pt idx="913">
                  <c:v>3.2080665000000002</c:v>
                </c:pt>
                <c:pt idx="914">
                  <c:v>4.3694487000000004</c:v>
                </c:pt>
                <c:pt idx="915">
                  <c:v>2.1935796999999999</c:v>
                </c:pt>
                <c:pt idx="916">
                  <c:v>2.159062</c:v>
                </c:pt>
                <c:pt idx="917">
                  <c:v>1.3391017000000001</c:v>
                </c:pt>
                <c:pt idx="918">
                  <c:v>1.3285747999999999</c:v>
                </c:pt>
                <c:pt idx="919">
                  <c:v>3.3826290000000001</c:v>
                </c:pt>
                <c:pt idx="920">
                  <c:v>1.4197493000000001</c:v>
                </c:pt>
                <c:pt idx="921">
                  <c:v>0.58619535</c:v>
                </c:pt>
                <c:pt idx="922">
                  <c:v>0.70870040000000001</c:v>
                </c:pt>
                <c:pt idx="923">
                  <c:v>0.82133423999999999</c:v>
                </c:pt>
                <c:pt idx="924">
                  <c:v>3.8101767999999998</c:v>
                </c:pt>
                <c:pt idx="925">
                  <c:v>2.230658</c:v>
                </c:pt>
                <c:pt idx="926">
                  <c:v>1.3875567</c:v>
                </c:pt>
                <c:pt idx="927">
                  <c:v>0.74241639999999998</c:v>
                </c:pt>
                <c:pt idx="928">
                  <c:v>3.3364074000000001</c:v>
                </c:pt>
                <c:pt idx="929">
                  <c:v>0.56686157000000004</c:v>
                </c:pt>
                <c:pt idx="930">
                  <c:v>1.4550742999999999</c:v>
                </c:pt>
                <c:pt idx="931">
                  <c:v>0.32223994</c:v>
                </c:pt>
                <c:pt idx="932">
                  <c:v>0.79140739999999998</c:v>
                </c:pt>
                <c:pt idx="933">
                  <c:v>1.1309159</c:v>
                </c:pt>
                <c:pt idx="934">
                  <c:v>1.0945885</c:v>
                </c:pt>
                <c:pt idx="935">
                  <c:v>1.2115878</c:v>
                </c:pt>
                <c:pt idx="936">
                  <c:v>2.4111115999999999</c:v>
                </c:pt>
                <c:pt idx="937">
                  <c:v>2.9106648000000002</c:v>
                </c:pt>
                <c:pt idx="938">
                  <c:v>1.0589913</c:v>
                </c:pt>
                <c:pt idx="939">
                  <c:v>0.18065785000000001</c:v>
                </c:pt>
                <c:pt idx="940">
                  <c:v>0.32130819999999999</c:v>
                </c:pt>
                <c:pt idx="941">
                  <c:v>0.98092520000000005</c:v>
                </c:pt>
                <c:pt idx="942">
                  <c:v>0.96671200000000002</c:v>
                </c:pt>
                <c:pt idx="943">
                  <c:v>0.99449460000000001</c:v>
                </c:pt>
                <c:pt idx="944">
                  <c:v>2.1326911000000002</c:v>
                </c:pt>
                <c:pt idx="945">
                  <c:v>1.4097909</c:v>
                </c:pt>
                <c:pt idx="946">
                  <c:v>1.9733588</c:v>
                </c:pt>
                <c:pt idx="947">
                  <c:v>1.5778662999999999</c:v>
                </c:pt>
                <c:pt idx="948">
                  <c:v>1.4180280000000001</c:v>
                </c:pt>
                <c:pt idx="949">
                  <c:v>1.6192808000000001</c:v>
                </c:pt>
                <c:pt idx="950">
                  <c:v>0.6556324</c:v>
                </c:pt>
                <c:pt idx="951">
                  <c:v>0.58378553</c:v>
                </c:pt>
                <c:pt idx="952">
                  <c:v>0.97929096000000004</c:v>
                </c:pt>
                <c:pt idx="953">
                  <c:v>1.8674662</c:v>
                </c:pt>
                <c:pt idx="954">
                  <c:v>1.3207724000000001</c:v>
                </c:pt>
                <c:pt idx="955">
                  <c:v>1.3734843000000001</c:v>
                </c:pt>
                <c:pt idx="956">
                  <c:v>2.6690288</c:v>
                </c:pt>
                <c:pt idx="957">
                  <c:v>1.4557606999999999</c:v>
                </c:pt>
                <c:pt idx="958">
                  <c:v>2.9196057</c:v>
                </c:pt>
                <c:pt idx="959">
                  <c:v>3.5757308000000001</c:v>
                </c:pt>
                <c:pt idx="960">
                  <c:v>8.1661400000000004</c:v>
                </c:pt>
                <c:pt idx="961">
                  <c:v>1.0415331999999999</c:v>
                </c:pt>
                <c:pt idx="962">
                  <c:v>3.7210044999999998</c:v>
                </c:pt>
                <c:pt idx="963">
                  <c:v>9.7104970000000002</c:v>
                </c:pt>
                <c:pt idx="964">
                  <c:v>2.7581782000000001</c:v>
                </c:pt>
                <c:pt idx="965">
                  <c:v>8.4434950000000004</c:v>
                </c:pt>
                <c:pt idx="966">
                  <c:v>3.3475527999999999</c:v>
                </c:pt>
                <c:pt idx="967">
                  <c:v>0.90332570000000001</c:v>
                </c:pt>
                <c:pt idx="968">
                  <c:v>14.352126999999999</c:v>
                </c:pt>
                <c:pt idx="969">
                  <c:v>5.6387352999999996</c:v>
                </c:pt>
                <c:pt idx="970">
                  <c:v>2.1907641999999998</c:v>
                </c:pt>
                <c:pt idx="971">
                  <c:v>2.2820038999999999</c:v>
                </c:pt>
                <c:pt idx="972">
                  <c:v>0.77192879999999997</c:v>
                </c:pt>
                <c:pt idx="973">
                  <c:v>2.6760769999999998</c:v>
                </c:pt>
                <c:pt idx="974">
                  <c:v>1.7696015</c:v>
                </c:pt>
                <c:pt idx="975">
                  <c:v>1.969228</c:v>
                </c:pt>
                <c:pt idx="976">
                  <c:v>0.47632107000000001</c:v>
                </c:pt>
                <c:pt idx="977">
                  <c:v>2.7124176000000002</c:v>
                </c:pt>
                <c:pt idx="978">
                  <c:v>0.94808590000000004</c:v>
                </c:pt>
                <c:pt idx="979">
                  <c:v>1.1092587</c:v>
                </c:pt>
                <c:pt idx="980">
                  <c:v>0.73728579999999999</c:v>
                </c:pt>
                <c:pt idx="981">
                  <c:v>0.18270954</c:v>
                </c:pt>
                <c:pt idx="982">
                  <c:v>0.75871575000000002</c:v>
                </c:pt>
                <c:pt idx="983">
                  <c:v>1.7154232</c:v>
                </c:pt>
                <c:pt idx="984">
                  <c:v>1.8852024000000001</c:v>
                </c:pt>
                <c:pt idx="985">
                  <c:v>0.64052019999999998</c:v>
                </c:pt>
                <c:pt idx="986">
                  <c:v>5.4292379999999998</c:v>
                </c:pt>
                <c:pt idx="987">
                  <c:v>2.168838</c:v>
                </c:pt>
                <c:pt idx="988">
                  <c:v>2.8816704999999998</c:v>
                </c:pt>
                <c:pt idx="989">
                  <c:v>2.4174514</c:v>
                </c:pt>
                <c:pt idx="990">
                  <c:v>0.22351070000000001</c:v>
                </c:pt>
                <c:pt idx="991">
                  <c:v>1.6173797999999999</c:v>
                </c:pt>
                <c:pt idx="992">
                  <c:v>0.65237825999999999</c:v>
                </c:pt>
                <c:pt idx="993">
                  <c:v>0.72679996000000002</c:v>
                </c:pt>
                <c:pt idx="994">
                  <c:v>0.16572144999999999</c:v>
                </c:pt>
                <c:pt idx="995">
                  <c:v>2.9649177</c:v>
                </c:pt>
                <c:pt idx="996">
                  <c:v>8.5233609999999995</c:v>
                </c:pt>
                <c:pt idx="997">
                  <c:v>1.4748313</c:v>
                </c:pt>
                <c:pt idx="998">
                  <c:v>0.32605326000000001</c:v>
                </c:pt>
                <c:pt idx="999">
                  <c:v>0.77524519999999997</c:v>
                </c:pt>
                <c:pt idx="1000">
                  <c:v>2.1422162</c:v>
                </c:pt>
                <c:pt idx="1001">
                  <c:v>2.6952090000000002</c:v>
                </c:pt>
                <c:pt idx="1002">
                  <c:v>3.8617623000000001</c:v>
                </c:pt>
                <c:pt idx="1003">
                  <c:v>1.8992903999999999</c:v>
                </c:pt>
                <c:pt idx="1004">
                  <c:v>1.195956</c:v>
                </c:pt>
                <c:pt idx="1005">
                  <c:v>1.4698015</c:v>
                </c:pt>
                <c:pt idx="1006">
                  <c:v>4.109667</c:v>
                </c:pt>
                <c:pt idx="1007">
                  <c:v>3.1677607999999999</c:v>
                </c:pt>
                <c:pt idx="1008">
                  <c:v>3.4072106</c:v>
                </c:pt>
                <c:pt idx="1009">
                  <c:v>2.4206789999999998</c:v>
                </c:pt>
                <c:pt idx="1010">
                  <c:v>1.9945959</c:v>
                </c:pt>
                <c:pt idx="1011">
                  <c:v>0.90576060000000003</c:v>
                </c:pt>
                <c:pt idx="1012">
                  <c:v>0.13104935000000001</c:v>
                </c:pt>
                <c:pt idx="1013">
                  <c:v>0.63366765000000003</c:v>
                </c:pt>
                <c:pt idx="1014">
                  <c:v>0.22043434000000001</c:v>
                </c:pt>
                <c:pt idx="1015">
                  <c:v>0.63208169999999997</c:v>
                </c:pt>
                <c:pt idx="1016">
                  <c:v>1.2801648000000001</c:v>
                </c:pt>
                <c:pt idx="1017">
                  <c:v>0.56156729999999999</c:v>
                </c:pt>
                <c:pt idx="1018">
                  <c:v>3.4763006999999999</c:v>
                </c:pt>
                <c:pt idx="1019">
                  <c:v>2.4783955</c:v>
                </c:pt>
                <c:pt idx="1020">
                  <c:v>0.72676719999999995</c:v>
                </c:pt>
                <c:pt idx="1021">
                  <c:v>1.3776497000000001</c:v>
                </c:pt>
                <c:pt idx="1022">
                  <c:v>1.346689</c:v>
                </c:pt>
                <c:pt idx="1023">
                  <c:v>2.3314889999999999</c:v>
                </c:pt>
                <c:pt idx="1024">
                  <c:v>0.70464044999999997</c:v>
                </c:pt>
                <c:pt idx="1025">
                  <c:v>0.90517247000000001</c:v>
                </c:pt>
                <c:pt idx="1026">
                  <c:v>1.0499669</c:v>
                </c:pt>
                <c:pt idx="1027">
                  <c:v>3.8203551999999998</c:v>
                </c:pt>
                <c:pt idx="1028">
                  <c:v>0.99332063999999998</c:v>
                </c:pt>
                <c:pt idx="1029">
                  <c:v>4.4655519999999997</c:v>
                </c:pt>
                <c:pt idx="1030">
                  <c:v>1.4614862</c:v>
                </c:pt>
                <c:pt idx="1031">
                  <c:v>0.67160019999999998</c:v>
                </c:pt>
                <c:pt idx="1032">
                  <c:v>11.2311535</c:v>
                </c:pt>
                <c:pt idx="1033">
                  <c:v>1.1579334999999999</c:v>
                </c:pt>
                <c:pt idx="1034">
                  <c:v>0.59659390000000001</c:v>
                </c:pt>
                <c:pt idx="1035">
                  <c:v>1.6894267999999999</c:v>
                </c:pt>
                <c:pt idx="1036">
                  <c:v>0.81284904000000002</c:v>
                </c:pt>
                <c:pt idx="1037">
                  <c:v>1.2563502</c:v>
                </c:pt>
                <c:pt idx="1038">
                  <c:v>1.4597884000000001</c:v>
                </c:pt>
                <c:pt idx="1039">
                  <c:v>1.2618061</c:v>
                </c:pt>
                <c:pt idx="1040">
                  <c:v>1.9709696000000001</c:v>
                </c:pt>
                <c:pt idx="1041">
                  <c:v>0.48095654999999998</c:v>
                </c:pt>
                <c:pt idx="1042">
                  <c:v>1.2246138</c:v>
                </c:pt>
                <c:pt idx="1043">
                  <c:v>13.457644</c:v>
                </c:pt>
                <c:pt idx="1044">
                  <c:v>2.2088942999999999</c:v>
                </c:pt>
                <c:pt idx="1045">
                  <c:v>8.9360800000000005</c:v>
                </c:pt>
                <c:pt idx="1046">
                  <c:v>6.4230729999999996</c:v>
                </c:pt>
                <c:pt idx="1047">
                  <c:v>2.0443310000000001</c:v>
                </c:pt>
                <c:pt idx="1048">
                  <c:v>2.6157257999999999</c:v>
                </c:pt>
                <c:pt idx="1049">
                  <c:v>0.24710841</c:v>
                </c:pt>
                <c:pt idx="1050">
                  <c:v>2.2930706000000001</c:v>
                </c:pt>
                <c:pt idx="1051">
                  <c:v>0.57037649999999995</c:v>
                </c:pt>
                <c:pt idx="1052">
                  <c:v>1.0105953000000001</c:v>
                </c:pt>
                <c:pt idx="1053">
                  <c:v>2.2985218000000001</c:v>
                </c:pt>
                <c:pt idx="1054">
                  <c:v>1.3076782</c:v>
                </c:pt>
                <c:pt idx="1055">
                  <c:v>1.7395413</c:v>
                </c:pt>
                <c:pt idx="1056">
                  <c:v>0.63394249999999996</c:v>
                </c:pt>
                <c:pt idx="1057">
                  <c:v>1.7680426</c:v>
                </c:pt>
                <c:pt idx="1058">
                  <c:v>0.41887298000000001</c:v>
                </c:pt>
                <c:pt idx="1059">
                  <c:v>4.3190721999999999</c:v>
                </c:pt>
                <c:pt idx="1060">
                  <c:v>5.5072859999999997</c:v>
                </c:pt>
                <c:pt idx="1061">
                  <c:v>3.1034782000000001</c:v>
                </c:pt>
                <c:pt idx="1062">
                  <c:v>1.3467145</c:v>
                </c:pt>
                <c:pt idx="1063">
                  <c:v>1.0500084000000001</c:v>
                </c:pt>
                <c:pt idx="1064">
                  <c:v>0.1921409</c:v>
                </c:pt>
                <c:pt idx="1065">
                  <c:v>1.801396</c:v>
                </c:pt>
                <c:pt idx="1066">
                  <c:v>0.65900400000000003</c:v>
                </c:pt>
                <c:pt idx="1067">
                  <c:v>0.2480193</c:v>
                </c:pt>
                <c:pt idx="1068">
                  <c:v>0.20533177</c:v>
                </c:pt>
                <c:pt idx="1069">
                  <c:v>0.70153683</c:v>
                </c:pt>
                <c:pt idx="1070">
                  <c:v>0.2157627</c:v>
                </c:pt>
                <c:pt idx="1071">
                  <c:v>0.44504084999999999</c:v>
                </c:pt>
                <c:pt idx="1072">
                  <c:v>1.2091337</c:v>
                </c:pt>
                <c:pt idx="1073">
                  <c:v>1.0290651</c:v>
                </c:pt>
                <c:pt idx="1074">
                  <c:v>2.4506223</c:v>
                </c:pt>
                <c:pt idx="1075">
                  <c:v>0.31165843999999998</c:v>
                </c:pt>
                <c:pt idx="1076">
                  <c:v>1.1619284000000001</c:v>
                </c:pt>
                <c:pt idx="1077">
                  <c:v>0.22959502000000001</c:v>
                </c:pt>
                <c:pt idx="1078">
                  <c:v>1.069345</c:v>
                </c:pt>
                <c:pt idx="1079">
                  <c:v>1.6726372</c:v>
                </c:pt>
                <c:pt idx="1080">
                  <c:v>0.81347239999999998</c:v>
                </c:pt>
                <c:pt idx="1081">
                  <c:v>1.9849517000000001</c:v>
                </c:pt>
                <c:pt idx="1082">
                  <c:v>3.2051685000000001</c:v>
                </c:pt>
                <c:pt idx="1083">
                  <c:v>2.6899191999999998</c:v>
                </c:pt>
                <c:pt idx="1084">
                  <c:v>1.9011518999999999</c:v>
                </c:pt>
                <c:pt idx="1085">
                  <c:v>1.8639469</c:v>
                </c:pt>
                <c:pt idx="1086">
                  <c:v>0.76727820000000002</c:v>
                </c:pt>
                <c:pt idx="1087">
                  <c:v>1.9965078999999999</c:v>
                </c:pt>
                <c:pt idx="1088">
                  <c:v>1.0320402</c:v>
                </c:pt>
                <c:pt idx="1089">
                  <c:v>1.7919716000000001</c:v>
                </c:pt>
                <c:pt idx="1090">
                  <c:v>0.84255610000000003</c:v>
                </c:pt>
                <c:pt idx="1091">
                  <c:v>0.73041889999999998</c:v>
                </c:pt>
                <c:pt idx="1092">
                  <c:v>2.0124773999999999</c:v>
                </c:pt>
                <c:pt idx="1093">
                  <c:v>3.2930120999999999</c:v>
                </c:pt>
                <c:pt idx="1094">
                  <c:v>8.4871009999999991</c:v>
                </c:pt>
                <c:pt idx="1095">
                  <c:v>3.943781</c:v>
                </c:pt>
                <c:pt idx="1096">
                  <c:v>1.0358373999999999</c:v>
                </c:pt>
                <c:pt idx="1097">
                  <c:v>0.78621185000000005</c:v>
                </c:pt>
                <c:pt idx="1098">
                  <c:v>2.6870835</c:v>
                </c:pt>
                <c:pt idx="1099">
                  <c:v>3.1303117</c:v>
                </c:pt>
                <c:pt idx="1100">
                  <c:v>5.1829689999999999</c:v>
                </c:pt>
                <c:pt idx="1101">
                  <c:v>0.55924236999999999</c:v>
                </c:pt>
                <c:pt idx="1102">
                  <c:v>1.0413391999999999</c:v>
                </c:pt>
                <c:pt idx="1103">
                  <c:v>0.62333669999999997</c:v>
                </c:pt>
                <c:pt idx="1104">
                  <c:v>3.4651817999999999</c:v>
                </c:pt>
                <c:pt idx="1105">
                  <c:v>2.3889459999999998</c:v>
                </c:pt>
                <c:pt idx="1106">
                  <c:v>1.1196477</c:v>
                </c:pt>
                <c:pt idx="1107">
                  <c:v>0.43839177000000001</c:v>
                </c:pt>
                <c:pt idx="1108">
                  <c:v>0.35006346999999999</c:v>
                </c:pt>
                <c:pt idx="1109">
                  <c:v>2.2438980000000002</c:v>
                </c:pt>
                <c:pt idx="1110">
                  <c:v>2.3126717000000001</c:v>
                </c:pt>
                <c:pt idx="1111">
                  <c:v>1.3274151999999999</c:v>
                </c:pt>
                <c:pt idx="1112">
                  <c:v>0.83387520000000004</c:v>
                </c:pt>
                <c:pt idx="1113">
                  <c:v>1.5886886</c:v>
                </c:pt>
                <c:pt idx="1114">
                  <c:v>0.59640510000000002</c:v>
                </c:pt>
                <c:pt idx="1115">
                  <c:v>0.87865983999999997</c:v>
                </c:pt>
                <c:pt idx="1116">
                  <c:v>0.67095329999999997</c:v>
                </c:pt>
                <c:pt idx="1117">
                  <c:v>0.63804450000000001</c:v>
                </c:pt>
                <c:pt idx="1118">
                  <c:v>0.36690109999999998</c:v>
                </c:pt>
                <c:pt idx="1119">
                  <c:v>0.93373249999999997</c:v>
                </c:pt>
                <c:pt idx="1120">
                  <c:v>2.1540978000000002</c:v>
                </c:pt>
                <c:pt idx="1121">
                  <c:v>0.61910575999999995</c:v>
                </c:pt>
                <c:pt idx="1122">
                  <c:v>1.2400545999999999</c:v>
                </c:pt>
                <c:pt idx="1123">
                  <c:v>1.2065737999999999</c:v>
                </c:pt>
                <c:pt idx="1124">
                  <c:v>0.94509840000000001</c:v>
                </c:pt>
                <c:pt idx="1125">
                  <c:v>0.42085519999999998</c:v>
                </c:pt>
                <c:pt idx="1126">
                  <c:v>0.41616219999999998</c:v>
                </c:pt>
                <c:pt idx="1127">
                  <c:v>1.3311770000000001</c:v>
                </c:pt>
                <c:pt idx="1128">
                  <c:v>1.0047052000000001</c:v>
                </c:pt>
                <c:pt idx="1129">
                  <c:v>1.4772615</c:v>
                </c:pt>
                <c:pt idx="1130">
                  <c:v>1.5283593</c:v>
                </c:pt>
                <c:pt idx="1131">
                  <c:v>1.0761794</c:v>
                </c:pt>
                <c:pt idx="1132">
                  <c:v>0.75673484999999996</c:v>
                </c:pt>
                <c:pt idx="1133">
                  <c:v>0.48706339999999998</c:v>
                </c:pt>
                <c:pt idx="1134">
                  <c:v>1.9393685000000001</c:v>
                </c:pt>
                <c:pt idx="1135">
                  <c:v>0.19508544999999999</c:v>
                </c:pt>
                <c:pt idx="1136">
                  <c:v>0.89424943999999995</c:v>
                </c:pt>
                <c:pt idx="1137">
                  <c:v>0.80699310000000002</c:v>
                </c:pt>
                <c:pt idx="1138">
                  <c:v>0.81303084000000003</c:v>
                </c:pt>
                <c:pt idx="1139">
                  <c:v>1.3976287000000001</c:v>
                </c:pt>
                <c:pt idx="1140">
                  <c:v>1.6954663999999999</c:v>
                </c:pt>
                <c:pt idx="1141">
                  <c:v>1.290781</c:v>
                </c:pt>
                <c:pt idx="1142">
                  <c:v>1.3797246999999999</c:v>
                </c:pt>
                <c:pt idx="1143">
                  <c:v>4.9052009999999999</c:v>
                </c:pt>
                <c:pt idx="1144">
                  <c:v>2.6301480000000002</c:v>
                </c:pt>
                <c:pt idx="1145">
                  <c:v>1.5948515000000001</c:v>
                </c:pt>
                <c:pt idx="1146">
                  <c:v>12.675115</c:v>
                </c:pt>
                <c:pt idx="1147">
                  <c:v>6.7045794000000001</c:v>
                </c:pt>
                <c:pt idx="1148">
                  <c:v>8.3954249999999995</c:v>
                </c:pt>
                <c:pt idx="1149">
                  <c:v>2.5784771000000002</c:v>
                </c:pt>
                <c:pt idx="1150">
                  <c:v>9.8517580000000002</c:v>
                </c:pt>
                <c:pt idx="1151">
                  <c:v>17.317454999999999</c:v>
                </c:pt>
                <c:pt idx="1152">
                  <c:v>36.911022000000003</c:v>
                </c:pt>
                <c:pt idx="1153">
                  <c:v>1.4104171999999999</c:v>
                </c:pt>
                <c:pt idx="1154">
                  <c:v>5.8158846000000004</c:v>
                </c:pt>
                <c:pt idx="1155">
                  <c:v>1.8485657</c:v>
                </c:pt>
                <c:pt idx="1156">
                  <c:v>2.3592973000000002</c:v>
                </c:pt>
                <c:pt idx="1157">
                  <c:v>1.6297245</c:v>
                </c:pt>
                <c:pt idx="1158">
                  <c:v>7.5433946000000001</c:v>
                </c:pt>
                <c:pt idx="1159">
                  <c:v>3.0036817</c:v>
                </c:pt>
                <c:pt idx="1160">
                  <c:v>0.86817560000000005</c:v>
                </c:pt>
                <c:pt idx="1161">
                  <c:v>5.6295500000000001</c:v>
                </c:pt>
                <c:pt idx="1162">
                  <c:v>1.0302278</c:v>
                </c:pt>
                <c:pt idx="1163">
                  <c:v>1.5603402</c:v>
                </c:pt>
                <c:pt idx="1164">
                  <c:v>0.16720808000000001</c:v>
                </c:pt>
                <c:pt idx="1165">
                  <c:v>1.2045172</c:v>
                </c:pt>
                <c:pt idx="1166">
                  <c:v>2.7049959000000001</c:v>
                </c:pt>
                <c:pt idx="1167">
                  <c:v>3.0587355999999999</c:v>
                </c:pt>
                <c:pt idx="1168">
                  <c:v>1.0518942</c:v>
                </c:pt>
                <c:pt idx="1169">
                  <c:v>1.2080404</c:v>
                </c:pt>
                <c:pt idx="1170">
                  <c:v>0.15284589000000001</c:v>
                </c:pt>
                <c:pt idx="1171">
                  <c:v>0.67926436999999995</c:v>
                </c:pt>
                <c:pt idx="1172">
                  <c:v>2.140171</c:v>
                </c:pt>
                <c:pt idx="1173">
                  <c:v>1.2262671999999999</c:v>
                </c:pt>
                <c:pt idx="1174">
                  <c:v>1.3690173999999999</c:v>
                </c:pt>
                <c:pt idx="1175">
                  <c:v>0.94134914999999997</c:v>
                </c:pt>
                <c:pt idx="1176">
                  <c:v>1.1404970000000001</c:v>
                </c:pt>
                <c:pt idx="1177">
                  <c:v>0.49928992999999999</c:v>
                </c:pt>
                <c:pt idx="1178">
                  <c:v>0.38349812999999999</c:v>
                </c:pt>
                <c:pt idx="1179">
                  <c:v>1.0727689</c:v>
                </c:pt>
                <c:pt idx="1180">
                  <c:v>4.3019220000000002</c:v>
                </c:pt>
                <c:pt idx="1181">
                  <c:v>0.33602347999999999</c:v>
                </c:pt>
                <c:pt idx="1182">
                  <c:v>0.59508914000000002</c:v>
                </c:pt>
                <c:pt idx="1183">
                  <c:v>1.2850168</c:v>
                </c:pt>
                <c:pt idx="1184">
                  <c:v>1.4234164</c:v>
                </c:pt>
                <c:pt idx="1185">
                  <c:v>0.14552404999999999</c:v>
                </c:pt>
                <c:pt idx="1186">
                  <c:v>2.2102827999999999</c:v>
                </c:pt>
                <c:pt idx="1187">
                  <c:v>2.1365875999999999</c:v>
                </c:pt>
                <c:pt idx="1188">
                  <c:v>0.60191870000000003</c:v>
                </c:pt>
                <c:pt idx="1189">
                  <c:v>1.3247172</c:v>
                </c:pt>
                <c:pt idx="1190">
                  <c:v>0.95854969999999995</c:v>
                </c:pt>
                <c:pt idx="1191">
                  <c:v>2.3376179000000001</c:v>
                </c:pt>
                <c:pt idx="1192">
                  <c:v>1.8748872000000001</c:v>
                </c:pt>
                <c:pt idx="1193">
                  <c:v>0.32698549999999998</c:v>
                </c:pt>
                <c:pt idx="1194">
                  <c:v>3.3590095</c:v>
                </c:pt>
                <c:pt idx="1195">
                  <c:v>1.3943117</c:v>
                </c:pt>
                <c:pt idx="1196">
                  <c:v>1.6635200999999999</c:v>
                </c:pt>
                <c:pt idx="1197">
                  <c:v>0.87153875999999997</c:v>
                </c:pt>
                <c:pt idx="1198">
                  <c:v>3.4922255999999998</c:v>
                </c:pt>
                <c:pt idx="1199">
                  <c:v>3.7168038000000001</c:v>
                </c:pt>
                <c:pt idx="1200">
                  <c:v>1.4803687000000001</c:v>
                </c:pt>
                <c:pt idx="1201">
                  <c:v>0.38799434999999999</c:v>
                </c:pt>
                <c:pt idx="1202">
                  <c:v>1.0592048000000001</c:v>
                </c:pt>
                <c:pt idx="1203">
                  <c:v>2.8637826</c:v>
                </c:pt>
                <c:pt idx="1204">
                  <c:v>4.1179456999999999</c:v>
                </c:pt>
                <c:pt idx="1205">
                  <c:v>3.8961022000000001</c:v>
                </c:pt>
                <c:pt idx="1206">
                  <c:v>0.65573680000000001</c:v>
                </c:pt>
                <c:pt idx="1207">
                  <c:v>6.8834457000000002</c:v>
                </c:pt>
                <c:pt idx="1208">
                  <c:v>0.25505188000000001</c:v>
                </c:pt>
                <c:pt idx="1209">
                  <c:v>0.57797854999999998</c:v>
                </c:pt>
                <c:pt idx="1210">
                  <c:v>2.1837162999999999</c:v>
                </c:pt>
                <c:pt idx="1211">
                  <c:v>0.44424838</c:v>
                </c:pt>
                <c:pt idx="1212">
                  <c:v>0.44938033999999999</c:v>
                </c:pt>
                <c:pt idx="1213">
                  <c:v>3.2981075999999998</c:v>
                </c:pt>
                <c:pt idx="1214">
                  <c:v>1.4281079999999999</c:v>
                </c:pt>
                <c:pt idx="1215">
                  <c:v>1.2728642999999999</c:v>
                </c:pt>
                <c:pt idx="1216">
                  <c:v>1.6252594</c:v>
                </c:pt>
                <c:pt idx="1217">
                  <c:v>1.8381605000000001</c:v>
                </c:pt>
                <c:pt idx="1218">
                  <c:v>0.28088180000000001</c:v>
                </c:pt>
                <c:pt idx="1219">
                  <c:v>5.5822554000000002</c:v>
                </c:pt>
                <c:pt idx="1220">
                  <c:v>1.7685807</c:v>
                </c:pt>
                <c:pt idx="1221">
                  <c:v>1.1001179000000001</c:v>
                </c:pt>
                <c:pt idx="1222">
                  <c:v>1.1984532999999999</c:v>
                </c:pt>
                <c:pt idx="1223">
                  <c:v>1.2579564999999999</c:v>
                </c:pt>
                <c:pt idx="1224">
                  <c:v>7.2197294000000003</c:v>
                </c:pt>
                <c:pt idx="1225">
                  <c:v>5.4765142999999998</c:v>
                </c:pt>
                <c:pt idx="1226">
                  <c:v>2.0928472999999999</c:v>
                </c:pt>
                <c:pt idx="1227">
                  <c:v>0.2166061</c:v>
                </c:pt>
                <c:pt idx="1228">
                  <c:v>0.20236071999999999</c:v>
                </c:pt>
                <c:pt idx="1229">
                  <c:v>0.68170790000000003</c:v>
                </c:pt>
                <c:pt idx="1230">
                  <c:v>0.62498849999999995</c:v>
                </c:pt>
                <c:pt idx="1231">
                  <c:v>0.13386084000000001</c:v>
                </c:pt>
                <c:pt idx="1232">
                  <c:v>0.43481350000000002</c:v>
                </c:pt>
                <c:pt idx="1233">
                  <c:v>3.4727573</c:v>
                </c:pt>
                <c:pt idx="1234">
                  <c:v>0.44600867999999999</c:v>
                </c:pt>
                <c:pt idx="1235">
                  <c:v>1.2497969</c:v>
                </c:pt>
                <c:pt idx="1236">
                  <c:v>1.4138248</c:v>
                </c:pt>
                <c:pt idx="1237">
                  <c:v>9.0848875000000007</c:v>
                </c:pt>
                <c:pt idx="1238">
                  <c:v>1.3372161</c:v>
                </c:pt>
                <c:pt idx="1239">
                  <c:v>5.169829</c:v>
                </c:pt>
                <c:pt idx="1240">
                  <c:v>1.8901094000000001</c:v>
                </c:pt>
                <c:pt idx="1241">
                  <c:v>0.55998689999999995</c:v>
                </c:pt>
                <c:pt idx="1242">
                  <c:v>2.6450531000000002</c:v>
                </c:pt>
                <c:pt idx="1243">
                  <c:v>1.4917575999999999</c:v>
                </c:pt>
                <c:pt idx="1244">
                  <c:v>0.24786781999999999</c:v>
                </c:pt>
                <c:pt idx="1245">
                  <c:v>0.51607203000000001</c:v>
                </c:pt>
                <c:pt idx="1246">
                  <c:v>1.2258112000000001</c:v>
                </c:pt>
                <c:pt idx="1247">
                  <c:v>4.9635644000000001</c:v>
                </c:pt>
                <c:pt idx="1248">
                  <c:v>2.2575183000000001</c:v>
                </c:pt>
                <c:pt idx="1249">
                  <c:v>9.5047149999999991</c:v>
                </c:pt>
                <c:pt idx="1250">
                  <c:v>0.50767289999999998</c:v>
                </c:pt>
                <c:pt idx="1251">
                  <c:v>4.6721643999999998</c:v>
                </c:pt>
                <c:pt idx="1252">
                  <c:v>1.0746370000000001</c:v>
                </c:pt>
                <c:pt idx="1253">
                  <c:v>2.5001087000000002</c:v>
                </c:pt>
                <c:pt idx="1254">
                  <c:v>0.6271485</c:v>
                </c:pt>
                <c:pt idx="1255">
                  <c:v>1.3775345999999999</c:v>
                </c:pt>
                <c:pt idx="1256">
                  <c:v>0.89681166000000001</c:v>
                </c:pt>
                <c:pt idx="1257">
                  <c:v>0.69254340000000003</c:v>
                </c:pt>
                <c:pt idx="1258">
                  <c:v>0.14161720999999999</c:v>
                </c:pt>
                <c:pt idx="1259">
                  <c:v>0.28447055999999998</c:v>
                </c:pt>
                <c:pt idx="1260">
                  <c:v>2.7492378</c:v>
                </c:pt>
                <c:pt idx="1261">
                  <c:v>0.86815894000000005</c:v>
                </c:pt>
                <c:pt idx="1262">
                  <c:v>1.0234478</c:v>
                </c:pt>
                <c:pt idx="1263">
                  <c:v>1.8413929</c:v>
                </c:pt>
                <c:pt idx="1264">
                  <c:v>4.5187080000000002</c:v>
                </c:pt>
                <c:pt idx="1265">
                  <c:v>2.0135223999999998</c:v>
                </c:pt>
                <c:pt idx="1266">
                  <c:v>0.80810470000000001</c:v>
                </c:pt>
                <c:pt idx="1267">
                  <c:v>2.2698860000000001</c:v>
                </c:pt>
                <c:pt idx="1268">
                  <c:v>1.5833965999999999</c:v>
                </c:pt>
                <c:pt idx="1269">
                  <c:v>6.1062355000000004</c:v>
                </c:pt>
                <c:pt idx="1270">
                  <c:v>4.9127812000000004</c:v>
                </c:pt>
                <c:pt idx="1271">
                  <c:v>7.2168283000000004</c:v>
                </c:pt>
                <c:pt idx="1272">
                  <c:v>0.7155608</c:v>
                </c:pt>
                <c:pt idx="1273">
                  <c:v>2.8545723000000001</c:v>
                </c:pt>
                <c:pt idx="1274">
                  <c:v>1.2858723000000001</c:v>
                </c:pt>
                <c:pt idx="1275">
                  <c:v>3.8901289999999999</c:v>
                </c:pt>
                <c:pt idx="1276">
                  <c:v>5.7809689999999998</c:v>
                </c:pt>
                <c:pt idx="1277">
                  <c:v>12.526047</c:v>
                </c:pt>
                <c:pt idx="1278">
                  <c:v>2.0549050000000002</c:v>
                </c:pt>
                <c:pt idx="1279">
                  <c:v>3.9391723000000001</c:v>
                </c:pt>
                <c:pt idx="1280">
                  <c:v>0.54289602999999997</c:v>
                </c:pt>
                <c:pt idx="1281">
                  <c:v>5.1838044999999999</c:v>
                </c:pt>
                <c:pt idx="1282">
                  <c:v>0.22382521999999999</c:v>
                </c:pt>
                <c:pt idx="1283">
                  <c:v>8.0984169999999995</c:v>
                </c:pt>
                <c:pt idx="1284">
                  <c:v>2.5169183999999998</c:v>
                </c:pt>
                <c:pt idx="1285">
                  <c:v>2.5986566999999998</c:v>
                </c:pt>
                <c:pt idx="1286">
                  <c:v>0.31631725999999999</c:v>
                </c:pt>
                <c:pt idx="1287">
                  <c:v>0.68445650000000002</c:v>
                </c:pt>
                <c:pt idx="1288">
                  <c:v>3.3189829999999998</c:v>
                </c:pt>
                <c:pt idx="1289">
                  <c:v>1.6667464999999999</c:v>
                </c:pt>
                <c:pt idx="1290">
                  <c:v>0.40396310000000002</c:v>
                </c:pt>
                <c:pt idx="1291">
                  <c:v>0.39104232</c:v>
                </c:pt>
                <c:pt idx="1292">
                  <c:v>1.349642</c:v>
                </c:pt>
                <c:pt idx="1293">
                  <c:v>1.5370182999999999</c:v>
                </c:pt>
                <c:pt idx="1294">
                  <c:v>5.7785177000000001</c:v>
                </c:pt>
                <c:pt idx="1295">
                  <c:v>1.2645317</c:v>
                </c:pt>
                <c:pt idx="1296">
                  <c:v>1.8446476000000001</c:v>
                </c:pt>
                <c:pt idx="1297">
                  <c:v>5.0481176000000003</c:v>
                </c:pt>
                <c:pt idx="1298">
                  <c:v>0.35848454000000002</c:v>
                </c:pt>
                <c:pt idx="1299">
                  <c:v>0.53295124000000005</c:v>
                </c:pt>
                <c:pt idx="1300">
                  <c:v>10.543436</c:v>
                </c:pt>
                <c:pt idx="1301">
                  <c:v>1.8007820000000001</c:v>
                </c:pt>
                <c:pt idx="1302">
                  <c:v>2.8959260000000002</c:v>
                </c:pt>
                <c:pt idx="1303">
                  <c:v>1.3637497000000001</c:v>
                </c:pt>
                <c:pt idx="1304">
                  <c:v>0.85497489999999998</c:v>
                </c:pt>
                <c:pt idx="1305">
                  <c:v>0.70947090000000002</c:v>
                </c:pt>
                <c:pt idx="1306">
                  <c:v>1.5990257999999999</c:v>
                </c:pt>
                <c:pt idx="1307">
                  <c:v>1.4933628000000001</c:v>
                </c:pt>
                <c:pt idx="1308">
                  <c:v>0.60815569999999997</c:v>
                </c:pt>
                <c:pt idx="1309">
                  <c:v>1.4912441000000001</c:v>
                </c:pt>
                <c:pt idx="1310">
                  <c:v>1.3541353</c:v>
                </c:pt>
                <c:pt idx="1311">
                  <c:v>0.44194116999999999</c:v>
                </c:pt>
                <c:pt idx="1312">
                  <c:v>2.2305331000000002</c:v>
                </c:pt>
                <c:pt idx="1313">
                  <c:v>3.9500514999999998</c:v>
                </c:pt>
                <c:pt idx="1314">
                  <c:v>0.3934433</c:v>
                </c:pt>
                <c:pt idx="1315">
                  <c:v>0.98299380000000003</c:v>
                </c:pt>
                <c:pt idx="1316">
                  <c:v>0.33701110000000001</c:v>
                </c:pt>
                <c:pt idx="1317">
                  <c:v>0.99273186999999996</c:v>
                </c:pt>
                <c:pt idx="1318">
                  <c:v>5.9840306999999999</c:v>
                </c:pt>
                <c:pt idx="1319">
                  <c:v>0.17565592999999999</c:v>
                </c:pt>
                <c:pt idx="1320">
                  <c:v>1.224836</c:v>
                </c:pt>
                <c:pt idx="1321">
                  <c:v>0.66190459999999995</c:v>
                </c:pt>
                <c:pt idx="1322">
                  <c:v>8.9870280000000005</c:v>
                </c:pt>
                <c:pt idx="1323">
                  <c:v>4.4933075999999996</c:v>
                </c:pt>
                <c:pt idx="1324">
                  <c:v>7.0000520000000002</c:v>
                </c:pt>
                <c:pt idx="1325">
                  <c:v>2.1211014000000001</c:v>
                </c:pt>
                <c:pt idx="1326">
                  <c:v>1.6872077999999999</c:v>
                </c:pt>
                <c:pt idx="1327">
                  <c:v>0.47239160000000002</c:v>
                </c:pt>
                <c:pt idx="1328">
                  <c:v>0.52676020000000001</c:v>
                </c:pt>
                <c:pt idx="1329">
                  <c:v>7.3546524</c:v>
                </c:pt>
                <c:pt idx="1330">
                  <c:v>0.28416901999999999</c:v>
                </c:pt>
                <c:pt idx="1331">
                  <c:v>0.97838055999999995</c:v>
                </c:pt>
                <c:pt idx="1332">
                  <c:v>1.4154799</c:v>
                </c:pt>
                <c:pt idx="1333">
                  <c:v>0.27708977000000001</c:v>
                </c:pt>
                <c:pt idx="1334">
                  <c:v>0.79703639999999998</c:v>
                </c:pt>
                <c:pt idx="1335">
                  <c:v>0.33037132000000002</c:v>
                </c:pt>
                <c:pt idx="1336">
                  <c:v>2.8321884000000002</c:v>
                </c:pt>
                <c:pt idx="1337">
                  <c:v>0.82255840000000002</c:v>
                </c:pt>
                <c:pt idx="1338">
                  <c:v>4.6307609999999997</c:v>
                </c:pt>
                <c:pt idx="1339">
                  <c:v>0.35941842000000002</c:v>
                </c:pt>
                <c:pt idx="1340">
                  <c:v>0.59584870000000001</c:v>
                </c:pt>
                <c:pt idx="1341">
                  <c:v>1.4442797000000001</c:v>
                </c:pt>
                <c:pt idx="1342">
                  <c:v>0.71883929999999996</c:v>
                </c:pt>
                <c:pt idx="1343">
                  <c:v>7.8665250000000002</c:v>
                </c:pt>
                <c:pt idx="1344">
                  <c:v>0.73649262999999998</c:v>
                </c:pt>
                <c:pt idx="1345">
                  <c:v>4.3017244000000003</c:v>
                </c:pt>
                <c:pt idx="1346">
                  <c:v>5.4267919999999998</c:v>
                </c:pt>
                <c:pt idx="1347">
                  <c:v>0.108961955</c:v>
                </c:pt>
                <c:pt idx="1348">
                  <c:v>8.8758119999999998</c:v>
                </c:pt>
                <c:pt idx="1349">
                  <c:v>0.67000269999999995</c:v>
                </c:pt>
                <c:pt idx="1350">
                  <c:v>5.8978662000000002</c:v>
                </c:pt>
                <c:pt idx="1351">
                  <c:v>2.4420728999999999</c:v>
                </c:pt>
                <c:pt idx="1352">
                  <c:v>0.59186660000000002</c:v>
                </c:pt>
                <c:pt idx="1353">
                  <c:v>1.2730216999999999</c:v>
                </c:pt>
                <c:pt idx="1354">
                  <c:v>0.66056119999999996</c:v>
                </c:pt>
                <c:pt idx="1355">
                  <c:v>0.39420181999999998</c:v>
                </c:pt>
                <c:pt idx="1356">
                  <c:v>3.8228415999999998</c:v>
                </c:pt>
                <c:pt idx="1357">
                  <c:v>3.2927200000000001</c:v>
                </c:pt>
                <c:pt idx="1358">
                  <c:v>6.4251909999999999</c:v>
                </c:pt>
                <c:pt idx="1359">
                  <c:v>2.1421332</c:v>
                </c:pt>
                <c:pt idx="1360">
                  <c:v>9.6192279999999997</c:v>
                </c:pt>
                <c:pt idx="1361">
                  <c:v>3.2028127</c:v>
                </c:pt>
                <c:pt idx="1362">
                  <c:v>0.24694840000000001</c:v>
                </c:pt>
                <c:pt idx="1363">
                  <c:v>0.1290616</c:v>
                </c:pt>
                <c:pt idx="1364">
                  <c:v>0.88259430000000005</c:v>
                </c:pt>
                <c:pt idx="1365">
                  <c:v>1.1767193</c:v>
                </c:pt>
                <c:pt idx="1366">
                  <c:v>1.0083137</c:v>
                </c:pt>
                <c:pt idx="1367">
                  <c:v>0.89666235000000005</c:v>
                </c:pt>
                <c:pt idx="1368">
                  <c:v>0.76423322999999999</c:v>
                </c:pt>
                <c:pt idx="1369">
                  <c:v>0.26809326</c:v>
                </c:pt>
                <c:pt idx="1370">
                  <c:v>0.19485451000000001</c:v>
                </c:pt>
                <c:pt idx="1371">
                  <c:v>4.2800244999999997</c:v>
                </c:pt>
                <c:pt idx="1372">
                  <c:v>1.0342659000000001</c:v>
                </c:pt>
                <c:pt idx="1373">
                  <c:v>10.95459</c:v>
                </c:pt>
                <c:pt idx="1374">
                  <c:v>3.9903342999999998</c:v>
                </c:pt>
                <c:pt idx="1375">
                  <c:v>4.9960164999999996</c:v>
                </c:pt>
                <c:pt idx="1376">
                  <c:v>0.25156260000000003</c:v>
                </c:pt>
                <c:pt idx="1377">
                  <c:v>1.4895198000000001</c:v>
                </c:pt>
                <c:pt idx="1378">
                  <c:v>10.545610999999999</c:v>
                </c:pt>
                <c:pt idx="1379">
                  <c:v>24.035135</c:v>
                </c:pt>
                <c:pt idx="1380">
                  <c:v>0.69758123000000005</c:v>
                </c:pt>
                <c:pt idx="1381">
                  <c:v>16.10651</c:v>
                </c:pt>
                <c:pt idx="1382">
                  <c:v>0.82031659999999995</c:v>
                </c:pt>
                <c:pt idx="1383">
                  <c:v>2.5391536000000001</c:v>
                </c:pt>
                <c:pt idx="1384">
                  <c:v>6.1776266</c:v>
                </c:pt>
                <c:pt idx="1385">
                  <c:v>0.17378423000000001</c:v>
                </c:pt>
                <c:pt idx="1386">
                  <c:v>3.4759745999999998</c:v>
                </c:pt>
                <c:pt idx="1387">
                  <c:v>1.6653305</c:v>
                </c:pt>
                <c:pt idx="1388">
                  <c:v>5.7192829999999999</c:v>
                </c:pt>
                <c:pt idx="1389">
                  <c:v>0.6714329</c:v>
                </c:pt>
                <c:pt idx="1390">
                  <c:v>4.1277520000000001</c:v>
                </c:pt>
                <c:pt idx="1391">
                  <c:v>1.5625601</c:v>
                </c:pt>
                <c:pt idx="1392">
                  <c:v>0.99331396999999999</c:v>
                </c:pt>
                <c:pt idx="1393">
                  <c:v>0.1903377</c:v>
                </c:pt>
                <c:pt idx="1394">
                  <c:v>9.1260440000000003</c:v>
                </c:pt>
                <c:pt idx="1395">
                  <c:v>3.6599815000000002</c:v>
                </c:pt>
                <c:pt idx="1396">
                  <c:v>0.43182772000000003</c:v>
                </c:pt>
                <c:pt idx="1397">
                  <c:v>4.3010869999999999</c:v>
                </c:pt>
                <c:pt idx="1398">
                  <c:v>0.32310413999999998</c:v>
                </c:pt>
                <c:pt idx="1399">
                  <c:v>1.5592125999999999</c:v>
                </c:pt>
                <c:pt idx="1400">
                  <c:v>0.17557395000000001</c:v>
                </c:pt>
                <c:pt idx="1401">
                  <c:v>1.6908646000000001</c:v>
                </c:pt>
                <c:pt idx="1402">
                  <c:v>2.414777</c:v>
                </c:pt>
                <c:pt idx="1403">
                  <c:v>0.88643570000000005</c:v>
                </c:pt>
                <c:pt idx="1404">
                  <c:v>0.58936949999999999</c:v>
                </c:pt>
                <c:pt idx="1405">
                  <c:v>0.55937179999999997</c:v>
                </c:pt>
                <c:pt idx="1406">
                  <c:v>0.75107590000000002</c:v>
                </c:pt>
                <c:pt idx="1407">
                  <c:v>0.22551064000000001</c:v>
                </c:pt>
                <c:pt idx="1408">
                  <c:v>0.26282334000000002</c:v>
                </c:pt>
                <c:pt idx="1409">
                  <c:v>4.665171</c:v>
                </c:pt>
                <c:pt idx="1410">
                  <c:v>0.49237197999999999</c:v>
                </c:pt>
                <c:pt idx="1411">
                  <c:v>0.33650443000000002</c:v>
                </c:pt>
                <c:pt idx="1412">
                  <c:v>0.80760527000000004</c:v>
                </c:pt>
                <c:pt idx="1413">
                  <c:v>1.1293929</c:v>
                </c:pt>
                <c:pt idx="1414">
                  <c:v>2.6855319999999998</c:v>
                </c:pt>
                <c:pt idx="1415">
                  <c:v>0.90071725999999996</c:v>
                </c:pt>
                <c:pt idx="1416">
                  <c:v>0.98586874999999996</c:v>
                </c:pt>
                <c:pt idx="1417">
                  <c:v>0.36830543999999998</c:v>
                </c:pt>
                <c:pt idx="1418">
                  <c:v>0.81236582999999996</c:v>
                </c:pt>
                <c:pt idx="1419">
                  <c:v>0.10222454</c:v>
                </c:pt>
                <c:pt idx="1420">
                  <c:v>1.2850539999999999</c:v>
                </c:pt>
                <c:pt idx="1421">
                  <c:v>2.0528569999999999</c:v>
                </c:pt>
                <c:pt idx="1422">
                  <c:v>6.6360564000000002</c:v>
                </c:pt>
                <c:pt idx="1423">
                  <c:v>3.8445995000000002</c:v>
                </c:pt>
                <c:pt idx="1424">
                  <c:v>4.0550189999999997</c:v>
                </c:pt>
                <c:pt idx="1425">
                  <c:v>5.9508758000000004</c:v>
                </c:pt>
                <c:pt idx="1426">
                  <c:v>4.1123440000000002</c:v>
                </c:pt>
                <c:pt idx="1427">
                  <c:v>2.9841091999999998</c:v>
                </c:pt>
                <c:pt idx="1428">
                  <c:v>0.36783916</c:v>
                </c:pt>
                <c:pt idx="1429">
                  <c:v>0.78981000000000001</c:v>
                </c:pt>
                <c:pt idx="1430">
                  <c:v>1.2049764000000001</c:v>
                </c:pt>
                <c:pt idx="1431">
                  <c:v>1.6324238</c:v>
                </c:pt>
                <c:pt idx="1432">
                  <c:v>3.2916780000000001</c:v>
                </c:pt>
                <c:pt idx="1433">
                  <c:v>2.4345374</c:v>
                </c:pt>
                <c:pt idx="1434">
                  <c:v>1.5622864999999999</c:v>
                </c:pt>
                <c:pt idx="1435">
                  <c:v>2.1389364999999998</c:v>
                </c:pt>
                <c:pt idx="1436">
                  <c:v>4.9027666999999999</c:v>
                </c:pt>
                <c:pt idx="1437">
                  <c:v>2.5621494999999999</c:v>
                </c:pt>
                <c:pt idx="1438">
                  <c:v>1.0601666000000001</c:v>
                </c:pt>
                <c:pt idx="1439">
                  <c:v>1.264602</c:v>
                </c:pt>
                <c:pt idx="1440">
                  <c:v>2.9102267999999998</c:v>
                </c:pt>
                <c:pt idx="1441">
                  <c:v>4.4011025000000004</c:v>
                </c:pt>
                <c:pt idx="1442">
                  <c:v>4.4486493999999999</c:v>
                </c:pt>
                <c:pt idx="1443">
                  <c:v>1.3160002</c:v>
                </c:pt>
                <c:pt idx="1444">
                  <c:v>4.2101706999999999</c:v>
                </c:pt>
                <c:pt idx="1445">
                  <c:v>0.89597665999999998</c:v>
                </c:pt>
                <c:pt idx="1446">
                  <c:v>3.1465602000000001</c:v>
                </c:pt>
                <c:pt idx="1447">
                  <c:v>43.488166999999997</c:v>
                </c:pt>
                <c:pt idx="1448">
                  <c:v>28.960443000000001</c:v>
                </c:pt>
                <c:pt idx="1449">
                  <c:v>1.3052614</c:v>
                </c:pt>
                <c:pt idx="1450">
                  <c:v>0.1087726</c:v>
                </c:pt>
                <c:pt idx="1451">
                  <c:v>0.85587347000000003</c:v>
                </c:pt>
                <c:pt idx="1452">
                  <c:v>0.9581501</c:v>
                </c:pt>
                <c:pt idx="1453">
                  <c:v>0.31721823999999998</c:v>
                </c:pt>
                <c:pt idx="1454">
                  <c:v>0.42707282000000002</c:v>
                </c:pt>
                <c:pt idx="1455">
                  <c:v>0.48655643999999998</c:v>
                </c:pt>
                <c:pt idx="1456">
                  <c:v>2.1052127</c:v>
                </c:pt>
                <c:pt idx="1457">
                  <c:v>1.6456390999999999</c:v>
                </c:pt>
                <c:pt idx="1458">
                  <c:v>1.9806334000000001</c:v>
                </c:pt>
                <c:pt idx="1459">
                  <c:v>0.36141034999999999</c:v>
                </c:pt>
                <c:pt idx="1460">
                  <c:v>1.2871064000000001</c:v>
                </c:pt>
                <c:pt idx="1461">
                  <c:v>0.22116382000000001</c:v>
                </c:pt>
                <c:pt idx="1462">
                  <c:v>0.12213554</c:v>
                </c:pt>
                <c:pt idx="1463">
                  <c:v>0.22145044999999999</c:v>
                </c:pt>
                <c:pt idx="1464">
                  <c:v>4.7930409999999997</c:v>
                </c:pt>
                <c:pt idx="1465">
                  <c:v>1.6829875999999999</c:v>
                </c:pt>
                <c:pt idx="1466">
                  <c:v>0.71588289999999999</c:v>
                </c:pt>
                <c:pt idx="1467">
                  <c:v>3.3869354999999999</c:v>
                </c:pt>
                <c:pt idx="1468">
                  <c:v>1.6555393</c:v>
                </c:pt>
                <c:pt idx="1469">
                  <c:v>0.53227126999999996</c:v>
                </c:pt>
                <c:pt idx="1470">
                  <c:v>13.484488000000001</c:v>
                </c:pt>
                <c:pt idx="1471">
                  <c:v>1.8796968000000001</c:v>
                </c:pt>
                <c:pt idx="1472">
                  <c:v>0.55923223</c:v>
                </c:pt>
                <c:pt idx="1473">
                  <c:v>0.49381550000000002</c:v>
                </c:pt>
                <c:pt idx="1474">
                  <c:v>1.2350047</c:v>
                </c:pt>
                <c:pt idx="1475">
                  <c:v>0.52231629999999996</c:v>
                </c:pt>
                <c:pt idx="1476">
                  <c:v>0.43418709999999999</c:v>
                </c:pt>
                <c:pt idx="1477">
                  <c:v>2.3268406000000001</c:v>
                </c:pt>
                <c:pt idx="1478">
                  <c:v>0.90858762999999998</c:v>
                </c:pt>
                <c:pt idx="1479">
                  <c:v>12.736157</c:v>
                </c:pt>
                <c:pt idx="1480">
                  <c:v>10.982866</c:v>
                </c:pt>
                <c:pt idx="1481">
                  <c:v>3.4038200000000001</c:v>
                </c:pt>
                <c:pt idx="1482">
                  <c:v>10.837846000000001</c:v>
                </c:pt>
                <c:pt idx="1483">
                  <c:v>5.1884135999999996</c:v>
                </c:pt>
                <c:pt idx="1484">
                  <c:v>3.2686202999999998</c:v>
                </c:pt>
                <c:pt idx="1485">
                  <c:v>0.55111754000000002</c:v>
                </c:pt>
                <c:pt idx="1486">
                  <c:v>1.3092705</c:v>
                </c:pt>
                <c:pt idx="1487">
                  <c:v>0.63375349999999997</c:v>
                </c:pt>
                <c:pt idx="1488">
                  <c:v>4.9464790000000001</c:v>
                </c:pt>
                <c:pt idx="1489">
                  <c:v>1.2934744</c:v>
                </c:pt>
                <c:pt idx="1490">
                  <c:v>0.65552586000000002</c:v>
                </c:pt>
                <c:pt idx="1491">
                  <c:v>0.77876389999999995</c:v>
                </c:pt>
                <c:pt idx="1492">
                  <c:v>4.7209253000000002</c:v>
                </c:pt>
                <c:pt idx="1493">
                  <c:v>2.4734072999999999</c:v>
                </c:pt>
                <c:pt idx="1494">
                  <c:v>0.62807405000000005</c:v>
                </c:pt>
                <c:pt idx="1495">
                  <c:v>0.34108326</c:v>
                </c:pt>
                <c:pt idx="1496">
                  <c:v>0.3999721</c:v>
                </c:pt>
                <c:pt idx="1497">
                  <c:v>0.44308930000000002</c:v>
                </c:pt>
                <c:pt idx="1498">
                  <c:v>0.94438489999999997</c:v>
                </c:pt>
                <c:pt idx="1499">
                  <c:v>0.23443755999999999</c:v>
                </c:pt>
                <c:pt idx="1500">
                  <c:v>1.8215642999999999</c:v>
                </c:pt>
                <c:pt idx="1501">
                  <c:v>1.3797166000000001</c:v>
                </c:pt>
                <c:pt idx="1502">
                  <c:v>2.9079144000000001</c:v>
                </c:pt>
                <c:pt idx="1503">
                  <c:v>1.9251609999999999</c:v>
                </c:pt>
                <c:pt idx="1504">
                  <c:v>0.45911422000000002</c:v>
                </c:pt>
                <c:pt idx="1505">
                  <c:v>9.9085389999999993</c:v>
                </c:pt>
                <c:pt idx="1506">
                  <c:v>1.3807693999999999</c:v>
                </c:pt>
                <c:pt idx="1507">
                  <c:v>0.93614006000000005</c:v>
                </c:pt>
                <c:pt idx="1508">
                  <c:v>0.66774049999999996</c:v>
                </c:pt>
                <c:pt idx="1509">
                  <c:v>0.87077015999999996</c:v>
                </c:pt>
                <c:pt idx="1510">
                  <c:v>4.2179637000000003</c:v>
                </c:pt>
                <c:pt idx="1511">
                  <c:v>2.2521038</c:v>
                </c:pt>
                <c:pt idx="1512">
                  <c:v>8.4591600000000007</c:v>
                </c:pt>
                <c:pt idx="1513">
                  <c:v>0.7074705</c:v>
                </c:pt>
                <c:pt idx="1514">
                  <c:v>4.9611450000000001</c:v>
                </c:pt>
                <c:pt idx="1515">
                  <c:v>1.0073034999999999</c:v>
                </c:pt>
                <c:pt idx="1516">
                  <c:v>1.4805626000000001</c:v>
                </c:pt>
                <c:pt idx="1517">
                  <c:v>5.4380889999999997</c:v>
                </c:pt>
                <c:pt idx="1518">
                  <c:v>6.5977553999999996</c:v>
                </c:pt>
                <c:pt idx="1519">
                  <c:v>0.93024790000000002</c:v>
                </c:pt>
                <c:pt idx="1520">
                  <c:v>0.86951350000000005</c:v>
                </c:pt>
                <c:pt idx="1521">
                  <c:v>3.3636590000000002</c:v>
                </c:pt>
                <c:pt idx="1522">
                  <c:v>0.44255074999999999</c:v>
                </c:pt>
                <c:pt idx="1523">
                  <c:v>3.5753403000000001</c:v>
                </c:pt>
                <c:pt idx="1524">
                  <c:v>3.2037665999999998</c:v>
                </c:pt>
                <c:pt idx="1525">
                  <c:v>1.0860198000000001</c:v>
                </c:pt>
                <c:pt idx="1526">
                  <c:v>1.1917873999999999</c:v>
                </c:pt>
                <c:pt idx="1527">
                  <c:v>1.2207524999999999</c:v>
                </c:pt>
                <c:pt idx="1528">
                  <c:v>2.9954974999999999</c:v>
                </c:pt>
                <c:pt idx="1529">
                  <c:v>1.5093938</c:v>
                </c:pt>
                <c:pt idx="1530">
                  <c:v>0.66575680000000004</c:v>
                </c:pt>
                <c:pt idx="1531">
                  <c:v>2.8761706</c:v>
                </c:pt>
                <c:pt idx="1532">
                  <c:v>1.5536664</c:v>
                </c:pt>
                <c:pt idx="1533">
                  <c:v>1.0675133000000001</c:v>
                </c:pt>
                <c:pt idx="1534">
                  <c:v>1.4024992999999999</c:v>
                </c:pt>
                <c:pt idx="1535">
                  <c:v>3.4911747000000002</c:v>
                </c:pt>
                <c:pt idx="1536">
                  <c:v>0.74489605000000003</c:v>
                </c:pt>
                <c:pt idx="1537">
                  <c:v>1.1100037</c:v>
                </c:pt>
                <c:pt idx="1538">
                  <c:v>3.1946005999999998</c:v>
                </c:pt>
                <c:pt idx="1539">
                  <c:v>3.9025664</c:v>
                </c:pt>
                <c:pt idx="1540">
                  <c:v>2.0852412999999999</c:v>
                </c:pt>
                <c:pt idx="1541">
                  <c:v>0.96619653999999999</c:v>
                </c:pt>
                <c:pt idx="1542">
                  <c:v>0.77829576</c:v>
                </c:pt>
                <c:pt idx="1543">
                  <c:v>1.0001774999999999</c:v>
                </c:pt>
                <c:pt idx="1544">
                  <c:v>0.95312920000000001</c:v>
                </c:pt>
                <c:pt idx="1545">
                  <c:v>0.52160709999999999</c:v>
                </c:pt>
                <c:pt idx="1546">
                  <c:v>7.8752073999999999</c:v>
                </c:pt>
                <c:pt idx="1547">
                  <c:v>0.81271565000000001</c:v>
                </c:pt>
                <c:pt idx="1548">
                  <c:v>0.80359733</c:v>
                </c:pt>
                <c:pt idx="1549">
                  <c:v>0.59912100000000001</c:v>
                </c:pt>
                <c:pt idx="1550">
                  <c:v>8.5093169999999994</c:v>
                </c:pt>
                <c:pt idx="1551">
                  <c:v>3.9494470000000002</c:v>
                </c:pt>
                <c:pt idx="1552">
                  <c:v>1.9334446999999999</c:v>
                </c:pt>
                <c:pt idx="1553">
                  <c:v>1.0743387</c:v>
                </c:pt>
                <c:pt idx="1554">
                  <c:v>0.92697286999999995</c:v>
                </c:pt>
                <c:pt idx="1555">
                  <c:v>8.8427229999999994</c:v>
                </c:pt>
                <c:pt idx="1556">
                  <c:v>1.3327264999999999</c:v>
                </c:pt>
                <c:pt idx="1557">
                  <c:v>1.6812605</c:v>
                </c:pt>
                <c:pt idx="1558">
                  <c:v>0.70693890000000004</c:v>
                </c:pt>
                <c:pt idx="1559">
                  <c:v>1.0693161</c:v>
                </c:pt>
                <c:pt idx="1560">
                  <c:v>1.9115998000000001</c:v>
                </c:pt>
                <c:pt idx="1561">
                  <c:v>14.325487000000001</c:v>
                </c:pt>
                <c:pt idx="1562">
                  <c:v>0.21980285999999999</c:v>
                </c:pt>
                <c:pt idx="1563">
                  <c:v>1.3894816999999999</c:v>
                </c:pt>
                <c:pt idx="1564">
                  <c:v>3.4454674999999999</c:v>
                </c:pt>
                <c:pt idx="1565">
                  <c:v>2.0298169000000001</c:v>
                </c:pt>
                <c:pt idx="1566">
                  <c:v>0.60835629999999996</c:v>
                </c:pt>
                <c:pt idx="1567">
                  <c:v>0.89641059999999995</c:v>
                </c:pt>
                <c:pt idx="1568">
                  <c:v>1.3536937</c:v>
                </c:pt>
                <c:pt idx="1569">
                  <c:v>0.55138330000000002</c:v>
                </c:pt>
                <c:pt idx="1570">
                  <c:v>3.1523080000000001</c:v>
                </c:pt>
                <c:pt idx="1571">
                  <c:v>0.46185569999999998</c:v>
                </c:pt>
                <c:pt idx="1572">
                  <c:v>0.51218940000000002</c:v>
                </c:pt>
                <c:pt idx="1573">
                  <c:v>2.86869</c:v>
                </c:pt>
                <c:pt idx="1574">
                  <c:v>0.64239630000000003</c:v>
                </c:pt>
                <c:pt idx="1575">
                  <c:v>0.44982177000000001</c:v>
                </c:pt>
                <c:pt idx="1576">
                  <c:v>0.70712596000000005</c:v>
                </c:pt>
                <c:pt idx="1577">
                  <c:v>1.209095</c:v>
                </c:pt>
                <c:pt idx="1578">
                  <c:v>7.3330229999999998</c:v>
                </c:pt>
                <c:pt idx="1579">
                  <c:v>1.8574288999999999</c:v>
                </c:pt>
                <c:pt idx="1580">
                  <c:v>1.9431069000000001</c:v>
                </c:pt>
                <c:pt idx="1581">
                  <c:v>1.0229436999999999</c:v>
                </c:pt>
                <c:pt idx="1582">
                  <c:v>9.5683974999999997</c:v>
                </c:pt>
                <c:pt idx="1583">
                  <c:v>1.0087162000000001</c:v>
                </c:pt>
                <c:pt idx="1584">
                  <c:v>1.4994428</c:v>
                </c:pt>
                <c:pt idx="1585">
                  <c:v>0.97876394</c:v>
                </c:pt>
                <c:pt idx="1586">
                  <c:v>18.706271999999998</c:v>
                </c:pt>
                <c:pt idx="1587">
                  <c:v>7.2457275000000001</c:v>
                </c:pt>
                <c:pt idx="1588">
                  <c:v>1.5365907999999999</c:v>
                </c:pt>
                <c:pt idx="1589">
                  <c:v>0.42457961999999999</c:v>
                </c:pt>
                <c:pt idx="1590">
                  <c:v>0.30386995999999999</c:v>
                </c:pt>
                <c:pt idx="1591">
                  <c:v>2.2554386000000002</c:v>
                </c:pt>
                <c:pt idx="1592">
                  <c:v>0.23157516</c:v>
                </c:pt>
                <c:pt idx="1593">
                  <c:v>4.1634416999999999</c:v>
                </c:pt>
                <c:pt idx="1594">
                  <c:v>1.2840628999999999</c:v>
                </c:pt>
                <c:pt idx="1595">
                  <c:v>1.1975610999999999</c:v>
                </c:pt>
                <c:pt idx="1596">
                  <c:v>0.53519749999999999</c:v>
                </c:pt>
                <c:pt idx="1597">
                  <c:v>10.925457</c:v>
                </c:pt>
                <c:pt idx="1598">
                  <c:v>1.1803897999999999</c:v>
                </c:pt>
                <c:pt idx="1599">
                  <c:v>2.4420044000000001</c:v>
                </c:pt>
                <c:pt idx="1600">
                  <c:v>0.67678815000000003</c:v>
                </c:pt>
                <c:pt idx="1601">
                  <c:v>1.2467253</c:v>
                </c:pt>
                <c:pt idx="1602">
                  <c:v>0.71749620000000003</c:v>
                </c:pt>
                <c:pt idx="1603">
                  <c:v>2.2764630000000001</c:v>
                </c:pt>
                <c:pt idx="1604">
                  <c:v>0.69850760000000001</c:v>
                </c:pt>
                <c:pt idx="1605">
                  <c:v>2.3892817000000002</c:v>
                </c:pt>
                <c:pt idx="1606">
                  <c:v>1.296716</c:v>
                </c:pt>
                <c:pt idx="1607">
                  <c:v>1.4014732999999999</c:v>
                </c:pt>
                <c:pt idx="1608">
                  <c:v>3.3542320000000001</c:v>
                </c:pt>
                <c:pt idx="1609">
                  <c:v>1.9494734</c:v>
                </c:pt>
                <c:pt idx="1610">
                  <c:v>1.2643236</c:v>
                </c:pt>
                <c:pt idx="1611">
                  <c:v>2.5069637</c:v>
                </c:pt>
                <c:pt idx="1612">
                  <c:v>2.4930539999999999</c:v>
                </c:pt>
                <c:pt idx="1613">
                  <c:v>0.19365468999999999</c:v>
                </c:pt>
                <c:pt idx="1614">
                  <c:v>0.46110725000000002</c:v>
                </c:pt>
                <c:pt idx="1615">
                  <c:v>3.1680063999999999</c:v>
                </c:pt>
                <c:pt idx="1616">
                  <c:v>1.240062</c:v>
                </c:pt>
                <c:pt idx="1617">
                  <c:v>1.0330779999999999</c:v>
                </c:pt>
                <c:pt idx="1618">
                  <c:v>0.56837110000000002</c:v>
                </c:pt>
                <c:pt idx="1619">
                  <c:v>1.2489068999999999</c:v>
                </c:pt>
                <c:pt idx="1620">
                  <c:v>0.21116881000000001</c:v>
                </c:pt>
                <c:pt idx="1621">
                  <c:v>0.70904599999999995</c:v>
                </c:pt>
                <c:pt idx="1622">
                  <c:v>1.6261053000000001</c:v>
                </c:pt>
                <c:pt idx="1623">
                  <c:v>0.15164356000000001</c:v>
                </c:pt>
                <c:pt idx="1624">
                  <c:v>0.18716790999999999</c:v>
                </c:pt>
                <c:pt idx="1625">
                  <c:v>1.1496428000000001</c:v>
                </c:pt>
                <c:pt idx="1626">
                  <c:v>1.4265401</c:v>
                </c:pt>
                <c:pt idx="1627">
                  <c:v>3.4448318000000002</c:v>
                </c:pt>
                <c:pt idx="1628">
                  <c:v>1.3613793000000001</c:v>
                </c:pt>
                <c:pt idx="1629">
                  <c:v>4.7255310000000001</c:v>
                </c:pt>
                <c:pt idx="1630">
                  <c:v>7.4450554999999996</c:v>
                </c:pt>
                <c:pt idx="1631">
                  <c:v>9.1632999999999996</c:v>
                </c:pt>
                <c:pt idx="1632">
                  <c:v>6.0841760000000003</c:v>
                </c:pt>
                <c:pt idx="1633">
                  <c:v>1.0659662000000001</c:v>
                </c:pt>
                <c:pt idx="1634">
                  <c:v>7.1834745</c:v>
                </c:pt>
                <c:pt idx="1635">
                  <c:v>1.9656956999999999</c:v>
                </c:pt>
                <c:pt idx="1636">
                  <c:v>0.50790849999999998</c:v>
                </c:pt>
                <c:pt idx="1637">
                  <c:v>1.1556917</c:v>
                </c:pt>
                <c:pt idx="1638">
                  <c:v>0.83355699999999999</c:v>
                </c:pt>
                <c:pt idx="1639">
                  <c:v>5.4797124999999998</c:v>
                </c:pt>
                <c:pt idx="1640">
                  <c:v>2.2246375</c:v>
                </c:pt>
                <c:pt idx="1641">
                  <c:v>3.5973554000000001</c:v>
                </c:pt>
                <c:pt idx="1642">
                  <c:v>0.39331895</c:v>
                </c:pt>
                <c:pt idx="1643">
                  <c:v>2.7706095999999998</c:v>
                </c:pt>
                <c:pt idx="1644">
                  <c:v>0.37282667000000003</c:v>
                </c:pt>
                <c:pt idx="1645">
                  <c:v>0.56276789999999999</c:v>
                </c:pt>
                <c:pt idx="1646">
                  <c:v>0.15257380000000001</c:v>
                </c:pt>
                <c:pt idx="1647">
                  <c:v>0.39510076999999999</c:v>
                </c:pt>
                <c:pt idx="1648">
                  <c:v>0.25935187999999998</c:v>
                </c:pt>
                <c:pt idx="1649">
                  <c:v>0.41290250000000001</c:v>
                </c:pt>
                <c:pt idx="1650">
                  <c:v>3.638979</c:v>
                </c:pt>
                <c:pt idx="1651">
                  <c:v>0.77534780000000003</c:v>
                </c:pt>
                <c:pt idx="1652">
                  <c:v>1.9935898000000001</c:v>
                </c:pt>
                <c:pt idx="1653">
                  <c:v>0.95724714</c:v>
                </c:pt>
                <c:pt idx="1654">
                  <c:v>1.8144161999999999</c:v>
                </c:pt>
                <c:pt idx="1655">
                  <c:v>2.2413851999999999</c:v>
                </c:pt>
                <c:pt idx="1656">
                  <c:v>1.9368382</c:v>
                </c:pt>
                <c:pt idx="1657">
                  <c:v>1.7068352</c:v>
                </c:pt>
                <c:pt idx="1658">
                  <c:v>1.5624895000000001</c:v>
                </c:pt>
                <c:pt idx="1659">
                  <c:v>0.31664720000000002</c:v>
                </c:pt>
                <c:pt idx="1660">
                  <c:v>1.5630708</c:v>
                </c:pt>
                <c:pt idx="1661">
                  <c:v>0.66828659999999995</c:v>
                </c:pt>
                <c:pt idx="1662">
                  <c:v>3.6935145999999999</c:v>
                </c:pt>
                <c:pt idx="1663">
                  <c:v>1.2257979999999999</c:v>
                </c:pt>
                <c:pt idx="1664">
                  <c:v>1.199722</c:v>
                </c:pt>
                <c:pt idx="1665">
                  <c:v>2.0534340000000002</c:v>
                </c:pt>
                <c:pt idx="1666">
                  <c:v>6.7929649999999997</c:v>
                </c:pt>
                <c:pt idx="1667">
                  <c:v>4.0935800000000002</c:v>
                </c:pt>
                <c:pt idx="1668">
                  <c:v>1.1800531000000001</c:v>
                </c:pt>
                <c:pt idx="1669">
                  <c:v>0.5196269</c:v>
                </c:pt>
                <c:pt idx="1670">
                  <c:v>16.740803</c:v>
                </c:pt>
                <c:pt idx="1671">
                  <c:v>0.72396165000000001</c:v>
                </c:pt>
                <c:pt idx="1672">
                  <c:v>1.3249595000000001</c:v>
                </c:pt>
                <c:pt idx="1673">
                  <c:v>1.9082425999999999</c:v>
                </c:pt>
                <c:pt idx="1674">
                  <c:v>0.18896270000000001</c:v>
                </c:pt>
                <c:pt idx="1675">
                  <c:v>3.6043707999999999</c:v>
                </c:pt>
                <c:pt idx="1676">
                  <c:v>1.1905190000000001</c:v>
                </c:pt>
                <c:pt idx="1677">
                  <c:v>1.3244411</c:v>
                </c:pt>
                <c:pt idx="1678">
                  <c:v>0.76061224999999999</c:v>
                </c:pt>
                <c:pt idx="1679">
                  <c:v>2.2826466999999999</c:v>
                </c:pt>
                <c:pt idx="1680">
                  <c:v>2.4600232000000002</c:v>
                </c:pt>
                <c:pt idx="1681">
                  <c:v>1.1230313999999999</c:v>
                </c:pt>
                <c:pt idx="1682">
                  <c:v>0.91547394000000004</c:v>
                </c:pt>
                <c:pt idx="1683">
                  <c:v>0.69463370000000002</c:v>
                </c:pt>
                <c:pt idx="1684">
                  <c:v>1.1276588000000001</c:v>
                </c:pt>
                <c:pt idx="1685">
                  <c:v>2.3248774999999999</c:v>
                </c:pt>
                <c:pt idx="1686">
                  <c:v>0.96648990000000001</c:v>
                </c:pt>
                <c:pt idx="1687">
                  <c:v>0.92389125000000005</c:v>
                </c:pt>
                <c:pt idx="1688">
                  <c:v>3.1081251999999999</c:v>
                </c:pt>
                <c:pt idx="1689">
                  <c:v>2.2331653</c:v>
                </c:pt>
                <c:pt idx="1690">
                  <c:v>0.53817349999999997</c:v>
                </c:pt>
                <c:pt idx="1691">
                  <c:v>0.7818929</c:v>
                </c:pt>
                <c:pt idx="1692">
                  <c:v>0.18688777000000001</c:v>
                </c:pt>
                <c:pt idx="1693">
                  <c:v>0.70364320000000002</c:v>
                </c:pt>
                <c:pt idx="1694">
                  <c:v>2.9739049999999998</c:v>
                </c:pt>
                <c:pt idx="1695">
                  <c:v>3.9814924999999999</c:v>
                </c:pt>
                <c:pt idx="1696">
                  <c:v>0.86003700000000005</c:v>
                </c:pt>
                <c:pt idx="1697">
                  <c:v>5.0820879999999997</c:v>
                </c:pt>
                <c:pt idx="1698">
                  <c:v>2.0382501999999998</c:v>
                </c:pt>
                <c:pt idx="1699">
                  <c:v>2.5487012999999998</c:v>
                </c:pt>
                <c:pt idx="1700">
                  <c:v>0.12604931999999999</c:v>
                </c:pt>
                <c:pt idx="1701">
                  <c:v>1.2436602999999999</c:v>
                </c:pt>
                <c:pt idx="1702">
                  <c:v>2.9553303999999998</c:v>
                </c:pt>
                <c:pt idx="1703">
                  <c:v>0.84101736999999999</c:v>
                </c:pt>
                <c:pt idx="1704">
                  <c:v>0.97516979999999998</c:v>
                </c:pt>
                <c:pt idx="1705">
                  <c:v>0.19180658</c:v>
                </c:pt>
                <c:pt idx="1706">
                  <c:v>3.024159</c:v>
                </c:pt>
                <c:pt idx="1707">
                  <c:v>0.81188199999999999</c:v>
                </c:pt>
                <c:pt idx="1708">
                  <c:v>0.67017590000000005</c:v>
                </c:pt>
                <c:pt idx="1709">
                  <c:v>0.97484194999999996</c:v>
                </c:pt>
                <c:pt idx="1710">
                  <c:v>1.5424464</c:v>
                </c:pt>
                <c:pt idx="1711">
                  <c:v>0.37341347000000003</c:v>
                </c:pt>
                <c:pt idx="1712">
                  <c:v>5.7646829999999998</c:v>
                </c:pt>
                <c:pt idx="1713">
                  <c:v>0.95571340000000005</c:v>
                </c:pt>
                <c:pt idx="1714">
                  <c:v>4.5563016000000003</c:v>
                </c:pt>
                <c:pt idx="1715">
                  <c:v>6.2262253999999997</c:v>
                </c:pt>
                <c:pt idx="1716">
                  <c:v>0.45391130000000002</c:v>
                </c:pt>
                <c:pt idx="1717">
                  <c:v>4.0107540000000004</c:v>
                </c:pt>
                <c:pt idx="1718">
                  <c:v>2.344284</c:v>
                </c:pt>
                <c:pt idx="1719">
                  <c:v>1.0194605999999999</c:v>
                </c:pt>
                <c:pt idx="1720">
                  <c:v>3.6558359999999999</c:v>
                </c:pt>
                <c:pt idx="1721">
                  <c:v>0.64178336000000002</c:v>
                </c:pt>
                <c:pt idx="1722">
                  <c:v>1.5900358999999999</c:v>
                </c:pt>
                <c:pt idx="1723">
                  <c:v>0.41927092999999999</c:v>
                </c:pt>
                <c:pt idx="1724">
                  <c:v>1.4380257000000001</c:v>
                </c:pt>
                <c:pt idx="1725">
                  <c:v>0.61992080000000005</c:v>
                </c:pt>
                <c:pt idx="1726">
                  <c:v>0.88790749999999996</c:v>
                </c:pt>
                <c:pt idx="1727">
                  <c:v>0.41866130000000001</c:v>
                </c:pt>
                <c:pt idx="1728">
                  <c:v>0.2450997</c:v>
                </c:pt>
                <c:pt idx="1729">
                  <c:v>1.4323865</c:v>
                </c:pt>
                <c:pt idx="1730">
                  <c:v>6.8879137000000004</c:v>
                </c:pt>
                <c:pt idx="1731">
                  <c:v>1.8384564000000001</c:v>
                </c:pt>
                <c:pt idx="1732">
                  <c:v>1.164269</c:v>
                </c:pt>
                <c:pt idx="1733">
                  <c:v>1.7455126999999999</c:v>
                </c:pt>
                <c:pt idx="1734">
                  <c:v>0.62121800000000005</c:v>
                </c:pt>
                <c:pt idx="1735">
                  <c:v>1.3088742</c:v>
                </c:pt>
                <c:pt idx="1736">
                  <c:v>0.17437734999999999</c:v>
                </c:pt>
                <c:pt idx="1737">
                  <c:v>0.72574289999999997</c:v>
                </c:pt>
                <c:pt idx="1738">
                  <c:v>0.42700776000000001</c:v>
                </c:pt>
                <c:pt idx="1739">
                  <c:v>0.72768129999999998</c:v>
                </c:pt>
                <c:pt idx="1740">
                  <c:v>1.3519232000000001</c:v>
                </c:pt>
                <c:pt idx="1741">
                  <c:v>0.61606293999999995</c:v>
                </c:pt>
                <c:pt idx="1742">
                  <c:v>0.65645164</c:v>
                </c:pt>
                <c:pt idx="1743">
                  <c:v>1.0282357</c:v>
                </c:pt>
                <c:pt idx="1744">
                  <c:v>0.98097533000000003</c:v>
                </c:pt>
                <c:pt idx="1745">
                  <c:v>9.829599</c:v>
                </c:pt>
                <c:pt idx="1746">
                  <c:v>3.1256466000000001</c:v>
                </c:pt>
                <c:pt idx="1747">
                  <c:v>3.4064573999999999</c:v>
                </c:pt>
                <c:pt idx="1748">
                  <c:v>0.34894434000000002</c:v>
                </c:pt>
                <c:pt idx="1749">
                  <c:v>7.2924714000000002</c:v>
                </c:pt>
                <c:pt idx="1750">
                  <c:v>2.1769645</c:v>
                </c:pt>
                <c:pt idx="1751">
                  <c:v>14.845032</c:v>
                </c:pt>
                <c:pt idx="1752">
                  <c:v>1.7207811</c:v>
                </c:pt>
                <c:pt idx="1753">
                  <c:v>0.41822416000000001</c:v>
                </c:pt>
                <c:pt idx="1754">
                  <c:v>0.54610245999999996</c:v>
                </c:pt>
                <c:pt idx="1755">
                  <c:v>0.92726310000000001</c:v>
                </c:pt>
                <c:pt idx="1756">
                  <c:v>1.3572550000000001</c:v>
                </c:pt>
                <c:pt idx="1757">
                  <c:v>1.1334071999999999</c:v>
                </c:pt>
                <c:pt idx="1758">
                  <c:v>5.164485</c:v>
                </c:pt>
                <c:pt idx="1759">
                  <c:v>0.55606259999999996</c:v>
                </c:pt>
                <c:pt idx="1760">
                  <c:v>0.2235162</c:v>
                </c:pt>
                <c:pt idx="1761">
                  <c:v>2.4978579999999999</c:v>
                </c:pt>
                <c:pt idx="1762">
                  <c:v>1.9069763</c:v>
                </c:pt>
                <c:pt idx="1763">
                  <c:v>2.8829020999999999</c:v>
                </c:pt>
                <c:pt idx="1764">
                  <c:v>3.2607446000000002</c:v>
                </c:pt>
                <c:pt idx="1765">
                  <c:v>0.59658900000000004</c:v>
                </c:pt>
                <c:pt idx="1766">
                  <c:v>9.0855460000000008</c:v>
                </c:pt>
                <c:pt idx="1767">
                  <c:v>0.98029390000000005</c:v>
                </c:pt>
                <c:pt idx="1768">
                  <c:v>0.28809344999999997</c:v>
                </c:pt>
                <c:pt idx="1769">
                  <c:v>0.99101220000000001</c:v>
                </c:pt>
                <c:pt idx="1770">
                  <c:v>1.1297653000000001</c:v>
                </c:pt>
                <c:pt idx="1771">
                  <c:v>1.2980792999999999</c:v>
                </c:pt>
                <c:pt idx="1772">
                  <c:v>6.2864713999999999</c:v>
                </c:pt>
                <c:pt idx="1773">
                  <c:v>0.51336599999999999</c:v>
                </c:pt>
                <c:pt idx="1774">
                  <c:v>0.90208549999999998</c:v>
                </c:pt>
                <c:pt idx="1775">
                  <c:v>0.70361600000000002</c:v>
                </c:pt>
                <c:pt idx="1776">
                  <c:v>0.8504003</c:v>
                </c:pt>
                <c:pt idx="1777">
                  <c:v>1.124436</c:v>
                </c:pt>
                <c:pt idx="1778">
                  <c:v>2.0762361999999999</c:v>
                </c:pt>
                <c:pt idx="1779">
                  <c:v>1.8335433999999999</c:v>
                </c:pt>
                <c:pt idx="1780">
                  <c:v>0.71083870000000005</c:v>
                </c:pt>
                <c:pt idx="1781">
                  <c:v>6.1292999999999997</c:v>
                </c:pt>
                <c:pt idx="1782">
                  <c:v>0.97994930000000002</c:v>
                </c:pt>
                <c:pt idx="1783">
                  <c:v>0.81912359999999995</c:v>
                </c:pt>
                <c:pt idx="1784">
                  <c:v>0.38462691999999998</c:v>
                </c:pt>
                <c:pt idx="1785">
                  <c:v>0.69913506999999997</c:v>
                </c:pt>
                <c:pt idx="1786">
                  <c:v>0.36391119999999999</c:v>
                </c:pt>
                <c:pt idx="1787">
                  <c:v>0.23025033</c:v>
                </c:pt>
                <c:pt idx="1788">
                  <c:v>0.50098430000000005</c:v>
                </c:pt>
                <c:pt idx="1789">
                  <c:v>1.3952423</c:v>
                </c:pt>
                <c:pt idx="1790">
                  <c:v>3.1091115</c:v>
                </c:pt>
                <c:pt idx="1791">
                  <c:v>0.56263019999999997</c:v>
                </c:pt>
                <c:pt idx="1792">
                  <c:v>3.4050292999999998</c:v>
                </c:pt>
                <c:pt idx="1793">
                  <c:v>3.9661597999999998</c:v>
                </c:pt>
                <c:pt idx="1794">
                  <c:v>2.2897634999999998</c:v>
                </c:pt>
                <c:pt idx="1795">
                  <c:v>2.6048946000000002</c:v>
                </c:pt>
                <c:pt idx="1796">
                  <c:v>1.6330287000000001</c:v>
                </c:pt>
                <c:pt idx="1797">
                  <c:v>2.7462895000000001</c:v>
                </c:pt>
                <c:pt idx="1798">
                  <c:v>1.8077075</c:v>
                </c:pt>
                <c:pt idx="1799">
                  <c:v>5.0380076999999996</c:v>
                </c:pt>
                <c:pt idx="1800">
                  <c:v>2.1413088</c:v>
                </c:pt>
                <c:pt idx="1801">
                  <c:v>4.5185785000000003</c:v>
                </c:pt>
                <c:pt idx="1802">
                  <c:v>1.3708956000000001</c:v>
                </c:pt>
                <c:pt idx="1803">
                  <c:v>3.9119440000000001</c:v>
                </c:pt>
                <c:pt idx="1804">
                  <c:v>1.0810679000000001</c:v>
                </c:pt>
                <c:pt idx="1805">
                  <c:v>0.93677390000000005</c:v>
                </c:pt>
                <c:pt idx="1806">
                  <c:v>5.6320269999999999</c:v>
                </c:pt>
                <c:pt idx="1807">
                  <c:v>0.75216819999999995</c:v>
                </c:pt>
                <c:pt idx="1808">
                  <c:v>1.1876659000000001</c:v>
                </c:pt>
                <c:pt idx="1809">
                  <c:v>17.369368000000001</c:v>
                </c:pt>
                <c:pt idx="1810">
                  <c:v>12.953512</c:v>
                </c:pt>
                <c:pt idx="1811">
                  <c:v>0.95753085999999998</c:v>
                </c:pt>
                <c:pt idx="1812">
                  <c:v>4.9545655000000002</c:v>
                </c:pt>
                <c:pt idx="1813">
                  <c:v>0.36732049999999999</c:v>
                </c:pt>
                <c:pt idx="1814">
                  <c:v>0.58762259999999999</c:v>
                </c:pt>
                <c:pt idx="1815">
                  <c:v>1.2694791999999999</c:v>
                </c:pt>
                <c:pt idx="1816">
                  <c:v>3.2632973000000001</c:v>
                </c:pt>
                <c:pt idx="1817">
                  <c:v>0.83337439999999996</c:v>
                </c:pt>
                <c:pt idx="1818">
                  <c:v>2.0277102</c:v>
                </c:pt>
                <c:pt idx="1819">
                  <c:v>7.5070853</c:v>
                </c:pt>
                <c:pt idx="1820">
                  <c:v>5.5018044000000002</c:v>
                </c:pt>
                <c:pt idx="1821">
                  <c:v>1.5531904999999999</c:v>
                </c:pt>
                <c:pt idx="1822">
                  <c:v>0.23120441999999999</c:v>
                </c:pt>
                <c:pt idx="1823">
                  <c:v>0.54300576</c:v>
                </c:pt>
                <c:pt idx="1824">
                  <c:v>0.41186714000000002</c:v>
                </c:pt>
                <c:pt idx="1825">
                  <c:v>0.16930273000000001</c:v>
                </c:pt>
                <c:pt idx="1826">
                  <c:v>1.7484744000000001</c:v>
                </c:pt>
                <c:pt idx="1827">
                  <c:v>0.73717003999999997</c:v>
                </c:pt>
                <c:pt idx="1828">
                  <c:v>1.6754435999999999</c:v>
                </c:pt>
                <c:pt idx="1829">
                  <c:v>6.2734490000000003</c:v>
                </c:pt>
                <c:pt idx="1830">
                  <c:v>0.18155682000000001</c:v>
                </c:pt>
                <c:pt idx="1831">
                  <c:v>0.26986684999999999</c:v>
                </c:pt>
                <c:pt idx="1832">
                  <c:v>7.1748786000000004</c:v>
                </c:pt>
                <c:pt idx="1833">
                  <c:v>3.9901401999999999</c:v>
                </c:pt>
                <c:pt idx="1834">
                  <c:v>1.7108421</c:v>
                </c:pt>
                <c:pt idx="1835">
                  <c:v>1.4609667</c:v>
                </c:pt>
                <c:pt idx="1836">
                  <c:v>1.2081706999999999</c:v>
                </c:pt>
                <c:pt idx="1837">
                  <c:v>3.0109781999999998</c:v>
                </c:pt>
                <c:pt idx="1838">
                  <c:v>1.012464</c:v>
                </c:pt>
                <c:pt idx="1839">
                  <c:v>3.2866217999999998</c:v>
                </c:pt>
                <c:pt idx="1840">
                  <c:v>8.3891190000000009</c:v>
                </c:pt>
                <c:pt idx="1841">
                  <c:v>1.2655561</c:v>
                </c:pt>
                <c:pt idx="1842">
                  <c:v>2.7872385999999998</c:v>
                </c:pt>
                <c:pt idx="1843">
                  <c:v>1.0164549000000001</c:v>
                </c:pt>
                <c:pt idx="1844">
                  <c:v>0.87472916000000001</c:v>
                </c:pt>
                <c:pt idx="1845">
                  <c:v>6.9488434999999997</c:v>
                </c:pt>
                <c:pt idx="1846">
                  <c:v>7.0006393999999998</c:v>
                </c:pt>
                <c:pt idx="1847">
                  <c:v>1.4206911</c:v>
                </c:pt>
                <c:pt idx="1848">
                  <c:v>0.9076767</c:v>
                </c:pt>
                <c:pt idx="1849">
                  <c:v>5.2768800000000002</c:v>
                </c:pt>
                <c:pt idx="1850">
                  <c:v>0.46709933999999997</c:v>
                </c:pt>
                <c:pt idx="1851">
                  <c:v>0.36181802000000002</c:v>
                </c:pt>
                <c:pt idx="1852">
                  <c:v>0.32073626</c:v>
                </c:pt>
                <c:pt idx="1853">
                  <c:v>0.83208389999999999</c:v>
                </c:pt>
                <c:pt idx="1854">
                  <c:v>0.44568235</c:v>
                </c:pt>
                <c:pt idx="1855">
                  <c:v>0.32937594999999997</c:v>
                </c:pt>
                <c:pt idx="1856">
                  <c:v>0.46120596000000003</c:v>
                </c:pt>
                <c:pt idx="1857">
                  <c:v>5.0681906000000003</c:v>
                </c:pt>
                <c:pt idx="1858">
                  <c:v>0.92510176</c:v>
                </c:pt>
                <c:pt idx="1859">
                  <c:v>4.4720597</c:v>
                </c:pt>
                <c:pt idx="1860">
                  <c:v>2.0904588999999998</c:v>
                </c:pt>
                <c:pt idx="1861">
                  <c:v>7.9262686000000002</c:v>
                </c:pt>
                <c:pt idx="1862">
                  <c:v>3.2271055999999998</c:v>
                </c:pt>
                <c:pt idx="1863">
                  <c:v>1.071264</c:v>
                </c:pt>
                <c:pt idx="1864">
                  <c:v>0.41813626999999998</c:v>
                </c:pt>
                <c:pt idx="1865">
                  <c:v>4.9083249999999996</c:v>
                </c:pt>
                <c:pt idx="1866">
                  <c:v>4.6104646000000002</c:v>
                </c:pt>
                <c:pt idx="1867">
                  <c:v>3.1203446000000001</c:v>
                </c:pt>
                <c:pt idx="1868">
                  <c:v>0.80268603999999999</c:v>
                </c:pt>
                <c:pt idx="1869">
                  <c:v>0.53102289999999996</c:v>
                </c:pt>
                <c:pt idx="1870">
                  <c:v>0.80848730000000002</c:v>
                </c:pt>
                <c:pt idx="1871">
                  <c:v>1.7368622</c:v>
                </c:pt>
                <c:pt idx="1872">
                  <c:v>1.2801342</c:v>
                </c:pt>
                <c:pt idx="1873">
                  <c:v>0.28791814999999998</c:v>
                </c:pt>
                <c:pt idx="1874">
                  <c:v>1.3239008000000001</c:v>
                </c:pt>
                <c:pt idx="1875">
                  <c:v>2.7153833000000001</c:v>
                </c:pt>
                <c:pt idx="1876">
                  <c:v>1.6013915999999999</c:v>
                </c:pt>
                <c:pt idx="1877">
                  <c:v>0.77456312999999999</c:v>
                </c:pt>
                <c:pt idx="1878">
                  <c:v>6.3762264000000002</c:v>
                </c:pt>
                <c:pt idx="1879">
                  <c:v>2.8183212000000002</c:v>
                </c:pt>
                <c:pt idx="1880">
                  <c:v>6.3606935</c:v>
                </c:pt>
                <c:pt idx="1881">
                  <c:v>3.5230362</c:v>
                </c:pt>
                <c:pt idx="1882">
                  <c:v>0.17485802</c:v>
                </c:pt>
                <c:pt idx="1883">
                  <c:v>0.63163000000000002</c:v>
                </c:pt>
                <c:pt idx="1884">
                  <c:v>0.95083600000000001</c:v>
                </c:pt>
                <c:pt idx="1885">
                  <c:v>0.52877439999999998</c:v>
                </c:pt>
                <c:pt idx="1886">
                  <c:v>1.5474492</c:v>
                </c:pt>
                <c:pt idx="1887">
                  <c:v>3.7958915000000002</c:v>
                </c:pt>
                <c:pt idx="1888">
                  <c:v>0.83238584000000004</c:v>
                </c:pt>
                <c:pt idx="1889">
                  <c:v>1.7107270999999999</c:v>
                </c:pt>
                <c:pt idx="1890">
                  <c:v>0.41312915</c:v>
                </c:pt>
                <c:pt idx="1891">
                  <c:v>0.49016029999999999</c:v>
                </c:pt>
                <c:pt idx="1892">
                  <c:v>0.18854773</c:v>
                </c:pt>
                <c:pt idx="1893">
                  <c:v>0.14984779000000001</c:v>
                </c:pt>
                <c:pt idx="1894">
                  <c:v>1.9519097999999999</c:v>
                </c:pt>
                <c:pt idx="1895">
                  <c:v>0.67884960000000005</c:v>
                </c:pt>
                <c:pt idx="1896">
                  <c:v>0.7495233</c:v>
                </c:pt>
                <c:pt idx="1897">
                  <c:v>2.7886386000000001</c:v>
                </c:pt>
                <c:pt idx="1898">
                  <c:v>0.5219182</c:v>
                </c:pt>
                <c:pt idx="1899">
                  <c:v>0.87786399999999998</c:v>
                </c:pt>
                <c:pt idx="1900">
                  <c:v>1.1042603</c:v>
                </c:pt>
                <c:pt idx="1901">
                  <c:v>8.470129</c:v>
                </c:pt>
                <c:pt idx="1902">
                  <c:v>0.56210315</c:v>
                </c:pt>
                <c:pt idx="1903">
                  <c:v>9.3241499999999995</c:v>
                </c:pt>
                <c:pt idx="1904">
                  <c:v>0.18956605000000001</c:v>
                </c:pt>
                <c:pt idx="1905">
                  <c:v>1.4555785999999999</c:v>
                </c:pt>
                <c:pt idx="1906">
                  <c:v>6.9089745999999996</c:v>
                </c:pt>
                <c:pt idx="1907">
                  <c:v>2.2826924000000002</c:v>
                </c:pt>
                <c:pt idx="1908">
                  <c:v>4.9177103000000004</c:v>
                </c:pt>
                <c:pt idx="1909">
                  <c:v>3.2525870000000001</c:v>
                </c:pt>
                <c:pt idx="1910">
                  <c:v>3.9955025000000002</c:v>
                </c:pt>
                <c:pt idx="1911">
                  <c:v>1.0472205000000001</c:v>
                </c:pt>
                <c:pt idx="1912">
                  <c:v>2.9986617999999998</c:v>
                </c:pt>
                <c:pt idx="1913">
                  <c:v>2.5096848</c:v>
                </c:pt>
                <c:pt idx="1914">
                  <c:v>5.8532967999999999</c:v>
                </c:pt>
                <c:pt idx="1915">
                  <c:v>1.8443806</c:v>
                </c:pt>
                <c:pt idx="1916">
                  <c:v>3.8082416000000001</c:v>
                </c:pt>
                <c:pt idx="1917">
                  <c:v>0.76448879999999997</c:v>
                </c:pt>
                <c:pt idx="1918">
                  <c:v>4.4962489999999997</c:v>
                </c:pt>
                <c:pt idx="1919">
                  <c:v>17.740496</c:v>
                </c:pt>
                <c:pt idx="1920">
                  <c:v>7.5273893999999994E-2</c:v>
                </c:pt>
                <c:pt idx="1921">
                  <c:v>0.54826859999999999</c:v>
                </c:pt>
                <c:pt idx="1922">
                  <c:v>2.3634447999999999</c:v>
                </c:pt>
                <c:pt idx="1923">
                  <c:v>1.1719626000000001</c:v>
                </c:pt>
                <c:pt idx="1924">
                  <c:v>4.6823525000000004</c:v>
                </c:pt>
                <c:pt idx="1925">
                  <c:v>2.3389262999999998</c:v>
                </c:pt>
                <c:pt idx="1926">
                  <c:v>1.4208965</c:v>
                </c:pt>
                <c:pt idx="1927">
                  <c:v>1.569871</c:v>
                </c:pt>
                <c:pt idx="1928">
                  <c:v>1.2896082</c:v>
                </c:pt>
                <c:pt idx="1929">
                  <c:v>0.53323686000000003</c:v>
                </c:pt>
                <c:pt idx="1930">
                  <c:v>2.1056054</c:v>
                </c:pt>
                <c:pt idx="1931">
                  <c:v>1.0277613000000001</c:v>
                </c:pt>
                <c:pt idx="1932">
                  <c:v>0.21121664000000001</c:v>
                </c:pt>
                <c:pt idx="1933">
                  <c:v>0.32792616000000002</c:v>
                </c:pt>
                <c:pt idx="1934">
                  <c:v>1.4826223000000001</c:v>
                </c:pt>
                <c:pt idx="1935">
                  <c:v>4.9935502999999999</c:v>
                </c:pt>
                <c:pt idx="1936">
                  <c:v>1.3830785999999999</c:v>
                </c:pt>
                <c:pt idx="1937">
                  <c:v>5.7422519999999997</c:v>
                </c:pt>
                <c:pt idx="1938">
                  <c:v>8.0556439999999991</c:v>
                </c:pt>
                <c:pt idx="1939">
                  <c:v>5.5566719999999998</c:v>
                </c:pt>
                <c:pt idx="1940">
                  <c:v>1.2611247999999999</c:v>
                </c:pt>
                <c:pt idx="1941">
                  <c:v>4.6115475000000004</c:v>
                </c:pt>
                <c:pt idx="1942">
                  <c:v>4.461309</c:v>
                </c:pt>
                <c:pt idx="1943">
                  <c:v>2.3787775</c:v>
                </c:pt>
                <c:pt idx="1944">
                  <c:v>0.88746550000000002</c:v>
                </c:pt>
                <c:pt idx="1945">
                  <c:v>5.1434870000000004</c:v>
                </c:pt>
                <c:pt idx="1946">
                  <c:v>1.3692434</c:v>
                </c:pt>
                <c:pt idx="1947">
                  <c:v>0.91162920000000003</c:v>
                </c:pt>
                <c:pt idx="1948">
                  <c:v>10.05678</c:v>
                </c:pt>
                <c:pt idx="1949">
                  <c:v>16.281711999999999</c:v>
                </c:pt>
                <c:pt idx="1950">
                  <c:v>1.0044470999999999</c:v>
                </c:pt>
                <c:pt idx="1951">
                  <c:v>2.8080547</c:v>
                </c:pt>
                <c:pt idx="1952">
                  <c:v>3.8722248000000001</c:v>
                </c:pt>
                <c:pt idx="1953">
                  <c:v>0.18570693999999999</c:v>
                </c:pt>
                <c:pt idx="1954">
                  <c:v>0.38036217999999999</c:v>
                </c:pt>
                <c:pt idx="1955">
                  <c:v>0.18821993000000001</c:v>
                </c:pt>
                <c:pt idx="1956">
                  <c:v>2.2303275999999999</c:v>
                </c:pt>
                <c:pt idx="1957">
                  <c:v>2.3524219999999998</c:v>
                </c:pt>
                <c:pt idx="1958">
                  <c:v>10.615914999999999</c:v>
                </c:pt>
                <c:pt idx="1959">
                  <c:v>0.50219009999999997</c:v>
                </c:pt>
                <c:pt idx="1960">
                  <c:v>2.0200608</c:v>
                </c:pt>
                <c:pt idx="1961">
                  <c:v>2.1973280000000002</c:v>
                </c:pt>
                <c:pt idx="1962">
                  <c:v>0.77185890000000001</c:v>
                </c:pt>
                <c:pt idx="1963">
                  <c:v>2.3821753999999999</c:v>
                </c:pt>
                <c:pt idx="1964">
                  <c:v>2.5829944999999999</c:v>
                </c:pt>
                <c:pt idx="1965">
                  <c:v>5.1107297000000003</c:v>
                </c:pt>
                <c:pt idx="1966">
                  <c:v>1.8925083</c:v>
                </c:pt>
                <c:pt idx="1967">
                  <c:v>1.6304069999999999</c:v>
                </c:pt>
                <c:pt idx="1968">
                  <c:v>0.56885609999999998</c:v>
                </c:pt>
                <c:pt idx="1969">
                  <c:v>1.9279227999999999</c:v>
                </c:pt>
                <c:pt idx="1970">
                  <c:v>0.4556558</c:v>
                </c:pt>
                <c:pt idx="1971">
                  <c:v>2.9280344999999999</c:v>
                </c:pt>
                <c:pt idx="1972">
                  <c:v>0.41069800000000001</c:v>
                </c:pt>
                <c:pt idx="1973">
                  <c:v>0.51284474000000002</c:v>
                </c:pt>
                <c:pt idx="1974">
                  <c:v>3.5838103000000001</c:v>
                </c:pt>
                <c:pt idx="1975">
                  <c:v>0.66412090000000001</c:v>
                </c:pt>
                <c:pt idx="1976">
                  <c:v>0.42972189999999999</c:v>
                </c:pt>
                <c:pt idx="1977">
                  <c:v>1.5394460999999999</c:v>
                </c:pt>
                <c:pt idx="1978">
                  <c:v>3.0454295</c:v>
                </c:pt>
                <c:pt idx="1979">
                  <c:v>0.87396275999999995</c:v>
                </c:pt>
                <c:pt idx="1980">
                  <c:v>0.57028276</c:v>
                </c:pt>
                <c:pt idx="1981">
                  <c:v>1.4334617999999999</c:v>
                </c:pt>
                <c:pt idx="1982">
                  <c:v>0.14018404000000001</c:v>
                </c:pt>
                <c:pt idx="1983">
                  <c:v>0.21689537</c:v>
                </c:pt>
                <c:pt idx="1984">
                  <c:v>1.4362098999999999</c:v>
                </c:pt>
                <c:pt idx="1985">
                  <c:v>0.22217365</c:v>
                </c:pt>
                <c:pt idx="1986">
                  <c:v>2.4212484000000001</c:v>
                </c:pt>
                <c:pt idx="1987">
                  <c:v>0.61436690000000005</c:v>
                </c:pt>
                <c:pt idx="1988">
                  <c:v>2.513541</c:v>
                </c:pt>
                <c:pt idx="1989">
                  <c:v>4.2298936999999999</c:v>
                </c:pt>
                <c:pt idx="1990">
                  <c:v>2.9487983999999998</c:v>
                </c:pt>
                <c:pt idx="1991">
                  <c:v>0.21979955000000001</c:v>
                </c:pt>
                <c:pt idx="1992">
                  <c:v>7.8034670000000004</c:v>
                </c:pt>
                <c:pt idx="1993">
                  <c:v>11.016914</c:v>
                </c:pt>
                <c:pt idx="1994">
                  <c:v>1.1599912999999999</c:v>
                </c:pt>
                <c:pt idx="1995">
                  <c:v>0.89774719999999997</c:v>
                </c:pt>
                <c:pt idx="1996">
                  <c:v>13.022003</c:v>
                </c:pt>
                <c:pt idx="1997">
                  <c:v>9.2223970000000008</c:v>
                </c:pt>
                <c:pt idx="1998">
                  <c:v>0.18602750000000001</c:v>
                </c:pt>
                <c:pt idx="1999">
                  <c:v>0.96358379999999999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EF-47C7-BEA4-A238E76F5E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9286175"/>
        <c:axId val="969288255"/>
      </c:lineChart>
      <c:catAx>
        <c:axId val="9692861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69288255"/>
        <c:crosses val="autoZero"/>
        <c:auto val="1"/>
        <c:lblAlgn val="ctr"/>
        <c:lblOffset val="100"/>
        <c:noMultiLvlLbl val="0"/>
      </c:catAx>
      <c:valAx>
        <c:axId val="9692882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69286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image" Target="../media/image2.jpeg"/><Relationship Id="rId3" Type="http://schemas.openxmlformats.org/officeDocument/2006/relationships/chart" Target="../charts/chart3.xml"/><Relationship Id="rId21" Type="http://schemas.openxmlformats.org/officeDocument/2006/relationships/image" Target="../media/image5.jpeg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image" Target="../media/image1.jpeg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image" Target="../media/image4.jpeg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image" Target="../media/image8.jpeg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image" Target="../media/image7.jpeg"/><Relationship Id="rId10" Type="http://schemas.openxmlformats.org/officeDocument/2006/relationships/chart" Target="../charts/chart10.xml"/><Relationship Id="rId19" Type="http://schemas.openxmlformats.org/officeDocument/2006/relationships/image" Target="../media/image3.jpeg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13609</xdr:colOff>
      <xdr:row>2</xdr:row>
      <xdr:rowOff>9604</xdr:rowOff>
    </xdr:from>
    <xdr:to>
      <xdr:col>5</xdr:col>
      <xdr:colOff>639535</xdr:colOff>
      <xdr:row>13</xdr:row>
      <xdr:rowOff>140233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9FC66950-F87C-41ED-8D0E-CD1D227664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13608</xdr:colOff>
      <xdr:row>13</xdr:row>
      <xdr:rowOff>127227</xdr:rowOff>
    </xdr:from>
    <xdr:to>
      <xdr:col>5</xdr:col>
      <xdr:colOff>639535</xdr:colOff>
      <xdr:row>25</xdr:row>
      <xdr:rowOff>12927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52F5740A-9B13-46DB-8BA8-7512F56FD0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38100</xdr:colOff>
      <xdr:row>2</xdr:row>
      <xdr:rowOff>24813</xdr:rowOff>
    </xdr:from>
    <xdr:to>
      <xdr:col>10</xdr:col>
      <xdr:colOff>639536</xdr:colOff>
      <xdr:row>13</xdr:row>
      <xdr:rowOff>148638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F1FC5920-1ECF-4B3C-85AE-F6C43125D8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15611</xdr:colOff>
      <xdr:row>13</xdr:row>
      <xdr:rowOff>117742</xdr:rowOff>
    </xdr:from>
    <xdr:to>
      <xdr:col>10</xdr:col>
      <xdr:colOff>639537</xdr:colOff>
      <xdr:row>24</xdr:row>
      <xdr:rowOff>241566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DF0C5657-130B-475E-9595-753E866456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33617</xdr:colOff>
      <xdr:row>2</xdr:row>
      <xdr:rowOff>8005</xdr:rowOff>
    </xdr:from>
    <xdr:to>
      <xdr:col>15</xdr:col>
      <xdr:colOff>612322</xdr:colOff>
      <xdr:row>13</xdr:row>
      <xdr:rowOff>172251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44DD64B2-E9C1-4097-B9A4-A453AE6389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32817</xdr:colOff>
      <xdr:row>13</xdr:row>
      <xdr:rowOff>177696</xdr:rowOff>
    </xdr:from>
    <xdr:to>
      <xdr:col>15</xdr:col>
      <xdr:colOff>639536</xdr:colOff>
      <xdr:row>25</xdr:row>
      <xdr:rowOff>87408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0F05265B-F254-4DBD-80F8-B2A4528549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8807</xdr:colOff>
      <xdr:row>2</xdr:row>
      <xdr:rowOff>23212</xdr:rowOff>
    </xdr:from>
    <xdr:to>
      <xdr:col>20</xdr:col>
      <xdr:colOff>653143</xdr:colOff>
      <xdr:row>13</xdr:row>
      <xdr:rowOff>187459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81DDF32C-A184-4121-98A0-E53CD76243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16</xdr:col>
      <xdr:colOff>8805</xdr:colOff>
      <xdr:row>13</xdr:row>
      <xdr:rowOff>211952</xdr:rowOff>
    </xdr:from>
    <xdr:to>
      <xdr:col>20</xdr:col>
      <xdr:colOff>639536</xdr:colOff>
      <xdr:row>25</xdr:row>
      <xdr:rowOff>131269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889CD5D3-87F8-410F-AEAA-C5E9CB12BC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37421</xdr:colOff>
      <xdr:row>37</xdr:row>
      <xdr:rowOff>6804</xdr:rowOff>
    </xdr:from>
    <xdr:to>
      <xdr:col>5</xdr:col>
      <xdr:colOff>639536</xdr:colOff>
      <xdr:row>48</xdr:row>
      <xdr:rowOff>161445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8D4EC72A-598E-477C-8133-2E65195F2A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25174</xdr:colOff>
      <xdr:row>48</xdr:row>
      <xdr:rowOff>161525</xdr:rowOff>
    </xdr:from>
    <xdr:to>
      <xdr:col>5</xdr:col>
      <xdr:colOff>653143</xdr:colOff>
      <xdr:row>60</xdr:row>
      <xdr:rowOff>71237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FE24386C-939D-48B4-93D5-7FDD051CF8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6</xdr:col>
      <xdr:colOff>42222</xdr:colOff>
      <xdr:row>37</xdr:row>
      <xdr:rowOff>1202</xdr:rowOff>
    </xdr:from>
    <xdr:to>
      <xdr:col>10</xdr:col>
      <xdr:colOff>625929</xdr:colOff>
      <xdr:row>48</xdr:row>
      <xdr:rowOff>165448</xdr:rowOff>
    </xdr:to>
    <xdr:graphicFrame macro="">
      <xdr:nvGraphicFramePr>
        <xdr:cNvPr id="12" name="グラフ 11">
          <a:extLst>
            <a:ext uri="{FF2B5EF4-FFF2-40B4-BE49-F238E27FC236}">
              <a16:creationId xmlns:a16="http://schemas.microsoft.com/office/drawing/2014/main" id="{92ACAF6D-B481-4232-A25E-647DCFCBE4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17731</xdr:colOff>
      <xdr:row>48</xdr:row>
      <xdr:rowOff>169451</xdr:rowOff>
    </xdr:from>
    <xdr:to>
      <xdr:col>10</xdr:col>
      <xdr:colOff>639536</xdr:colOff>
      <xdr:row>60</xdr:row>
      <xdr:rowOff>81964</xdr:rowOff>
    </xdr:to>
    <xdr:graphicFrame macro="">
      <xdr:nvGraphicFramePr>
        <xdr:cNvPr id="13" name="グラフ 12">
          <a:extLst>
            <a:ext uri="{FF2B5EF4-FFF2-40B4-BE49-F238E27FC236}">
              <a16:creationId xmlns:a16="http://schemas.microsoft.com/office/drawing/2014/main" id="{6FF466E3-4A8D-4413-BDB3-D480DE2442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11</xdr:col>
      <xdr:colOff>11325</xdr:colOff>
      <xdr:row>37</xdr:row>
      <xdr:rowOff>17211</xdr:rowOff>
    </xdr:from>
    <xdr:to>
      <xdr:col>15</xdr:col>
      <xdr:colOff>639536</xdr:colOff>
      <xdr:row>48</xdr:row>
      <xdr:rowOff>178656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B96DB421-2420-47A5-9FA0-959B8A3485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11</xdr:col>
      <xdr:colOff>29014</xdr:colOff>
      <xdr:row>48</xdr:row>
      <xdr:rowOff>132470</xdr:rowOff>
    </xdr:from>
    <xdr:to>
      <xdr:col>15</xdr:col>
      <xdr:colOff>653143</xdr:colOff>
      <xdr:row>60</xdr:row>
      <xdr:rowOff>42182</xdr:rowOff>
    </xdr:to>
    <xdr:graphicFrame macro="">
      <xdr:nvGraphicFramePr>
        <xdr:cNvPr id="15" name="グラフ 14">
          <a:extLst>
            <a:ext uri="{FF2B5EF4-FFF2-40B4-BE49-F238E27FC236}">
              <a16:creationId xmlns:a16="http://schemas.microsoft.com/office/drawing/2014/main" id="{0841A54E-41F2-4C88-BC0B-B1A01E8EE2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16</xdr:col>
      <xdr:colOff>17811</xdr:colOff>
      <xdr:row>37</xdr:row>
      <xdr:rowOff>19610</xdr:rowOff>
    </xdr:from>
    <xdr:to>
      <xdr:col>20</xdr:col>
      <xdr:colOff>639536</xdr:colOff>
      <xdr:row>48</xdr:row>
      <xdr:rowOff>181055</xdr:rowOff>
    </xdr:to>
    <xdr:graphicFrame macro="">
      <xdr:nvGraphicFramePr>
        <xdr:cNvPr id="16" name="グラフ 15">
          <a:extLst>
            <a:ext uri="{FF2B5EF4-FFF2-40B4-BE49-F238E27FC236}">
              <a16:creationId xmlns:a16="http://schemas.microsoft.com/office/drawing/2014/main" id="{19FF6E6B-4870-4D73-8883-5DAF220616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16</xdr:col>
      <xdr:colOff>9646</xdr:colOff>
      <xdr:row>48</xdr:row>
      <xdr:rowOff>179774</xdr:rowOff>
    </xdr:from>
    <xdr:to>
      <xdr:col>20</xdr:col>
      <xdr:colOff>639536</xdr:colOff>
      <xdr:row>60</xdr:row>
      <xdr:rowOff>99091</xdr:rowOff>
    </xdr:to>
    <xdr:graphicFrame macro="">
      <xdr:nvGraphicFramePr>
        <xdr:cNvPr id="17" name="グラフ 16">
          <a:extLst>
            <a:ext uri="{FF2B5EF4-FFF2-40B4-BE49-F238E27FC236}">
              <a16:creationId xmlns:a16="http://schemas.microsoft.com/office/drawing/2014/main" id="{171438C5-73A3-45EC-B7AB-94A9E150F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1</xdr:col>
      <xdr:colOff>23815</xdr:colOff>
      <xdr:row>25</xdr:row>
      <xdr:rowOff>54429</xdr:rowOff>
    </xdr:from>
    <xdr:to>
      <xdr:col>5</xdr:col>
      <xdr:colOff>645843</xdr:colOff>
      <xdr:row>32</xdr:row>
      <xdr:rowOff>182457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0F98D46E-42BE-492A-BA70-5E7A334B56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172" y="6177643"/>
          <a:ext cx="3343457" cy="1842528"/>
        </a:xfrm>
        <a:prstGeom prst="rect">
          <a:avLst/>
        </a:prstGeom>
      </xdr:spPr>
    </xdr:pic>
    <xdr:clientData/>
  </xdr:twoCellAnchor>
  <xdr:twoCellAnchor editAs="oneCell">
    <xdr:from>
      <xdr:col>6</xdr:col>
      <xdr:colOff>30616</xdr:colOff>
      <xdr:row>25</xdr:row>
      <xdr:rowOff>81643</xdr:rowOff>
    </xdr:from>
    <xdr:to>
      <xdr:col>10</xdr:col>
      <xdr:colOff>611773</xdr:colOff>
      <xdr:row>32</xdr:row>
      <xdr:rowOff>186673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BEF35248-0000-49BB-86D1-4ADBB4942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12759" y="6204857"/>
          <a:ext cx="3302585" cy="1819530"/>
        </a:xfrm>
        <a:prstGeom prst="rect">
          <a:avLst/>
        </a:prstGeom>
      </xdr:spPr>
    </xdr:pic>
    <xdr:clientData/>
  </xdr:twoCellAnchor>
  <xdr:twoCellAnchor editAs="oneCell">
    <xdr:from>
      <xdr:col>11</xdr:col>
      <xdr:colOff>71437</xdr:colOff>
      <xdr:row>25</xdr:row>
      <xdr:rowOff>122463</xdr:rowOff>
    </xdr:from>
    <xdr:to>
      <xdr:col>15</xdr:col>
      <xdr:colOff>615398</xdr:colOff>
      <xdr:row>32</xdr:row>
      <xdr:rowOff>209885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1098BDB9-BE63-414E-A8FB-125B339BB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55366" y="6245677"/>
          <a:ext cx="3265389" cy="1801922"/>
        </a:xfrm>
        <a:prstGeom prst="rect">
          <a:avLst/>
        </a:prstGeom>
      </xdr:spPr>
    </xdr:pic>
    <xdr:clientData/>
  </xdr:twoCellAnchor>
  <xdr:twoCellAnchor editAs="oneCell">
    <xdr:from>
      <xdr:col>16</xdr:col>
      <xdr:colOff>44224</xdr:colOff>
      <xdr:row>25</xdr:row>
      <xdr:rowOff>87475</xdr:rowOff>
    </xdr:from>
    <xdr:to>
      <xdr:col>20</xdr:col>
      <xdr:colOff>639536</xdr:colOff>
      <xdr:row>32</xdr:row>
      <xdr:rowOff>194725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D8764E1A-783C-4D87-A1DB-F8F117519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29938" y="6210689"/>
          <a:ext cx="3316741" cy="1821750"/>
        </a:xfrm>
        <a:prstGeom prst="rect">
          <a:avLst/>
        </a:prstGeom>
      </xdr:spPr>
    </xdr:pic>
    <xdr:clientData/>
  </xdr:twoCellAnchor>
  <xdr:twoCellAnchor editAs="oneCell">
    <xdr:from>
      <xdr:col>1</xdr:col>
      <xdr:colOff>30616</xdr:colOff>
      <xdr:row>60</xdr:row>
      <xdr:rowOff>75941</xdr:rowOff>
    </xdr:from>
    <xdr:to>
      <xdr:col>5</xdr:col>
      <xdr:colOff>629160</xdr:colOff>
      <xdr:row>67</xdr:row>
      <xdr:rowOff>190500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2C3721C3-B690-4920-BA8B-85E8AEAAD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0973" y="14771655"/>
          <a:ext cx="3319973" cy="1829059"/>
        </a:xfrm>
        <a:prstGeom prst="rect">
          <a:avLst/>
        </a:prstGeom>
      </xdr:spPr>
    </xdr:pic>
    <xdr:clientData/>
  </xdr:twoCellAnchor>
  <xdr:twoCellAnchor editAs="oneCell">
    <xdr:from>
      <xdr:col>6</xdr:col>
      <xdr:colOff>40823</xdr:colOff>
      <xdr:row>60</xdr:row>
      <xdr:rowOff>67622</xdr:rowOff>
    </xdr:from>
    <xdr:to>
      <xdr:col>10</xdr:col>
      <xdr:colOff>639537</xdr:colOff>
      <xdr:row>67</xdr:row>
      <xdr:rowOff>179602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C80FA391-B814-44EB-9CE4-D5D3669BD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22966" y="14763336"/>
          <a:ext cx="3320142" cy="1826480"/>
        </a:xfrm>
        <a:prstGeom prst="rect">
          <a:avLst/>
        </a:prstGeom>
      </xdr:spPr>
    </xdr:pic>
    <xdr:clientData/>
  </xdr:twoCellAnchor>
  <xdr:twoCellAnchor editAs="oneCell">
    <xdr:from>
      <xdr:col>11</xdr:col>
      <xdr:colOff>47625</xdr:colOff>
      <xdr:row>60</xdr:row>
      <xdr:rowOff>94601</xdr:rowOff>
    </xdr:from>
    <xdr:to>
      <xdr:col>15</xdr:col>
      <xdr:colOff>639537</xdr:colOff>
      <xdr:row>67</xdr:row>
      <xdr:rowOff>207081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F92CD283-F730-4F1B-8B8C-144290211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1554" y="14790315"/>
          <a:ext cx="3313340" cy="1826980"/>
        </a:xfrm>
        <a:prstGeom prst="rect">
          <a:avLst/>
        </a:prstGeom>
      </xdr:spPr>
    </xdr:pic>
    <xdr:clientData/>
  </xdr:twoCellAnchor>
  <xdr:twoCellAnchor editAs="oneCell">
    <xdr:from>
      <xdr:col>16</xdr:col>
      <xdr:colOff>57831</xdr:colOff>
      <xdr:row>60</xdr:row>
      <xdr:rowOff>108857</xdr:rowOff>
    </xdr:from>
    <xdr:to>
      <xdr:col>20</xdr:col>
      <xdr:colOff>637702</xdr:colOff>
      <xdr:row>67</xdr:row>
      <xdr:rowOff>210486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C701BFD1-9430-4B8E-BE38-97D91B7C4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43545" y="14804571"/>
          <a:ext cx="3301300" cy="181612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1_17_1&#22238;&#30446;/log2_151237.csv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1_17_2&#22238;&#30446;/log2_161605.csv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1_17_3&#22238;&#30446;/log2_162850.csv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1_17_4&#22238;&#30446;/log2_165538.csv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1_17_5&#22238;&#30446;/log2_170416.csv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1_17_6&#22238;&#30446;/log2_171433.csv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1_17_7&#22238;&#30446;/log2_172351.csv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1_17_8&#22238;&#30446;/log2_173549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g2_151237"/>
    </sheetNames>
    <sheetDataSet>
      <sheetData sheetId="0">
        <row r="1">
          <cell r="A1">
            <v>87</v>
          </cell>
          <cell r="D1">
            <v>3.2392037</v>
          </cell>
        </row>
        <row r="2">
          <cell r="A2">
            <v>95</v>
          </cell>
          <cell r="D2">
            <v>3.20939</v>
          </cell>
        </row>
        <row r="3">
          <cell r="A3">
            <v>100</v>
          </cell>
          <cell r="D3">
            <v>3.8449578</v>
          </cell>
        </row>
        <row r="4">
          <cell r="A4">
            <v>103</v>
          </cell>
          <cell r="D4">
            <v>3.8519223</v>
          </cell>
        </row>
        <row r="5">
          <cell r="A5">
            <v>102</v>
          </cell>
          <cell r="D5">
            <v>2.6148772</v>
          </cell>
        </row>
        <row r="6">
          <cell r="A6">
            <v>101</v>
          </cell>
          <cell r="D6">
            <v>2.6068760000000002</v>
          </cell>
        </row>
        <row r="7">
          <cell r="A7">
            <v>101</v>
          </cell>
          <cell r="D7">
            <v>1.3507255</v>
          </cell>
        </row>
        <row r="8">
          <cell r="A8">
            <v>102</v>
          </cell>
          <cell r="D8">
            <v>3.1842868000000002</v>
          </cell>
        </row>
        <row r="9">
          <cell r="A9">
            <v>103</v>
          </cell>
          <cell r="D9">
            <v>1.9433696</v>
          </cell>
        </row>
        <row r="10">
          <cell r="A10">
            <v>95</v>
          </cell>
          <cell r="D10">
            <v>2.6050200000000001</v>
          </cell>
        </row>
        <row r="11">
          <cell r="A11">
            <v>91</v>
          </cell>
          <cell r="D11">
            <v>4.4315804999999999</v>
          </cell>
        </row>
        <row r="12">
          <cell r="A12">
            <v>80</v>
          </cell>
          <cell r="D12">
            <v>2.5699515000000002</v>
          </cell>
        </row>
        <row r="13">
          <cell r="A13">
            <v>77</v>
          </cell>
          <cell r="D13">
            <v>3.1735997</v>
          </cell>
        </row>
        <row r="14">
          <cell r="A14">
            <v>66</v>
          </cell>
          <cell r="D14">
            <v>4.9886140000000001</v>
          </cell>
        </row>
        <row r="15">
          <cell r="A15">
            <v>57</v>
          </cell>
          <cell r="D15">
            <v>3.7845547000000002</v>
          </cell>
        </row>
        <row r="16">
          <cell r="A16">
            <v>53</v>
          </cell>
          <cell r="D16">
            <v>3.7348281999999999</v>
          </cell>
        </row>
        <row r="17">
          <cell r="A17">
            <v>48</v>
          </cell>
          <cell r="D17">
            <v>3.7405686</v>
          </cell>
        </row>
        <row r="18">
          <cell r="A18">
            <v>53</v>
          </cell>
          <cell r="D18">
            <v>4.9560003000000004</v>
          </cell>
        </row>
        <row r="19">
          <cell r="A19">
            <v>54</v>
          </cell>
          <cell r="D19">
            <v>3.1482986999999998</v>
          </cell>
        </row>
        <row r="20">
          <cell r="A20">
            <v>67</v>
          </cell>
          <cell r="D20">
            <v>1.3358669000000001</v>
          </cell>
        </row>
        <row r="21">
          <cell r="A21">
            <v>71</v>
          </cell>
          <cell r="D21">
            <v>4.873221</v>
          </cell>
        </row>
        <row r="22">
          <cell r="A22">
            <v>76</v>
          </cell>
          <cell r="D22">
            <v>3.6748604999999999</v>
          </cell>
        </row>
        <row r="23">
          <cell r="A23">
            <v>80</v>
          </cell>
          <cell r="D23">
            <v>3.0136712000000001</v>
          </cell>
        </row>
        <row r="24">
          <cell r="A24">
            <v>83</v>
          </cell>
          <cell r="D24">
            <v>2.8197274000000001</v>
          </cell>
        </row>
        <row r="25">
          <cell r="A25">
            <v>81</v>
          </cell>
          <cell r="D25">
            <v>1.5248189999999999</v>
          </cell>
        </row>
        <row r="26">
          <cell r="A26">
            <v>84</v>
          </cell>
          <cell r="D26">
            <v>2.019155</v>
          </cell>
        </row>
        <row r="27">
          <cell r="A27">
            <v>84</v>
          </cell>
          <cell r="D27">
            <v>1.1477314999999999</v>
          </cell>
        </row>
        <row r="28">
          <cell r="A28">
            <v>82</v>
          </cell>
          <cell r="D28">
            <v>1.546306</v>
          </cell>
        </row>
        <row r="29">
          <cell r="A29">
            <v>86</v>
          </cell>
          <cell r="D29">
            <v>2.6632210000000001</v>
          </cell>
        </row>
        <row r="30">
          <cell r="A30">
            <v>88</v>
          </cell>
          <cell r="D30">
            <v>2.1181648000000002</v>
          </cell>
        </row>
        <row r="31">
          <cell r="A31">
            <v>91</v>
          </cell>
          <cell r="D31">
            <v>1.2346417999999999</v>
          </cell>
        </row>
        <row r="32">
          <cell r="A32">
            <v>93</v>
          </cell>
          <cell r="D32">
            <v>1.6008070000000001</v>
          </cell>
        </row>
        <row r="33">
          <cell r="A33">
            <v>97</v>
          </cell>
          <cell r="D33">
            <v>1.0665476</v>
          </cell>
        </row>
        <row r="34">
          <cell r="A34">
            <v>95</v>
          </cell>
          <cell r="D34">
            <v>4.7973565999999996</v>
          </cell>
        </row>
        <row r="35">
          <cell r="A35">
            <v>97</v>
          </cell>
          <cell r="D35">
            <v>1.4806140000000001</v>
          </cell>
        </row>
        <row r="36">
          <cell r="A36">
            <v>89</v>
          </cell>
          <cell r="D36">
            <v>1.8834200000000001</v>
          </cell>
        </row>
        <row r="37">
          <cell r="A37">
            <v>83</v>
          </cell>
          <cell r="D37">
            <v>4.1717209999999998</v>
          </cell>
        </row>
        <row r="38">
          <cell r="A38">
            <v>72</v>
          </cell>
          <cell r="D38">
            <v>3.051577</v>
          </cell>
        </row>
        <row r="39">
          <cell r="A39">
            <v>74</v>
          </cell>
          <cell r="D39">
            <v>0.97832315999999997</v>
          </cell>
        </row>
        <row r="40">
          <cell r="A40">
            <v>66</v>
          </cell>
          <cell r="D40">
            <v>4.1182164999999999</v>
          </cell>
        </row>
        <row r="41">
          <cell r="A41">
            <v>73</v>
          </cell>
          <cell r="D41">
            <v>1.0731546999999999</v>
          </cell>
        </row>
        <row r="42">
          <cell r="A42">
            <v>77</v>
          </cell>
          <cell r="D42">
            <v>3.1423054000000001</v>
          </cell>
        </row>
        <row r="43">
          <cell r="A43">
            <v>80</v>
          </cell>
          <cell r="D43">
            <v>1.6022015000000001</v>
          </cell>
        </row>
        <row r="44">
          <cell r="A44">
            <v>86</v>
          </cell>
          <cell r="D44">
            <v>1.3631165999999999</v>
          </cell>
        </row>
        <row r="45">
          <cell r="A45">
            <v>87</v>
          </cell>
          <cell r="D45">
            <v>5.8134519999999998</v>
          </cell>
        </row>
        <row r="46">
          <cell r="A46">
            <v>91</v>
          </cell>
          <cell r="D46">
            <v>1.3051138</v>
          </cell>
        </row>
        <row r="47">
          <cell r="A47">
            <v>93</v>
          </cell>
          <cell r="D47">
            <v>1.6467818999999999</v>
          </cell>
        </row>
        <row r="48">
          <cell r="A48">
            <v>101</v>
          </cell>
          <cell r="D48">
            <v>1.0369178999999999</v>
          </cell>
        </row>
        <row r="49">
          <cell r="A49">
            <v>106</v>
          </cell>
          <cell r="D49">
            <v>0.93778086000000005</v>
          </cell>
        </row>
        <row r="50">
          <cell r="A50">
            <v>107</v>
          </cell>
          <cell r="D50">
            <v>5.8919945</v>
          </cell>
        </row>
        <row r="51">
          <cell r="A51">
            <v>106</v>
          </cell>
          <cell r="D51">
            <v>4.7649059999999999</v>
          </cell>
        </row>
        <row r="52">
          <cell r="A52">
            <v>102</v>
          </cell>
          <cell r="D52">
            <v>4.1549709999999997</v>
          </cell>
        </row>
        <row r="53">
          <cell r="A53">
            <v>96</v>
          </cell>
          <cell r="D53">
            <v>2.7486434000000002</v>
          </cell>
        </row>
        <row r="54">
          <cell r="A54">
            <v>85</v>
          </cell>
          <cell r="D54">
            <v>4.6089206000000003</v>
          </cell>
        </row>
        <row r="55">
          <cell r="A55">
            <v>75</v>
          </cell>
          <cell r="D55">
            <v>1.5434551000000001</v>
          </cell>
        </row>
        <row r="56">
          <cell r="A56">
            <v>61</v>
          </cell>
          <cell r="D56">
            <v>2.3406487</v>
          </cell>
        </row>
        <row r="57">
          <cell r="A57">
            <v>51</v>
          </cell>
          <cell r="D57">
            <v>0.18721259000000001</v>
          </cell>
        </row>
        <row r="58">
          <cell r="A58">
            <v>44</v>
          </cell>
          <cell r="D58">
            <v>1.4094359000000001</v>
          </cell>
        </row>
        <row r="59">
          <cell r="A59">
            <v>39</v>
          </cell>
          <cell r="D59">
            <v>1.1730936000000001</v>
          </cell>
        </row>
        <row r="60">
          <cell r="A60">
            <v>42</v>
          </cell>
          <cell r="D60">
            <v>8.2750909999999998</v>
          </cell>
        </row>
        <row r="61">
          <cell r="A61">
            <v>40</v>
          </cell>
          <cell r="D61">
            <v>4.5590706000000001</v>
          </cell>
        </row>
        <row r="62">
          <cell r="A62">
            <v>37</v>
          </cell>
          <cell r="D62">
            <v>5.7693390000000004</v>
          </cell>
        </row>
        <row r="63">
          <cell r="A63">
            <v>36</v>
          </cell>
          <cell r="D63">
            <v>19.24625</v>
          </cell>
        </row>
        <row r="64">
          <cell r="A64">
            <v>29</v>
          </cell>
          <cell r="D64">
            <v>5.2270574999999999</v>
          </cell>
        </row>
        <row r="65">
          <cell r="A65">
            <v>28</v>
          </cell>
          <cell r="D65">
            <v>41.320304999999998</v>
          </cell>
        </row>
        <row r="66">
          <cell r="A66">
            <v>23</v>
          </cell>
          <cell r="D66">
            <v>6.6597723999999996</v>
          </cell>
        </row>
        <row r="67">
          <cell r="A67">
            <v>29</v>
          </cell>
          <cell r="D67">
            <v>43.852477999999998</v>
          </cell>
        </row>
        <row r="68">
          <cell r="A68">
            <v>27</v>
          </cell>
          <cell r="D68">
            <v>15.118582</v>
          </cell>
        </row>
        <row r="69">
          <cell r="A69">
            <v>33</v>
          </cell>
          <cell r="D69">
            <v>0.92057169999999999</v>
          </cell>
        </row>
        <row r="70">
          <cell r="A70">
            <v>40</v>
          </cell>
          <cell r="D70">
            <v>7.348484</v>
          </cell>
        </row>
        <row r="71">
          <cell r="A71">
            <v>45</v>
          </cell>
          <cell r="D71">
            <v>2.8291914</v>
          </cell>
        </row>
        <row r="72">
          <cell r="A72">
            <v>46</v>
          </cell>
          <cell r="D72">
            <v>11.284886999999999</v>
          </cell>
        </row>
        <row r="73">
          <cell r="A73">
            <v>40</v>
          </cell>
          <cell r="D73">
            <v>1.8683075</v>
          </cell>
        </row>
        <row r="74">
          <cell r="A74">
            <v>40</v>
          </cell>
          <cell r="D74">
            <v>3.343963</v>
          </cell>
        </row>
        <row r="75">
          <cell r="A75">
            <v>40</v>
          </cell>
          <cell r="D75">
            <v>0.4452487</v>
          </cell>
        </row>
        <row r="76">
          <cell r="A76">
            <v>42</v>
          </cell>
          <cell r="D76">
            <v>1.1725217999999999</v>
          </cell>
        </row>
        <row r="77">
          <cell r="A77">
            <v>53</v>
          </cell>
          <cell r="D77">
            <v>3.2197838000000001</v>
          </cell>
        </row>
        <row r="78">
          <cell r="A78">
            <v>54</v>
          </cell>
          <cell r="D78">
            <v>3.4145354999999999</v>
          </cell>
        </row>
        <row r="79">
          <cell r="A79">
            <v>55</v>
          </cell>
          <cell r="D79">
            <v>3.2202454</v>
          </cell>
        </row>
        <row r="80">
          <cell r="A80">
            <v>50</v>
          </cell>
          <cell r="D80">
            <v>0.82254994000000003</v>
          </cell>
        </row>
        <row r="81">
          <cell r="A81">
            <v>50</v>
          </cell>
          <cell r="D81">
            <v>1.3033645</v>
          </cell>
        </row>
        <row r="82">
          <cell r="A82">
            <v>53</v>
          </cell>
          <cell r="D82">
            <v>1.1974498</v>
          </cell>
        </row>
        <row r="83">
          <cell r="A83">
            <v>55</v>
          </cell>
          <cell r="D83">
            <v>1.1634084</v>
          </cell>
        </row>
        <row r="84">
          <cell r="A84">
            <v>64</v>
          </cell>
          <cell r="D84">
            <v>1.2150037</v>
          </cell>
        </row>
        <row r="85">
          <cell r="A85">
            <v>67</v>
          </cell>
          <cell r="D85">
            <v>0.55928659999999997</v>
          </cell>
        </row>
        <row r="86">
          <cell r="A86">
            <v>72</v>
          </cell>
          <cell r="D86">
            <v>0.38644235999999998</v>
          </cell>
        </row>
        <row r="87">
          <cell r="A87">
            <v>69</v>
          </cell>
          <cell r="D87">
            <v>1.8438810000000001</v>
          </cell>
        </row>
        <row r="88">
          <cell r="A88">
            <v>73</v>
          </cell>
          <cell r="D88">
            <v>1.3656725000000001</v>
          </cell>
        </row>
        <row r="89">
          <cell r="A89">
            <v>77</v>
          </cell>
          <cell r="D89">
            <v>3.3228460000000002</v>
          </cell>
        </row>
        <row r="90">
          <cell r="A90">
            <v>81</v>
          </cell>
          <cell r="D90">
            <v>1.4252589</v>
          </cell>
        </row>
        <row r="91">
          <cell r="A91">
            <v>83</v>
          </cell>
          <cell r="D91">
            <v>0.66511310000000001</v>
          </cell>
        </row>
        <row r="92">
          <cell r="A92">
            <v>80</v>
          </cell>
          <cell r="D92">
            <v>1.3002387</v>
          </cell>
        </row>
        <row r="93">
          <cell r="A93">
            <v>80</v>
          </cell>
          <cell r="D93">
            <v>1.5786827000000001</v>
          </cell>
        </row>
        <row r="94">
          <cell r="A94">
            <v>76</v>
          </cell>
          <cell r="D94">
            <v>0.55426913</v>
          </cell>
        </row>
        <row r="95">
          <cell r="A95">
            <v>72</v>
          </cell>
          <cell r="D95">
            <v>0.29535810000000001</v>
          </cell>
        </row>
        <row r="96">
          <cell r="A96">
            <v>78</v>
          </cell>
          <cell r="D96">
            <v>0.56156200000000001</v>
          </cell>
        </row>
        <row r="97">
          <cell r="A97">
            <v>79</v>
          </cell>
          <cell r="D97">
            <v>0.6894169</v>
          </cell>
        </row>
        <row r="98">
          <cell r="A98">
            <v>89</v>
          </cell>
          <cell r="D98">
            <v>0.46789760000000002</v>
          </cell>
        </row>
        <row r="99">
          <cell r="A99">
            <v>90</v>
          </cell>
          <cell r="D99">
            <v>0.41236272000000002</v>
          </cell>
        </row>
        <row r="100">
          <cell r="A100">
            <v>95</v>
          </cell>
          <cell r="D100">
            <v>1.4723755000000001</v>
          </cell>
        </row>
        <row r="101">
          <cell r="A101">
            <v>98</v>
          </cell>
          <cell r="D101">
            <v>1.4002554</v>
          </cell>
        </row>
        <row r="102">
          <cell r="A102">
            <v>103</v>
          </cell>
          <cell r="D102">
            <v>0.36414375999999998</v>
          </cell>
        </row>
        <row r="103">
          <cell r="A103">
            <v>105</v>
          </cell>
          <cell r="D103">
            <v>2.1103432</v>
          </cell>
        </row>
        <row r="104">
          <cell r="A104">
            <v>104</v>
          </cell>
          <cell r="D104">
            <v>1.0996618</v>
          </cell>
        </row>
        <row r="105">
          <cell r="A105">
            <v>102</v>
          </cell>
          <cell r="D105">
            <v>1.8080231</v>
          </cell>
        </row>
        <row r="106">
          <cell r="A106">
            <v>96</v>
          </cell>
          <cell r="D106">
            <v>1.4054</v>
          </cell>
        </row>
        <row r="107">
          <cell r="A107">
            <v>82</v>
          </cell>
          <cell r="D107">
            <v>1.847469</v>
          </cell>
        </row>
        <row r="108">
          <cell r="A108">
            <v>74</v>
          </cell>
          <cell r="D108">
            <v>1.4344437999999999</v>
          </cell>
        </row>
        <row r="109">
          <cell r="A109">
            <v>67</v>
          </cell>
          <cell r="D109">
            <v>5.6443523999999998</v>
          </cell>
        </row>
        <row r="110">
          <cell r="A110">
            <v>58</v>
          </cell>
          <cell r="D110">
            <v>1.2549789</v>
          </cell>
        </row>
        <row r="111">
          <cell r="A111">
            <v>52</v>
          </cell>
          <cell r="D111">
            <v>0.37403426000000001</v>
          </cell>
        </row>
        <row r="112">
          <cell r="A112">
            <v>45</v>
          </cell>
          <cell r="D112">
            <v>1.1373717000000001</v>
          </cell>
        </row>
        <row r="113">
          <cell r="A113">
            <v>41</v>
          </cell>
          <cell r="D113">
            <v>1.7579794</v>
          </cell>
        </row>
        <row r="114">
          <cell r="A114">
            <v>44</v>
          </cell>
          <cell r="D114">
            <v>0.63153789999999999</v>
          </cell>
        </row>
        <row r="115">
          <cell r="A115">
            <v>47</v>
          </cell>
          <cell r="D115">
            <v>5.0186419999999998</v>
          </cell>
        </row>
        <row r="116">
          <cell r="A116">
            <v>44</v>
          </cell>
          <cell r="D116">
            <v>2.4534410000000002</v>
          </cell>
        </row>
        <row r="117">
          <cell r="A117">
            <v>41</v>
          </cell>
          <cell r="D117">
            <v>4.3733025000000003</v>
          </cell>
        </row>
        <row r="118">
          <cell r="A118">
            <v>39</v>
          </cell>
          <cell r="D118">
            <v>2.3164608000000002</v>
          </cell>
        </row>
        <row r="119">
          <cell r="A119">
            <v>39</v>
          </cell>
          <cell r="D119">
            <v>0.9241568</v>
          </cell>
        </row>
        <row r="120">
          <cell r="A120">
            <v>43</v>
          </cell>
          <cell r="D120">
            <v>5.949891</v>
          </cell>
        </row>
        <row r="121">
          <cell r="A121">
            <v>44</v>
          </cell>
          <cell r="D121">
            <v>6.9143952999999998</v>
          </cell>
        </row>
        <row r="122">
          <cell r="A122">
            <v>44</v>
          </cell>
          <cell r="D122">
            <v>10.142733</v>
          </cell>
        </row>
        <row r="123">
          <cell r="A123">
            <v>43</v>
          </cell>
          <cell r="D123">
            <v>2.2982056000000002</v>
          </cell>
        </row>
        <row r="124">
          <cell r="A124">
            <v>47</v>
          </cell>
          <cell r="D124">
            <v>2.6849173999999998</v>
          </cell>
        </row>
        <row r="125">
          <cell r="A125">
            <v>48</v>
          </cell>
          <cell r="D125">
            <v>1.1726783999999999</v>
          </cell>
        </row>
        <row r="126">
          <cell r="A126">
            <v>54</v>
          </cell>
          <cell r="D126">
            <v>1.5219166</v>
          </cell>
        </row>
        <row r="127">
          <cell r="A127">
            <v>56</v>
          </cell>
          <cell r="D127">
            <v>1.2064703000000001</v>
          </cell>
        </row>
        <row r="128">
          <cell r="A128">
            <v>64</v>
          </cell>
          <cell r="D128">
            <v>1.9617956000000001</v>
          </cell>
        </row>
        <row r="129">
          <cell r="A129">
            <v>65</v>
          </cell>
          <cell r="D129">
            <v>0.57051280000000004</v>
          </cell>
        </row>
        <row r="130">
          <cell r="A130">
            <v>68</v>
          </cell>
          <cell r="D130">
            <v>5.4966020000000002</v>
          </cell>
        </row>
        <row r="131">
          <cell r="A131">
            <v>72</v>
          </cell>
          <cell r="D131">
            <v>1.5179479</v>
          </cell>
        </row>
        <row r="132">
          <cell r="A132">
            <v>78</v>
          </cell>
          <cell r="D132">
            <v>0.53754950000000001</v>
          </cell>
        </row>
        <row r="133">
          <cell r="A133">
            <v>83</v>
          </cell>
          <cell r="D133">
            <v>3.1856855999999998</v>
          </cell>
        </row>
        <row r="134">
          <cell r="A134">
            <v>86</v>
          </cell>
          <cell r="D134">
            <v>1.0952181000000001</v>
          </cell>
        </row>
        <row r="135">
          <cell r="A135">
            <v>89</v>
          </cell>
          <cell r="D135">
            <v>1.4491485</v>
          </cell>
        </row>
        <row r="136">
          <cell r="A136">
            <v>94</v>
          </cell>
          <cell r="D136">
            <v>2.1386218000000001</v>
          </cell>
        </row>
        <row r="137">
          <cell r="A137">
            <v>99</v>
          </cell>
          <cell r="D137">
            <v>2.3196455999999999</v>
          </cell>
        </row>
        <row r="138">
          <cell r="A138">
            <v>100</v>
          </cell>
          <cell r="D138">
            <v>1.1834260000000001</v>
          </cell>
        </row>
        <row r="139">
          <cell r="A139">
            <v>105</v>
          </cell>
          <cell r="D139">
            <v>1.1560291</v>
          </cell>
        </row>
        <row r="140">
          <cell r="A140">
            <v>102</v>
          </cell>
          <cell r="D140">
            <v>0.67006390000000005</v>
          </cell>
        </row>
        <row r="141">
          <cell r="A141">
            <v>97</v>
          </cell>
          <cell r="D141">
            <v>1.4127985999999999</v>
          </cell>
        </row>
        <row r="142">
          <cell r="A142">
            <v>101</v>
          </cell>
          <cell r="D142">
            <v>0.93246379999999995</v>
          </cell>
        </row>
        <row r="143">
          <cell r="A143">
            <v>96</v>
          </cell>
          <cell r="D143">
            <v>0.62082386000000001</v>
          </cell>
        </row>
        <row r="144">
          <cell r="A144">
            <v>86</v>
          </cell>
          <cell r="D144">
            <v>0.98335430000000001</v>
          </cell>
        </row>
        <row r="145">
          <cell r="A145">
            <v>81</v>
          </cell>
          <cell r="D145">
            <v>1.2835139</v>
          </cell>
        </row>
        <row r="146">
          <cell r="A146">
            <v>73</v>
          </cell>
          <cell r="D146">
            <v>1.7153069999999999</v>
          </cell>
        </row>
        <row r="147">
          <cell r="A147">
            <v>71</v>
          </cell>
          <cell r="D147">
            <v>3.1263614</v>
          </cell>
        </row>
        <row r="148">
          <cell r="A148">
            <v>67</v>
          </cell>
          <cell r="D148">
            <v>2.2068715000000001</v>
          </cell>
        </row>
        <row r="149">
          <cell r="A149">
            <v>75</v>
          </cell>
          <cell r="D149">
            <v>2.7951152000000001</v>
          </cell>
        </row>
        <row r="150">
          <cell r="A150">
            <v>71</v>
          </cell>
          <cell r="D150">
            <v>4.0689109999999999</v>
          </cell>
        </row>
        <row r="151">
          <cell r="A151">
            <v>67</v>
          </cell>
          <cell r="D151">
            <v>0.76254093999999994</v>
          </cell>
        </row>
        <row r="152">
          <cell r="A152">
            <v>72</v>
          </cell>
          <cell r="D152">
            <v>1.6028598999999999</v>
          </cell>
        </row>
        <row r="153">
          <cell r="A153">
            <v>75</v>
          </cell>
          <cell r="D153">
            <v>7.5497794000000003</v>
          </cell>
        </row>
        <row r="154">
          <cell r="A154">
            <v>79</v>
          </cell>
          <cell r="D154">
            <v>0.99231833000000003</v>
          </cell>
        </row>
        <row r="155">
          <cell r="A155">
            <v>81</v>
          </cell>
          <cell r="D155">
            <v>0.75826883</v>
          </cell>
        </row>
        <row r="156">
          <cell r="A156">
            <v>85</v>
          </cell>
          <cell r="D156">
            <v>8.4965209999999995</v>
          </cell>
        </row>
        <row r="157">
          <cell r="A157">
            <v>82</v>
          </cell>
          <cell r="D157">
            <v>4.4391319999999999</v>
          </cell>
        </row>
        <row r="158">
          <cell r="A158">
            <v>87</v>
          </cell>
          <cell r="D158">
            <v>6.3176670000000001</v>
          </cell>
        </row>
        <row r="159">
          <cell r="A159">
            <v>94</v>
          </cell>
          <cell r="D159">
            <v>10.415190000000001</v>
          </cell>
        </row>
        <row r="160">
          <cell r="A160">
            <v>97</v>
          </cell>
          <cell r="D160">
            <v>16.617813000000002</v>
          </cell>
        </row>
        <row r="161">
          <cell r="A161">
            <v>99</v>
          </cell>
          <cell r="D161">
            <v>10.567442</v>
          </cell>
        </row>
        <row r="162">
          <cell r="A162">
            <v>91</v>
          </cell>
          <cell r="D162">
            <v>25.299105000000001</v>
          </cell>
        </row>
        <row r="163">
          <cell r="A163">
            <v>87</v>
          </cell>
          <cell r="D163">
            <v>7.1148559999999996</v>
          </cell>
        </row>
        <row r="164">
          <cell r="A164">
            <v>73</v>
          </cell>
          <cell r="D164">
            <v>3.1627138000000001</v>
          </cell>
        </row>
        <row r="165">
          <cell r="A165">
            <v>63</v>
          </cell>
          <cell r="D165">
            <v>1.2787907000000001</v>
          </cell>
        </row>
        <row r="166">
          <cell r="A166">
            <v>61</v>
          </cell>
          <cell r="D166">
            <v>2.6963699999999999</v>
          </cell>
        </row>
        <row r="167">
          <cell r="A167">
            <v>60</v>
          </cell>
          <cell r="D167">
            <v>2.6646996000000001</v>
          </cell>
        </row>
        <row r="168">
          <cell r="A168">
            <v>58</v>
          </cell>
          <cell r="D168">
            <v>1.757172</v>
          </cell>
        </row>
        <row r="169">
          <cell r="A169">
            <v>62</v>
          </cell>
          <cell r="D169">
            <v>1.5087762</v>
          </cell>
        </row>
        <row r="170">
          <cell r="A170">
            <v>64</v>
          </cell>
          <cell r="D170">
            <v>10.192826</v>
          </cell>
        </row>
        <row r="171">
          <cell r="A171">
            <v>73</v>
          </cell>
          <cell r="D171">
            <v>1.1119478</v>
          </cell>
        </row>
        <row r="172">
          <cell r="A172">
            <v>78</v>
          </cell>
          <cell r="D172">
            <v>1.2647444000000001</v>
          </cell>
        </row>
        <row r="173">
          <cell r="A173">
            <v>85</v>
          </cell>
          <cell r="D173">
            <v>0.96836920000000004</v>
          </cell>
        </row>
        <row r="174">
          <cell r="A174">
            <v>90</v>
          </cell>
          <cell r="D174">
            <v>0.40437499999999998</v>
          </cell>
        </row>
        <row r="175">
          <cell r="A175">
            <v>92</v>
          </cell>
          <cell r="D175">
            <v>1.1638234999999999</v>
          </cell>
        </row>
        <row r="176">
          <cell r="A176">
            <v>99</v>
          </cell>
          <cell r="D176">
            <v>0.80867356000000001</v>
          </cell>
        </row>
        <row r="177">
          <cell r="A177">
            <v>105</v>
          </cell>
          <cell r="D177">
            <v>2.1291164999999999</v>
          </cell>
        </row>
        <row r="178">
          <cell r="A178">
            <v>113</v>
          </cell>
          <cell r="D178">
            <v>1.5763488999999999</v>
          </cell>
        </row>
        <row r="179">
          <cell r="A179">
            <v>120</v>
          </cell>
          <cell r="D179">
            <v>0.62307703000000003</v>
          </cell>
        </row>
        <row r="180">
          <cell r="A180">
            <v>123</v>
          </cell>
          <cell r="D180">
            <v>0.44537272999999999</v>
          </cell>
        </row>
        <row r="181">
          <cell r="A181">
            <v>129</v>
          </cell>
          <cell r="D181">
            <v>0.47642642000000002</v>
          </cell>
        </row>
        <row r="182">
          <cell r="A182">
            <v>128</v>
          </cell>
          <cell r="D182">
            <v>1.3291914</v>
          </cell>
        </row>
        <row r="183">
          <cell r="A183">
            <v>128</v>
          </cell>
          <cell r="D183">
            <v>1.5645992</v>
          </cell>
        </row>
        <row r="184">
          <cell r="A184">
            <v>122</v>
          </cell>
          <cell r="D184">
            <v>0.77875559999999999</v>
          </cell>
        </row>
        <row r="185">
          <cell r="A185">
            <v>114</v>
          </cell>
          <cell r="D185">
            <v>1.7622788</v>
          </cell>
        </row>
        <row r="186">
          <cell r="A186">
            <v>108</v>
          </cell>
          <cell r="D186">
            <v>1.4682915000000001</v>
          </cell>
        </row>
        <row r="187">
          <cell r="A187">
            <v>97</v>
          </cell>
          <cell r="D187">
            <v>1.9816929000000001</v>
          </cell>
        </row>
        <row r="188">
          <cell r="A188">
            <v>97</v>
          </cell>
          <cell r="D188">
            <v>2.6001533999999999</v>
          </cell>
        </row>
        <row r="189">
          <cell r="A189">
            <v>97</v>
          </cell>
          <cell r="D189">
            <v>1.7439625000000001</v>
          </cell>
        </row>
        <row r="190">
          <cell r="A190">
            <v>94</v>
          </cell>
          <cell r="D190">
            <v>2.5957875000000001</v>
          </cell>
        </row>
        <row r="191">
          <cell r="A191">
            <v>93</v>
          </cell>
          <cell r="D191">
            <v>11.850732000000001</v>
          </cell>
        </row>
        <row r="192">
          <cell r="A192">
            <v>88</v>
          </cell>
          <cell r="D192">
            <v>5.3781824</v>
          </cell>
        </row>
        <row r="193">
          <cell r="A193">
            <v>89</v>
          </cell>
          <cell r="D193">
            <v>9.7441910000000007</v>
          </cell>
        </row>
        <row r="194">
          <cell r="A194">
            <v>81</v>
          </cell>
          <cell r="D194">
            <v>2.5698940000000001</v>
          </cell>
        </row>
        <row r="195">
          <cell r="A195">
            <v>74</v>
          </cell>
          <cell r="D195">
            <v>10.400626000000001</v>
          </cell>
        </row>
        <row r="196">
          <cell r="A196">
            <v>69</v>
          </cell>
          <cell r="D196">
            <v>6.8951399999999996</v>
          </cell>
        </row>
        <row r="197">
          <cell r="A197">
            <v>59</v>
          </cell>
          <cell r="D197">
            <v>3.8922691</v>
          </cell>
        </row>
        <row r="198">
          <cell r="A198">
            <v>60</v>
          </cell>
          <cell r="D198">
            <v>12.809350999999999</v>
          </cell>
        </row>
        <row r="199">
          <cell r="A199">
            <v>60</v>
          </cell>
          <cell r="D199">
            <v>2.3817523</v>
          </cell>
        </row>
        <row r="200">
          <cell r="A200">
            <v>64</v>
          </cell>
          <cell r="D200">
            <v>0.76279549999999996</v>
          </cell>
        </row>
        <row r="201">
          <cell r="A201">
            <v>70</v>
          </cell>
          <cell r="D201">
            <v>1.5099558</v>
          </cell>
        </row>
        <row r="202">
          <cell r="A202">
            <v>67</v>
          </cell>
          <cell r="D202">
            <v>1.2197586</v>
          </cell>
        </row>
        <row r="203">
          <cell r="A203">
            <v>69</v>
          </cell>
          <cell r="D203">
            <v>1.6296961999999999</v>
          </cell>
        </row>
        <row r="204">
          <cell r="A204">
            <v>76</v>
          </cell>
          <cell r="D204">
            <v>3.7421494000000002</v>
          </cell>
        </row>
        <row r="205">
          <cell r="A205">
            <v>82</v>
          </cell>
          <cell r="D205">
            <v>3.4368432000000002</v>
          </cell>
        </row>
        <row r="206">
          <cell r="A206">
            <v>87</v>
          </cell>
          <cell r="D206">
            <v>3.4170463</v>
          </cell>
        </row>
        <row r="207">
          <cell r="A207">
            <v>91</v>
          </cell>
          <cell r="D207">
            <v>2.5247736000000001</v>
          </cell>
        </row>
        <row r="208">
          <cell r="A208">
            <v>95</v>
          </cell>
          <cell r="D208">
            <v>6.2113959999999997</v>
          </cell>
        </row>
        <row r="209">
          <cell r="A209">
            <v>98</v>
          </cell>
          <cell r="D209">
            <v>0.72513019999999995</v>
          </cell>
        </row>
        <row r="210">
          <cell r="A210">
            <v>104</v>
          </cell>
          <cell r="D210">
            <v>0.46190714999999999</v>
          </cell>
        </row>
        <row r="211">
          <cell r="A211">
            <v>103</v>
          </cell>
          <cell r="D211">
            <v>3.9784826999999998</v>
          </cell>
        </row>
        <row r="212">
          <cell r="A212">
            <v>106</v>
          </cell>
          <cell r="D212">
            <v>0.83730490000000002</v>
          </cell>
        </row>
        <row r="213">
          <cell r="A213">
            <v>99</v>
          </cell>
          <cell r="D213">
            <v>3.8929238000000002</v>
          </cell>
        </row>
        <row r="214">
          <cell r="A214">
            <v>92</v>
          </cell>
          <cell r="D214">
            <v>1.6510499999999999</v>
          </cell>
        </row>
        <row r="215">
          <cell r="A215">
            <v>91</v>
          </cell>
          <cell r="D215">
            <v>1.5627135999999999</v>
          </cell>
        </row>
        <row r="216">
          <cell r="A216">
            <v>82</v>
          </cell>
          <cell r="D216">
            <v>0.91162765000000001</v>
          </cell>
        </row>
        <row r="217">
          <cell r="A217">
            <v>79</v>
          </cell>
          <cell r="D217">
            <v>1.1242253</v>
          </cell>
        </row>
        <row r="218">
          <cell r="A218">
            <v>76</v>
          </cell>
          <cell r="D218">
            <v>1.7351928999999999</v>
          </cell>
        </row>
        <row r="219">
          <cell r="A219">
            <v>73</v>
          </cell>
          <cell r="D219">
            <v>1.4256972999999999</v>
          </cell>
        </row>
        <row r="220">
          <cell r="A220">
            <v>69</v>
          </cell>
          <cell r="D220">
            <v>0.42408610000000002</v>
          </cell>
        </row>
        <row r="221">
          <cell r="A221">
            <v>69</v>
          </cell>
          <cell r="D221">
            <v>0.92924653999999995</v>
          </cell>
        </row>
        <row r="222">
          <cell r="A222">
            <v>63</v>
          </cell>
          <cell r="D222">
            <v>1.8257504</v>
          </cell>
        </row>
        <row r="223">
          <cell r="A223">
            <v>60</v>
          </cell>
          <cell r="D223">
            <v>1.1176007999999999</v>
          </cell>
        </row>
        <row r="224">
          <cell r="A224">
            <v>53</v>
          </cell>
          <cell r="D224">
            <v>2.9719194999999998</v>
          </cell>
        </row>
        <row r="225">
          <cell r="A225">
            <v>59</v>
          </cell>
          <cell r="D225">
            <v>0.72373754000000001</v>
          </cell>
        </row>
        <row r="226">
          <cell r="A226">
            <v>68</v>
          </cell>
          <cell r="D226">
            <v>1.3291516999999999</v>
          </cell>
        </row>
        <row r="227">
          <cell r="A227">
            <v>70</v>
          </cell>
          <cell r="D227">
            <v>1.9012024000000001</v>
          </cell>
        </row>
        <row r="228">
          <cell r="A228">
            <v>71</v>
          </cell>
          <cell r="D228">
            <v>2.6788647000000001</v>
          </cell>
        </row>
        <row r="229">
          <cell r="A229">
            <v>72</v>
          </cell>
          <cell r="D229">
            <v>2.658128</v>
          </cell>
        </row>
        <row r="230">
          <cell r="A230">
            <v>74</v>
          </cell>
          <cell r="D230">
            <v>2.556476</v>
          </cell>
        </row>
        <row r="231">
          <cell r="A231">
            <v>73</v>
          </cell>
          <cell r="D231">
            <v>2.2815949999999998</v>
          </cell>
        </row>
        <row r="232">
          <cell r="A232">
            <v>71</v>
          </cell>
          <cell r="D232">
            <v>1.9698795</v>
          </cell>
        </row>
        <row r="233">
          <cell r="A233">
            <v>65</v>
          </cell>
          <cell r="D233">
            <v>1.6032597</v>
          </cell>
        </row>
        <row r="234">
          <cell r="A234">
            <v>60</v>
          </cell>
          <cell r="D234">
            <v>3.4714885</v>
          </cell>
        </row>
        <row r="235">
          <cell r="A235">
            <v>51</v>
          </cell>
          <cell r="D235">
            <v>6.4294995999999998</v>
          </cell>
        </row>
        <row r="236">
          <cell r="A236">
            <v>43</v>
          </cell>
          <cell r="D236">
            <v>3.2831693</v>
          </cell>
        </row>
        <row r="237">
          <cell r="A237">
            <v>38</v>
          </cell>
          <cell r="D237">
            <v>2.4753946999999998</v>
          </cell>
        </row>
        <row r="238">
          <cell r="A238">
            <v>35</v>
          </cell>
          <cell r="D238">
            <v>3.6408339999999999</v>
          </cell>
        </row>
        <row r="239">
          <cell r="A239">
            <v>34</v>
          </cell>
          <cell r="D239">
            <v>2.0751146999999999</v>
          </cell>
        </row>
        <row r="240">
          <cell r="A240">
            <v>34</v>
          </cell>
          <cell r="D240">
            <v>1.8785813</v>
          </cell>
        </row>
        <row r="241">
          <cell r="A241">
            <v>42</v>
          </cell>
          <cell r="D241">
            <v>2.7338979999999999</v>
          </cell>
        </row>
        <row r="242">
          <cell r="A242">
            <v>40</v>
          </cell>
          <cell r="D242">
            <v>3.2929050000000002</v>
          </cell>
        </row>
        <row r="243">
          <cell r="A243">
            <v>41</v>
          </cell>
          <cell r="D243">
            <v>4.2468534</v>
          </cell>
        </row>
        <row r="244">
          <cell r="A244">
            <v>42</v>
          </cell>
          <cell r="D244">
            <v>12.37641</v>
          </cell>
        </row>
        <row r="245">
          <cell r="A245">
            <v>42</v>
          </cell>
          <cell r="D245">
            <v>1.3261143</v>
          </cell>
        </row>
        <row r="246">
          <cell r="A246">
            <v>50</v>
          </cell>
          <cell r="D246">
            <v>5.699255</v>
          </cell>
        </row>
        <row r="247">
          <cell r="A247">
            <v>47</v>
          </cell>
          <cell r="D247">
            <v>4.7689047000000002</v>
          </cell>
        </row>
        <row r="248">
          <cell r="A248">
            <v>44</v>
          </cell>
          <cell r="D248">
            <v>2.9274697000000001</v>
          </cell>
        </row>
        <row r="249">
          <cell r="A249">
            <v>34</v>
          </cell>
          <cell r="D249">
            <v>0.70074099999999995</v>
          </cell>
        </row>
        <row r="250">
          <cell r="A250">
            <v>25</v>
          </cell>
          <cell r="D250">
            <v>2.5588136000000001</v>
          </cell>
        </row>
        <row r="251">
          <cell r="A251">
            <v>21</v>
          </cell>
          <cell r="D251">
            <v>1.8470945000000001</v>
          </cell>
        </row>
        <row r="252">
          <cell r="A252">
            <v>20</v>
          </cell>
          <cell r="D252">
            <v>2.8768832999999998</v>
          </cell>
        </row>
        <row r="253">
          <cell r="A253">
            <v>23</v>
          </cell>
          <cell r="D253">
            <v>1.8686845000000001</v>
          </cell>
        </row>
        <row r="254">
          <cell r="A254">
            <v>22</v>
          </cell>
          <cell r="D254">
            <v>1.4465827</v>
          </cell>
        </row>
        <row r="255">
          <cell r="A255">
            <v>23</v>
          </cell>
          <cell r="D255">
            <v>6.8514390000000001</v>
          </cell>
        </row>
        <row r="256">
          <cell r="A256">
            <v>23</v>
          </cell>
          <cell r="D256">
            <v>5.0510529999999996</v>
          </cell>
        </row>
        <row r="257">
          <cell r="A257">
            <v>20</v>
          </cell>
          <cell r="D257">
            <v>4.2943163000000002</v>
          </cell>
        </row>
        <row r="258">
          <cell r="A258">
            <v>16</v>
          </cell>
          <cell r="D258">
            <v>3.7139885000000001</v>
          </cell>
        </row>
        <row r="259">
          <cell r="A259">
            <v>10</v>
          </cell>
          <cell r="D259">
            <v>8.5222610000000003</v>
          </cell>
        </row>
        <row r="260">
          <cell r="A260">
            <v>9</v>
          </cell>
          <cell r="D260">
            <v>3.1880902999999998</v>
          </cell>
        </row>
        <row r="261">
          <cell r="A261">
            <v>7</v>
          </cell>
          <cell r="D261">
            <v>2.0146831999999999</v>
          </cell>
        </row>
        <row r="262">
          <cell r="A262">
            <v>8</v>
          </cell>
          <cell r="D262">
            <v>3.4230670000000001</v>
          </cell>
        </row>
        <row r="263">
          <cell r="A263">
            <v>5</v>
          </cell>
          <cell r="D263">
            <v>3.4019344</v>
          </cell>
        </row>
        <row r="264">
          <cell r="A264">
            <v>4</v>
          </cell>
          <cell r="D264">
            <v>2.2936678000000001</v>
          </cell>
        </row>
        <row r="265">
          <cell r="A265">
            <v>-4</v>
          </cell>
          <cell r="D265">
            <v>3.3134964</v>
          </cell>
        </row>
        <row r="266">
          <cell r="A266">
            <v>-3</v>
          </cell>
          <cell r="D266">
            <v>8.5983020000000003</v>
          </cell>
        </row>
        <row r="267">
          <cell r="A267">
            <v>-9</v>
          </cell>
          <cell r="D267">
            <v>5.6761549999999996</v>
          </cell>
        </row>
        <row r="268">
          <cell r="A268">
            <v>-13</v>
          </cell>
          <cell r="D268">
            <v>7.1566086000000002</v>
          </cell>
        </row>
        <row r="269">
          <cell r="A269">
            <v>-23</v>
          </cell>
          <cell r="D269">
            <v>11.376037999999999</v>
          </cell>
        </row>
        <row r="270">
          <cell r="A270">
            <v>-32</v>
          </cell>
          <cell r="D270">
            <v>2.4161424999999999</v>
          </cell>
        </row>
        <row r="271">
          <cell r="A271">
            <v>-44</v>
          </cell>
          <cell r="D271">
            <v>1.6131681</v>
          </cell>
        </row>
        <row r="272">
          <cell r="A272">
            <v>-47</v>
          </cell>
          <cell r="D272">
            <v>2.2628932000000002</v>
          </cell>
        </row>
        <row r="273">
          <cell r="A273">
            <v>-52</v>
          </cell>
          <cell r="D273">
            <v>2.8532643000000002</v>
          </cell>
        </row>
        <row r="274">
          <cell r="A274">
            <v>-54</v>
          </cell>
          <cell r="D274">
            <v>1.0630607999999999</v>
          </cell>
        </row>
        <row r="275">
          <cell r="A275">
            <v>-53</v>
          </cell>
          <cell r="D275">
            <v>2.1581296999999999</v>
          </cell>
        </row>
        <row r="276">
          <cell r="A276">
            <v>-55</v>
          </cell>
          <cell r="D276">
            <v>1.0449561999999999</v>
          </cell>
        </row>
        <row r="277">
          <cell r="A277">
            <v>-56</v>
          </cell>
          <cell r="D277">
            <v>1.2879016000000001</v>
          </cell>
        </row>
        <row r="278">
          <cell r="A278">
            <v>-61</v>
          </cell>
          <cell r="D278">
            <v>2.8009070999999999</v>
          </cell>
        </row>
        <row r="279">
          <cell r="A279">
            <v>-66</v>
          </cell>
          <cell r="D279">
            <v>1.1796082999999999</v>
          </cell>
        </row>
        <row r="280">
          <cell r="A280">
            <v>-64</v>
          </cell>
          <cell r="D280">
            <v>1.4691708000000001</v>
          </cell>
        </row>
        <row r="281">
          <cell r="A281">
            <v>-58</v>
          </cell>
          <cell r="D281">
            <v>1.4553214000000001</v>
          </cell>
        </row>
        <row r="282">
          <cell r="A282">
            <v>-52</v>
          </cell>
          <cell r="D282">
            <v>1.7306149</v>
          </cell>
        </row>
        <row r="283">
          <cell r="A283">
            <v>-51</v>
          </cell>
          <cell r="D283">
            <v>1.4372050000000001</v>
          </cell>
        </row>
        <row r="284">
          <cell r="A284">
            <v>-56</v>
          </cell>
          <cell r="D284">
            <v>2.0088371999999999</v>
          </cell>
        </row>
        <row r="285">
          <cell r="A285">
            <v>-60</v>
          </cell>
          <cell r="D285">
            <v>2.4933057000000001</v>
          </cell>
        </row>
        <row r="286">
          <cell r="A286">
            <v>-64</v>
          </cell>
          <cell r="D286">
            <v>2.8988301999999999</v>
          </cell>
        </row>
        <row r="287">
          <cell r="A287">
            <v>-61</v>
          </cell>
          <cell r="D287">
            <v>2.3750149999999999</v>
          </cell>
        </row>
        <row r="288">
          <cell r="A288">
            <v>-59</v>
          </cell>
          <cell r="D288">
            <v>1.9883409999999999</v>
          </cell>
        </row>
        <row r="289">
          <cell r="A289">
            <v>-53</v>
          </cell>
          <cell r="D289">
            <v>2.8033245</v>
          </cell>
        </row>
        <row r="290">
          <cell r="A290">
            <v>-49</v>
          </cell>
          <cell r="D290">
            <v>4.4421853999999996</v>
          </cell>
        </row>
        <row r="291">
          <cell r="A291">
            <v>-50</v>
          </cell>
          <cell r="D291">
            <v>6.3640356000000002</v>
          </cell>
        </row>
        <row r="292">
          <cell r="A292">
            <v>-53</v>
          </cell>
          <cell r="D292">
            <v>5.2707499999999996</v>
          </cell>
        </row>
        <row r="293">
          <cell r="A293">
            <v>-60</v>
          </cell>
          <cell r="D293">
            <v>2.0571937999999999</v>
          </cell>
        </row>
        <row r="294">
          <cell r="A294">
            <v>-65</v>
          </cell>
          <cell r="D294">
            <v>8.6782859999999999</v>
          </cell>
        </row>
        <row r="295">
          <cell r="A295">
            <v>-67</v>
          </cell>
          <cell r="D295">
            <v>13.279901499999999</v>
          </cell>
        </row>
        <row r="296">
          <cell r="A296">
            <v>-67</v>
          </cell>
          <cell r="D296">
            <v>12.177318</v>
          </cell>
        </row>
        <row r="297">
          <cell r="A297">
            <v>-64</v>
          </cell>
          <cell r="D297">
            <v>16.836008</v>
          </cell>
        </row>
        <row r="298">
          <cell r="A298">
            <v>-62</v>
          </cell>
          <cell r="D298">
            <v>44.946680000000001</v>
          </cell>
        </row>
        <row r="299">
          <cell r="A299">
            <v>-55</v>
          </cell>
          <cell r="D299">
            <v>19.533992999999999</v>
          </cell>
        </row>
        <row r="300">
          <cell r="A300">
            <v>-52</v>
          </cell>
          <cell r="D300">
            <v>11.720705000000001</v>
          </cell>
        </row>
        <row r="301">
          <cell r="A301">
            <v>-53</v>
          </cell>
          <cell r="D301">
            <v>29.517749999999999</v>
          </cell>
        </row>
        <row r="302">
          <cell r="A302">
            <v>-57</v>
          </cell>
          <cell r="D302">
            <v>4.3963694999999996</v>
          </cell>
        </row>
        <row r="303">
          <cell r="A303">
            <v>-61</v>
          </cell>
          <cell r="D303">
            <v>8.5854569999999999</v>
          </cell>
        </row>
        <row r="304">
          <cell r="A304">
            <v>-62</v>
          </cell>
          <cell r="D304">
            <v>8.7623999999999995</v>
          </cell>
        </row>
        <row r="305">
          <cell r="A305">
            <v>-61</v>
          </cell>
          <cell r="D305">
            <v>10.231852</v>
          </cell>
        </row>
        <row r="306">
          <cell r="A306">
            <v>-56</v>
          </cell>
          <cell r="D306">
            <v>19.700455000000002</v>
          </cell>
        </row>
        <row r="307">
          <cell r="A307">
            <v>-52</v>
          </cell>
          <cell r="D307">
            <v>3.7433496000000002</v>
          </cell>
        </row>
        <row r="308">
          <cell r="A308">
            <v>-48</v>
          </cell>
          <cell r="D308">
            <v>4.2491979999999998</v>
          </cell>
        </row>
        <row r="309">
          <cell r="A309">
            <v>-51</v>
          </cell>
          <cell r="D309">
            <v>3.6566017</v>
          </cell>
        </row>
        <row r="310">
          <cell r="A310">
            <v>-55</v>
          </cell>
          <cell r="D310">
            <v>5.4335766000000003</v>
          </cell>
        </row>
        <row r="311">
          <cell r="A311">
            <v>-59</v>
          </cell>
          <cell r="D311">
            <v>1.9429581</v>
          </cell>
        </row>
        <row r="312">
          <cell r="A312">
            <v>-44</v>
          </cell>
          <cell r="D312">
            <v>2.6617001999999998</v>
          </cell>
        </row>
        <row r="313">
          <cell r="A313">
            <v>-34</v>
          </cell>
          <cell r="D313">
            <v>2.5730412</v>
          </cell>
        </row>
        <row r="314">
          <cell r="A314">
            <v>-23</v>
          </cell>
          <cell r="D314">
            <v>2.6304561999999998</v>
          </cell>
        </row>
        <row r="315">
          <cell r="A315">
            <v>-15</v>
          </cell>
          <cell r="D315">
            <v>1.8509561999999999</v>
          </cell>
        </row>
        <row r="316">
          <cell r="A316">
            <v>-6</v>
          </cell>
          <cell r="D316">
            <v>1.5648576999999999</v>
          </cell>
        </row>
        <row r="317">
          <cell r="A317">
            <v>-1</v>
          </cell>
          <cell r="D317">
            <v>2.1751499999999999</v>
          </cell>
        </row>
        <row r="318">
          <cell r="A318">
            <v>8</v>
          </cell>
          <cell r="D318">
            <v>1.8019797</v>
          </cell>
        </row>
        <row r="319">
          <cell r="A319">
            <v>13</v>
          </cell>
          <cell r="D319">
            <v>2.2111328000000001</v>
          </cell>
        </row>
        <row r="320">
          <cell r="A320">
            <v>19</v>
          </cell>
          <cell r="D320">
            <v>3.3613708</v>
          </cell>
        </row>
        <row r="321">
          <cell r="A321">
            <v>25</v>
          </cell>
          <cell r="D321">
            <v>3.2356872999999999</v>
          </cell>
        </row>
        <row r="322">
          <cell r="A322">
            <v>32</v>
          </cell>
          <cell r="D322">
            <v>2.1345415000000001</v>
          </cell>
        </row>
        <row r="323">
          <cell r="A323">
            <v>34</v>
          </cell>
          <cell r="D323">
            <v>3.266769</v>
          </cell>
        </row>
        <row r="324">
          <cell r="A324">
            <v>32</v>
          </cell>
          <cell r="D324">
            <v>2.1869407000000001</v>
          </cell>
        </row>
        <row r="325">
          <cell r="A325">
            <v>7</v>
          </cell>
          <cell r="D325">
            <v>3.0304658</v>
          </cell>
        </row>
        <row r="326">
          <cell r="A326">
            <v>-6</v>
          </cell>
          <cell r="D326">
            <v>3.3426995000000002</v>
          </cell>
        </row>
        <row r="327">
          <cell r="A327">
            <v>-10</v>
          </cell>
          <cell r="D327">
            <v>3.180177</v>
          </cell>
        </row>
        <row r="328">
          <cell r="A328">
            <v>-12</v>
          </cell>
          <cell r="D328">
            <v>2.1598396000000002</v>
          </cell>
        </row>
        <row r="329">
          <cell r="A329">
            <v>-15</v>
          </cell>
          <cell r="D329">
            <v>2.6666439999999998</v>
          </cell>
        </row>
        <row r="330">
          <cell r="A330">
            <v>-18</v>
          </cell>
          <cell r="D330">
            <v>1.3311383000000001</v>
          </cell>
        </row>
        <row r="331">
          <cell r="A331">
            <v>-18</v>
          </cell>
          <cell r="D331">
            <v>0.96794340000000001</v>
          </cell>
        </row>
        <row r="332">
          <cell r="A332">
            <v>-21</v>
          </cell>
          <cell r="D332">
            <v>2.1350286000000001</v>
          </cell>
        </row>
        <row r="333">
          <cell r="A333">
            <v>-22</v>
          </cell>
          <cell r="D333">
            <v>2.2772304999999999</v>
          </cell>
        </row>
        <row r="334">
          <cell r="A334">
            <v>-23</v>
          </cell>
          <cell r="D334">
            <v>2.8564162</v>
          </cell>
        </row>
        <row r="335">
          <cell r="A335">
            <v>-22</v>
          </cell>
          <cell r="D335">
            <v>3.0585822999999999</v>
          </cell>
        </row>
        <row r="336">
          <cell r="A336">
            <v>-21</v>
          </cell>
          <cell r="D336">
            <v>0.58230599999999999</v>
          </cell>
        </row>
        <row r="337">
          <cell r="A337">
            <v>-28</v>
          </cell>
          <cell r="D337">
            <v>2.1254978000000002</v>
          </cell>
        </row>
        <row r="338">
          <cell r="A338">
            <v>-30</v>
          </cell>
          <cell r="D338">
            <v>4.7383889999999997</v>
          </cell>
        </row>
        <row r="339">
          <cell r="A339">
            <v>-33</v>
          </cell>
          <cell r="D339">
            <v>2.9850430000000001</v>
          </cell>
        </row>
        <row r="340">
          <cell r="A340">
            <v>-33</v>
          </cell>
          <cell r="D340">
            <v>1.4633238</v>
          </cell>
        </row>
        <row r="341">
          <cell r="A341">
            <v>-31</v>
          </cell>
          <cell r="D341">
            <v>1.9710673999999999</v>
          </cell>
        </row>
        <row r="342">
          <cell r="A342">
            <v>-25</v>
          </cell>
          <cell r="D342">
            <v>1.4738032999999999</v>
          </cell>
        </row>
        <row r="343">
          <cell r="A343">
            <v>-23</v>
          </cell>
          <cell r="D343">
            <v>1.1587855</v>
          </cell>
        </row>
        <row r="344">
          <cell r="A344">
            <v>-20</v>
          </cell>
          <cell r="D344">
            <v>4.1919360000000001</v>
          </cell>
        </row>
        <row r="345">
          <cell r="A345">
            <v>-17</v>
          </cell>
          <cell r="D345">
            <v>2.905402</v>
          </cell>
        </row>
        <row r="346">
          <cell r="A346">
            <v>-17</v>
          </cell>
          <cell r="D346">
            <v>2.0589149999999998</v>
          </cell>
        </row>
        <row r="347">
          <cell r="A347">
            <v>-13</v>
          </cell>
          <cell r="D347">
            <v>2.6873084999999999</v>
          </cell>
        </row>
        <row r="348">
          <cell r="A348">
            <v>-14</v>
          </cell>
          <cell r="D348">
            <v>1.7455957</v>
          </cell>
        </row>
        <row r="349">
          <cell r="A349">
            <v>-14</v>
          </cell>
          <cell r="D349">
            <v>1.1574376</v>
          </cell>
        </row>
        <row r="350">
          <cell r="A350">
            <v>-17</v>
          </cell>
          <cell r="D350">
            <v>3.2261288000000001</v>
          </cell>
        </row>
        <row r="351">
          <cell r="A351">
            <v>-23</v>
          </cell>
          <cell r="D351">
            <v>2.4977098</v>
          </cell>
        </row>
        <row r="352">
          <cell r="A352">
            <v>-24</v>
          </cell>
          <cell r="D352">
            <v>1.9903358</v>
          </cell>
        </row>
        <row r="353">
          <cell r="A353">
            <v>-24</v>
          </cell>
          <cell r="D353">
            <v>5.0645879999999996</v>
          </cell>
        </row>
        <row r="354">
          <cell r="A354">
            <v>-25</v>
          </cell>
          <cell r="D354">
            <v>1.8228637999999999</v>
          </cell>
        </row>
        <row r="355">
          <cell r="A355">
            <v>-24</v>
          </cell>
          <cell r="D355">
            <v>1.2637712999999999</v>
          </cell>
        </row>
        <row r="356">
          <cell r="A356">
            <v>-24</v>
          </cell>
          <cell r="D356">
            <v>1.8371626999999999</v>
          </cell>
        </row>
        <row r="357">
          <cell r="A357">
            <v>-20</v>
          </cell>
          <cell r="D357">
            <v>3.0250195999999998</v>
          </cell>
        </row>
        <row r="358">
          <cell r="A358">
            <v>-19</v>
          </cell>
          <cell r="D358">
            <v>2.3732548000000002</v>
          </cell>
        </row>
        <row r="359">
          <cell r="A359">
            <v>-22</v>
          </cell>
          <cell r="D359">
            <v>1.2522922999999999</v>
          </cell>
        </row>
        <row r="360">
          <cell r="A360">
            <v>-25</v>
          </cell>
          <cell r="D360">
            <v>2.2774486999999999</v>
          </cell>
        </row>
        <row r="361">
          <cell r="A361">
            <v>-25</v>
          </cell>
          <cell r="D361">
            <v>1.77169</v>
          </cell>
        </row>
        <row r="362">
          <cell r="A362">
            <v>-27</v>
          </cell>
          <cell r="D362">
            <v>2.101953</v>
          </cell>
        </row>
        <row r="363">
          <cell r="A363">
            <v>-26</v>
          </cell>
          <cell r="D363">
            <v>3.0583007000000002</v>
          </cell>
        </row>
        <row r="364">
          <cell r="A364">
            <v>-24</v>
          </cell>
          <cell r="D364">
            <v>5.9082384000000001</v>
          </cell>
        </row>
        <row r="365">
          <cell r="A365">
            <v>-20</v>
          </cell>
          <cell r="D365">
            <v>5.2942</v>
          </cell>
        </row>
        <row r="366">
          <cell r="A366">
            <v>-16</v>
          </cell>
          <cell r="D366">
            <v>10.696895</v>
          </cell>
        </row>
        <row r="367">
          <cell r="A367">
            <v>-12</v>
          </cell>
          <cell r="D367">
            <v>5.9601680000000004</v>
          </cell>
        </row>
        <row r="368">
          <cell r="A368">
            <v>-11</v>
          </cell>
          <cell r="D368">
            <v>37.025207999999999</v>
          </cell>
        </row>
        <row r="369">
          <cell r="A369">
            <v>-13</v>
          </cell>
          <cell r="D369">
            <v>12.449251</v>
          </cell>
        </row>
        <row r="370">
          <cell r="A370">
            <v>-15</v>
          </cell>
          <cell r="D370">
            <v>23.043865</v>
          </cell>
        </row>
        <row r="371">
          <cell r="A371">
            <v>-16</v>
          </cell>
          <cell r="D371">
            <v>18.76399</v>
          </cell>
        </row>
        <row r="372">
          <cell r="A372">
            <v>-15</v>
          </cell>
          <cell r="D372">
            <v>22.414480000000001</v>
          </cell>
        </row>
        <row r="373">
          <cell r="A373">
            <v>-15</v>
          </cell>
          <cell r="D373">
            <v>13.193455999999999</v>
          </cell>
        </row>
        <row r="374">
          <cell r="A374">
            <v>-14</v>
          </cell>
          <cell r="D374">
            <v>5.4725520000000003</v>
          </cell>
        </row>
        <row r="375">
          <cell r="A375">
            <v>-17</v>
          </cell>
          <cell r="D375">
            <v>14.671796000000001</v>
          </cell>
        </row>
        <row r="376">
          <cell r="A376">
            <v>-19</v>
          </cell>
          <cell r="D376">
            <v>14.407048</v>
          </cell>
        </row>
        <row r="377">
          <cell r="A377">
            <v>-25</v>
          </cell>
          <cell r="D377">
            <v>10.921662</v>
          </cell>
        </row>
        <row r="378">
          <cell r="A378">
            <v>-33</v>
          </cell>
          <cell r="D378">
            <v>1.3564893</v>
          </cell>
        </row>
        <row r="379">
          <cell r="A379">
            <v>-39</v>
          </cell>
          <cell r="D379">
            <v>10.548273</v>
          </cell>
        </row>
        <row r="380">
          <cell r="A380">
            <v>-44</v>
          </cell>
          <cell r="D380">
            <v>5.2682095000000002</v>
          </cell>
        </row>
        <row r="381">
          <cell r="A381">
            <v>-46</v>
          </cell>
          <cell r="D381">
            <v>1.9322102000000001</v>
          </cell>
        </row>
        <row r="382">
          <cell r="A382">
            <v>-45</v>
          </cell>
          <cell r="D382">
            <v>4.4220110000000004</v>
          </cell>
        </row>
        <row r="383">
          <cell r="A383">
            <v>-41</v>
          </cell>
          <cell r="D383">
            <v>2.2856386</v>
          </cell>
        </row>
        <row r="384">
          <cell r="A384">
            <v>-38</v>
          </cell>
          <cell r="D384">
            <v>1.8891397999999999</v>
          </cell>
        </row>
        <row r="385">
          <cell r="A385">
            <v>-31</v>
          </cell>
          <cell r="D385">
            <v>1.7097580000000001</v>
          </cell>
        </row>
        <row r="386">
          <cell r="A386">
            <v>-24</v>
          </cell>
          <cell r="D386">
            <v>0.90678979999999998</v>
          </cell>
        </row>
        <row r="387">
          <cell r="A387">
            <v>-18</v>
          </cell>
          <cell r="D387">
            <v>1.7239802</v>
          </cell>
        </row>
        <row r="388">
          <cell r="A388">
            <v>-9</v>
          </cell>
          <cell r="D388">
            <v>2.0936952</v>
          </cell>
        </row>
        <row r="389">
          <cell r="A389">
            <v>-2</v>
          </cell>
          <cell r="D389">
            <v>5.0159669999999998</v>
          </cell>
        </row>
        <row r="390">
          <cell r="A390">
            <v>0</v>
          </cell>
          <cell r="D390">
            <v>1.3944376000000001</v>
          </cell>
        </row>
        <row r="391">
          <cell r="A391">
            <v>2</v>
          </cell>
          <cell r="D391">
            <v>2.4467530000000002</v>
          </cell>
        </row>
        <row r="392">
          <cell r="A392">
            <v>-3</v>
          </cell>
          <cell r="D392">
            <v>1.7081457</v>
          </cell>
        </row>
        <row r="393">
          <cell r="A393">
            <v>-3</v>
          </cell>
          <cell r="D393">
            <v>0.42156959999999999</v>
          </cell>
        </row>
        <row r="394">
          <cell r="A394">
            <v>-6</v>
          </cell>
          <cell r="D394">
            <v>3.5178459000000002</v>
          </cell>
        </row>
        <row r="395">
          <cell r="A395">
            <v>-9</v>
          </cell>
          <cell r="D395">
            <v>1.6897309</v>
          </cell>
        </row>
        <row r="396">
          <cell r="A396">
            <v>-10</v>
          </cell>
          <cell r="D396">
            <v>4.1632246999999998</v>
          </cell>
        </row>
        <row r="397">
          <cell r="A397">
            <v>-11</v>
          </cell>
          <cell r="D397">
            <v>2.3663477999999998</v>
          </cell>
        </row>
        <row r="398">
          <cell r="A398">
            <v>-13</v>
          </cell>
          <cell r="D398">
            <v>2.2032577999999998</v>
          </cell>
        </row>
        <row r="399">
          <cell r="A399">
            <v>-15</v>
          </cell>
          <cell r="D399">
            <v>3.0331206000000002</v>
          </cell>
        </row>
        <row r="400">
          <cell r="A400">
            <v>-19</v>
          </cell>
          <cell r="D400">
            <v>4.7045019999999997</v>
          </cell>
        </row>
        <row r="401">
          <cell r="A401">
            <v>-20</v>
          </cell>
          <cell r="D401">
            <v>2.2238326000000002</v>
          </cell>
        </row>
        <row r="402">
          <cell r="A402">
            <v>-21</v>
          </cell>
          <cell r="D402">
            <v>4.1204330000000002</v>
          </cell>
        </row>
        <row r="403">
          <cell r="A403">
            <v>-19</v>
          </cell>
          <cell r="D403">
            <v>2.7841746999999999</v>
          </cell>
        </row>
        <row r="404">
          <cell r="A404">
            <v>-18</v>
          </cell>
          <cell r="D404">
            <v>1.2098770000000001</v>
          </cell>
        </row>
        <row r="405">
          <cell r="A405">
            <v>17</v>
          </cell>
          <cell r="D405">
            <v>0.93638485999999999</v>
          </cell>
        </row>
        <row r="406">
          <cell r="A406">
            <v>41</v>
          </cell>
          <cell r="D406">
            <v>3.0992665000000001</v>
          </cell>
        </row>
        <row r="407">
          <cell r="A407">
            <v>47</v>
          </cell>
          <cell r="D407">
            <v>0.67098000000000002</v>
          </cell>
        </row>
        <row r="408">
          <cell r="A408">
            <v>44</v>
          </cell>
          <cell r="D408">
            <v>2.6259760000000001</v>
          </cell>
        </row>
        <row r="409">
          <cell r="A409">
            <v>48</v>
          </cell>
          <cell r="D409">
            <v>2.4753690000000002</v>
          </cell>
        </row>
        <row r="410">
          <cell r="A410">
            <v>50</v>
          </cell>
          <cell r="D410">
            <v>1.9861469</v>
          </cell>
        </row>
        <row r="411">
          <cell r="A411">
            <v>46</v>
          </cell>
          <cell r="D411">
            <v>1.7511756000000001</v>
          </cell>
        </row>
        <row r="412">
          <cell r="A412">
            <v>41</v>
          </cell>
          <cell r="D412">
            <v>1.6273006000000001</v>
          </cell>
        </row>
        <row r="413">
          <cell r="A413">
            <v>34</v>
          </cell>
          <cell r="D413">
            <v>1.6827027000000001</v>
          </cell>
        </row>
        <row r="414">
          <cell r="A414">
            <v>39</v>
          </cell>
          <cell r="D414">
            <v>3.2768128000000001</v>
          </cell>
        </row>
        <row r="415">
          <cell r="A415">
            <v>45</v>
          </cell>
          <cell r="D415">
            <v>1.9706287</v>
          </cell>
        </row>
        <row r="416">
          <cell r="A416">
            <v>40</v>
          </cell>
          <cell r="D416">
            <v>2.5527422</v>
          </cell>
        </row>
        <row r="417">
          <cell r="A417">
            <v>36</v>
          </cell>
          <cell r="D417">
            <v>2.3422515000000002</v>
          </cell>
        </row>
        <row r="418">
          <cell r="A418">
            <v>28</v>
          </cell>
          <cell r="D418">
            <v>1.9670185</v>
          </cell>
        </row>
        <row r="419">
          <cell r="A419">
            <v>20</v>
          </cell>
          <cell r="D419">
            <v>1.3753784</v>
          </cell>
        </row>
        <row r="420">
          <cell r="A420">
            <v>22</v>
          </cell>
          <cell r="D420">
            <v>2.1037517000000001</v>
          </cell>
        </row>
        <row r="421">
          <cell r="A421">
            <v>26</v>
          </cell>
          <cell r="D421">
            <v>2.1410369999999999</v>
          </cell>
        </row>
        <row r="422">
          <cell r="A422">
            <v>29</v>
          </cell>
          <cell r="D422">
            <v>2.0348126999999998</v>
          </cell>
        </row>
        <row r="423">
          <cell r="A423">
            <v>22</v>
          </cell>
          <cell r="D423">
            <v>1.6171176</v>
          </cell>
        </row>
        <row r="424">
          <cell r="A424">
            <v>21</v>
          </cell>
          <cell r="D424">
            <v>3.0672223999999999</v>
          </cell>
        </row>
        <row r="425">
          <cell r="A425">
            <v>21</v>
          </cell>
          <cell r="D425">
            <v>1.7059097000000001</v>
          </cell>
        </row>
        <row r="426">
          <cell r="A426">
            <v>19</v>
          </cell>
          <cell r="D426">
            <v>2.8521266000000001</v>
          </cell>
        </row>
        <row r="427">
          <cell r="A427">
            <v>20</v>
          </cell>
          <cell r="D427">
            <v>0.96859645999999999</v>
          </cell>
        </row>
        <row r="428">
          <cell r="A428">
            <v>18</v>
          </cell>
          <cell r="D428">
            <v>1.4473722</v>
          </cell>
        </row>
        <row r="429">
          <cell r="A429">
            <v>16</v>
          </cell>
          <cell r="D429">
            <v>2.2608923999999999</v>
          </cell>
        </row>
        <row r="430">
          <cell r="A430">
            <v>17</v>
          </cell>
          <cell r="D430">
            <v>2.8366482</v>
          </cell>
        </row>
        <row r="431">
          <cell r="A431">
            <v>17</v>
          </cell>
          <cell r="D431">
            <v>0.66796624999999998</v>
          </cell>
        </row>
        <row r="432">
          <cell r="A432">
            <v>12</v>
          </cell>
          <cell r="D432">
            <v>2.7243780000000002</v>
          </cell>
        </row>
        <row r="433">
          <cell r="A433">
            <v>13</v>
          </cell>
          <cell r="D433">
            <v>1.1828202000000001</v>
          </cell>
        </row>
        <row r="434">
          <cell r="A434">
            <v>12</v>
          </cell>
          <cell r="D434">
            <v>1.6173427</v>
          </cell>
        </row>
        <row r="435">
          <cell r="A435">
            <v>19</v>
          </cell>
          <cell r="D435">
            <v>1.902215</v>
          </cell>
        </row>
        <row r="436">
          <cell r="A436">
            <v>19</v>
          </cell>
          <cell r="D436">
            <v>0.83466450000000003</v>
          </cell>
        </row>
        <row r="437">
          <cell r="A437">
            <v>26</v>
          </cell>
          <cell r="D437">
            <v>2.395032</v>
          </cell>
        </row>
        <row r="438">
          <cell r="A438">
            <v>34</v>
          </cell>
          <cell r="D438">
            <v>1.7327602</v>
          </cell>
        </row>
        <row r="439">
          <cell r="A439">
            <v>30</v>
          </cell>
          <cell r="D439">
            <v>1.2591082</v>
          </cell>
        </row>
        <row r="440">
          <cell r="A440">
            <v>26</v>
          </cell>
          <cell r="D440">
            <v>5.8185387000000004</v>
          </cell>
        </row>
        <row r="441">
          <cell r="A441">
            <v>20</v>
          </cell>
          <cell r="D441">
            <v>0.9162361</v>
          </cell>
        </row>
        <row r="442">
          <cell r="A442">
            <v>16</v>
          </cell>
          <cell r="D442">
            <v>1.8817809000000001</v>
          </cell>
        </row>
        <row r="443">
          <cell r="A443">
            <v>11</v>
          </cell>
          <cell r="D443">
            <v>0.84851515</v>
          </cell>
        </row>
        <row r="444">
          <cell r="A444">
            <v>10</v>
          </cell>
          <cell r="D444">
            <v>1.7703979000000001</v>
          </cell>
        </row>
        <row r="445">
          <cell r="A445">
            <v>5</v>
          </cell>
          <cell r="D445">
            <v>2.4750451999999998</v>
          </cell>
        </row>
        <row r="446">
          <cell r="A446">
            <v>3</v>
          </cell>
          <cell r="D446">
            <v>4.5379256999999997</v>
          </cell>
        </row>
        <row r="447">
          <cell r="A447">
            <v>2</v>
          </cell>
          <cell r="D447">
            <v>1.5849568999999999</v>
          </cell>
        </row>
        <row r="448">
          <cell r="A448">
            <v>3</v>
          </cell>
          <cell r="D448">
            <v>3.2872531</v>
          </cell>
        </row>
        <row r="449">
          <cell r="A449">
            <v>2</v>
          </cell>
          <cell r="D449">
            <v>1.9147202000000001</v>
          </cell>
        </row>
        <row r="450">
          <cell r="A450">
            <v>-2</v>
          </cell>
          <cell r="D450">
            <v>1.6211449</v>
          </cell>
        </row>
        <row r="451">
          <cell r="A451">
            <v>-6</v>
          </cell>
          <cell r="D451">
            <v>0.73841595999999998</v>
          </cell>
        </row>
        <row r="452">
          <cell r="A452">
            <v>-8</v>
          </cell>
          <cell r="D452">
            <v>3.4565766</v>
          </cell>
        </row>
        <row r="453">
          <cell r="A453">
            <v>-10</v>
          </cell>
          <cell r="D453">
            <v>1.7138973</v>
          </cell>
        </row>
        <row r="454">
          <cell r="A454">
            <v>-11</v>
          </cell>
          <cell r="D454">
            <v>6.9450729999999998</v>
          </cell>
        </row>
        <row r="455">
          <cell r="A455">
            <v>-11</v>
          </cell>
          <cell r="D455">
            <v>1.9315964000000001</v>
          </cell>
        </row>
        <row r="456">
          <cell r="A456">
            <v>-1</v>
          </cell>
          <cell r="D456">
            <v>3.7254765000000001</v>
          </cell>
        </row>
        <row r="457">
          <cell r="A457">
            <v>10</v>
          </cell>
          <cell r="D457">
            <v>1.6057170000000001</v>
          </cell>
        </row>
        <row r="458">
          <cell r="A458">
            <v>18</v>
          </cell>
          <cell r="D458">
            <v>0.15541014</v>
          </cell>
        </row>
        <row r="459">
          <cell r="A459">
            <v>27</v>
          </cell>
          <cell r="D459">
            <v>3.3240128000000002</v>
          </cell>
        </row>
        <row r="460">
          <cell r="A460">
            <v>28</v>
          </cell>
          <cell r="D460">
            <v>1.5813337999999999</v>
          </cell>
        </row>
        <row r="461">
          <cell r="A461">
            <v>28</v>
          </cell>
          <cell r="D461">
            <v>1.2574353</v>
          </cell>
        </row>
        <row r="462">
          <cell r="A462">
            <v>22</v>
          </cell>
          <cell r="D462">
            <v>1.6064632000000001</v>
          </cell>
        </row>
        <row r="463">
          <cell r="A463">
            <v>22</v>
          </cell>
          <cell r="D463">
            <v>0.68158209999999997</v>
          </cell>
        </row>
        <row r="464">
          <cell r="A464">
            <v>11</v>
          </cell>
          <cell r="D464">
            <v>1.6098177</v>
          </cell>
        </row>
        <row r="465">
          <cell r="A465">
            <v>3</v>
          </cell>
          <cell r="D465">
            <v>2.1344438000000001</v>
          </cell>
        </row>
        <row r="466">
          <cell r="A466">
            <v>-10</v>
          </cell>
          <cell r="D466">
            <v>2.9126180000000002</v>
          </cell>
        </row>
        <row r="467">
          <cell r="A467">
            <v>-23</v>
          </cell>
          <cell r="D467">
            <v>3.3652275</v>
          </cell>
        </row>
        <row r="468">
          <cell r="A468">
            <v>-29</v>
          </cell>
          <cell r="D468">
            <v>1.2000849</v>
          </cell>
        </row>
        <row r="469">
          <cell r="A469">
            <v>-34</v>
          </cell>
          <cell r="D469">
            <v>2.3117523000000002</v>
          </cell>
        </row>
        <row r="470">
          <cell r="A470">
            <v>-39</v>
          </cell>
          <cell r="D470">
            <v>0.34502273999999999</v>
          </cell>
        </row>
        <row r="471">
          <cell r="A471">
            <v>-42</v>
          </cell>
          <cell r="D471">
            <v>1.3064502</v>
          </cell>
        </row>
        <row r="472">
          <cell r="A472">
            <v>-44</v>
          </cell>
          <cell r="D472">
            <v>2.7665649999999999</v>
          </cell>
        </row>
        <row r="473">
          <cell r="A473">
            <v>-43</v>
          </cell>
          <cell r="D473">
            <v>1.3902998</v>
          </cell>
        </row>
        <row r="474">
          <cell r="A474">
            <v>-42</v>
          </cell>
          <cell r="D474">
            <v>1.0999787000000001</v>
          </cell>
        </row>
        <row r="475">
          <cell r="A475">
            <v>-40</v>
          </cell>
          <cell r="D475">
            <v>0.90745865999999997</v>
          </cell>
        </row>
        <row r="476">
          <cell r="A476">
            <v>-48</v>
          </cell>
          <cell r="D476">
            <v>0.52320299999999997</v>
          </cell>
        </row>
        <row r="477">
          <cell r="A477">
            <v>-56</v>
          </cell>
          <cell r="D477">
            <v>1.3026865000000001</v>
          </cell>
        </row>
        <row r="478">
          <cell r="A478">
            <v>-63</v>
          </cell>
          <cell r="D478">
            <v>2.0375828999999999</v>
          </cell>
        </row>
        <row r="479">
          <cell r="A479">
            <v>-60</v>
          </cell>
          <cell r="D479">
            <v>1.3639401</v>
          </cell>
        </row>
        <row r="480">
          <cell r="A480">
            <v>-58</v>
          </cell>
          <cell r="D480">
            <v>2.1638513000000001</v>
          </cell>
        </row>
        <row r="481">
          <cell r="A481">
            <v>-54</v>
          </cell>
          <cell r="D481">
            <v>2.1223960000000002</v>
          </cell>
        </row>
        <row r="482">
          <cell r="A482">
            <v>-55</v>
          </cell>
          <cell r="D482">
            <v>1.1195738</v>
          </cell>
        </row>
        <row r="483">
          <cell r="A483">
            <v>-54</v>
          </cell>
          <cell r="D483">
            <v>1.7437932</v>
          </cell>
        </row>
        <row r="484">
          <cell r="A484">
            <v>-59</v>
          </cell>
          <cell r="D484">
            <v>1.0515658999999999</v>
          </cell>
        </row>
        <row r="485">
          <cell r="A485">
            <v>-64</v>
          </cell>
          <cell r="D485">
            <v>1.4528247999999999</v>
          </cell>
        </row>
        <row r="486">
          <cell r="A486">
            <v>-65</v>
          </cell>
          <cell r="D486">
            <v>3.0555020000000002</v>
          </cell>
        </row>
        <row r="487">
          <cell r="A487">
            <v>-67</v>
          </cell>
          <cell r="D487">
            <v>1.3656212999999999</v>
          </cell>
        </row>
        <row r="488">
          <cell r="A488">
            <v>-64</v>
          </cell>
          <cell r="D488">
            <v>0.56014127000000002</v>
          </cell>
        </row>
        <row r="489">
          <cell r="A489">
            <v>-59</v>
          </cell>
          <cell r="D489">
            <v>1.5605469000000001</v>
          </cell>
        </row>
        <row r="490">
          <cell r="A490">
            <v>-54</v>
          </cell>
          <cell r="D490">
            <v>2.448982</v>
          </cell>
        </row>
        <row r="491">
          <cell r="A491">
            <v>-45</v>
          </cell>
          <cell r="D491">
            <v>0.40433089999999999</v>
          </cell>
        </row>
        <row r="492">
          <cell r="A492">
            <v>-39</v>
          </cell>
          <cell r="D492">
            <v>5.7320633000000001</v>
          </cell>
        </row>
        <row r="493">
          <cell r="A493">
            <v>-33</v>
          </cell>
          <cell r="D493">
            <v>1.4386942</v>
          </cell>
        </row>
        <row r="494">
          <cell r="A494">
            <v>-32</v>
          </cell>
          <cell r="D494">
            <v>1.0432399999999999</v>
          </cell>
        </row>
        <row r="495">
          <cell r="A495">
            <v>-31</v>
          </cell>
          <cell r="D495">
            <v>1.6631651000000001</v>
          </cell>
        </row>
        <row r="496">
          <cell r="A496">
            <v>-29</v>
          </cell>
          <cell r="D496">
            <v>1.5664065</v>
          </cell>
        </row>
        <row r="497">
          <cell r="A497">
            <v>-29</v>
          </cell>
          <cell r="D497">
            <v>1.9747379</v>
          </cell>
        </row>
        <row r="498">
          <cell r="A498">
            <v>-27</v>
          </cell>
          <cell r="D498">
            <v>1.9255728000000001</v>
          </cell>
        </row>
        <row r="499">
          <cell r="A499">
            <v>-24</v>
          </cell>
          <cell r="D499">
            <v>3.836821</v>
          </cell>
        </row>
        <row r="500">
          <cell r="A500">
            <v>-24</v>
          </cell>
          <cell r="D500">
            <v>1.654795</v>
          </cell>
        </row>
        <row r="501">
          <cell r="A501">
            <v>-12</v>
          </cell>
          <cell r="D501">
            <v>1.4230719000000001</v>
          </cell>
        </row>
        <row r="502">
          <cell r="A502">
            <v>-6</v>
          </cell>
          <cell r="D502">
            <v>2.7834945000000002</v>
          </cell>
        </row>
        <row r="503">
          <cell r="A503">
            <v>3</v>
          </cell>
          <cell r="D503">
            <v>1.5173753000000001</v>
          </cell>
        </row>
        <row r="504">
          <cell r="A504">
            <v>13</v>
          </cell>
          <cell r="D504">
            <v>3.6026950000000002</v>
          </cell>
        </row>
        <row r="505">
          <cell r="A505">
            <v>15</v>
          </cell>
          <cell r="D505">
            <v>1.0736771000000001</v>
          </cell>
        </row>
        <row r="506">
          <cell r="A506">
            <v>18</v>
          </cell>
          <cell r="D506">
            <v>0.93598574000000001</v>
          </cell>
        </row>
        <row r="507">
          <cell r="A507">
            <v>15</v>
          </cell>
          <cell r="D507">
            <v>1.4083574000000001</v>
          </cell>
        </row>
        <row r="508">
          <cell r="A508">
            <v>21</v>
          </cell>
          <cell r="D508">
            <v>1.9695047000000001</v>
          </cell>
        </row>
        <row r="509">
          <cell r="A509">
            <v>18</v>
          </cell>
          <cell r="D509">
            <v>2.7770380000000001</v>
          </cell>
        </row>
        <row r="510">
          <cell r="A510">
            <v>18</v>
          </cell>
          <cell r="D510">
            <v>1.5097022</v>
          </cell>
        </row>
        <row r="511">
          <cell r="A511">
            <v>18</v>
          </cell>
          <cell r="D511">
            <v>3.4465713999999998</v>
          </cell>
        </row>
        <row r="512">
          <cell r="A512">
            <v>19</v>
          </cell>
          <cell r="D512">
            <v>1.8834597</v>
          </cell>
        </row>
        <row r="513">
          <cell r="A513">
            <v>18</v>
          </cell>
          <cell r="D513">
            <v>1.3213128999999999</v>
          </cell>
        </row>
        <row r="514">
          <cell r="A514">
            <v>13</v>
          </cell>
          <cell r="D514">
            <v>1.3630002999999999</v>
          </cell>
        </row>
        <row r="515">
          <cell r="A515">
            <v>13</v>
          </cell>
          <cell r="D515">
            <v>2.5019977</v>
          </cell>
        </row>
        <row r="516">
          <cell r="A516">
            <v>12</v>
          </cell>
          <cell r="D516">
            <v>2.8070979999999999</v>
          </cell>
        </row>
        <row r="517">
          <cell r="A517">
            <v>18</v>
          </cell>
          <cell r="D517">
            <v>5.1588380000000003</v>
          </cell>
        </row>
        <row r="518">
          <cell r="A518">
            <v>20</v>
          </cell>
          <cell r="D518">
            <v>0.92380523999999997</v>
          </cell>
        </row>
        <row r="519">
          <cell r="A519">
            <v>19</v>
          </cell>
          <cell r="D519">
            <v>2.3373933</v>
          </cell>
        </row>
        <row r="520">
          <cell r="A520">
            <v>21</v>
          </cell>
          <cell r="D520">
            <v>2.6781747</v>
          </cell>
        </row>
        <row r="521">
          <cell r="A521">
            <v>20</v>
          </cell>
          <cell r="D521">
            <v>1.6865920999999999</v>
          </cell>
        </row>
        <row r="522">
          <cell r="A522">
            <v>17</v>
          </cell>
          <cell r="D522">
            <v>3.4051703999999998</v>
          </cell>
        </row>
        <row r="523">
          <cell r="A523">
            <v>13</v>
          </cell>
          <cell r="D523">
            <v>0.97316855000000002</v>
          </cell>
        </row>
        <row r="524">
          <cell r="A524">
            <v>11</v>
          </cell>
          <cell r="D524">
            <v>7.8531922999999999</v>
          </cell>
        </row>
        <row r="525">
          <cell r="A525">
            <v>12</v>
          </cell>
          <cell r="D525">
            <v>1.1920972999999999</v>
          </cell>
        </row>
        <row r="526">
          <cell r="A526">
            <v>7</v>
          </cell>
          <cell r="D526">
            <v>6.120552</v>
          </cell>
        </row>
        <row r="527">
          <cell r="A527">
            <v>5</v>
          </cell>
          <cell r="D527">
            <v>1.4190273</v>
          </cell>
        </row>
        <row r="528">
          <cell r="A528">
            <v>6</v>
          </cell>
          <cell r="D528">
            <v>0.82411444</v>
          </cell>
        </row>
        <row r="529">
          <cell r="A529">
            <v>3</v>
          </cell>
          <cell r="D529">
            <v>5.60968</v>
          </cell>
        </row>
        <row r="530">
          <cell r="A530">
            <v>3</v>
          </cell>
          <cell r="D530">
            <v>2.5983223999999998</v>
          </cell>
        </row>
        <row r="531">
          <cell r="A531">
            <v>2</v>
          </cell>
          <cell r="D531">
            <v>2.0315870999999999</v>
          </cell>
        </row>
        <row r="532">
          <cell r="A532">
            <v>-3</v>
          </cell>
          <cell r="D532">
            <v>2.0018785000000001</v>
          </cell>
        </row>
        <row r="533">
          <cell r="A533">
            <v>-7</v>
          </cell>
          <cell r="D533">
            <v>0.95724856999999997</v>
          </cell>
        </row>
        <row r="534">
          <cell r="A534">
            <v>-11</v>
          </cell>
          <cell r="D534">
            <v>2.5023645999999999</v>
          </cell>
        </row>
        <row r="535">
          <cell r="A535">
            <v>-18</v>
          </cell>
          <cell r="D535">
            <v>0.64724060000000005</v>
          </cell>
        </row>
        <row r="536">
          <cell r="A536">
            <v>-23</v>
          </cell>
          <cell r="D536">
            <v>1.0713197999999999</v>
          </cell>
        </row>
        <row r="537">
          <cell r="A537">
            <v>-23</v>
          </cell>
          <cell r="D537">
            <v>1.8460852999999999</v>
          </cell>
        </row>
        <row r="538">
          <cell r="A538">
            <v>-24</v>
          </cell>
          <cell r="D538">
            <v>0.64020454999999998</v>
          </cell>
        </row>
        <row r="539">
          <cell r="A539">
            <v>-25</v>
          </cell>
          <cell r="D539">
            <v>1.3966764</v>
          </cell>
        </row>
        <row r="540">
          <cell r="A540">
            <v>-32</v>
          </cell>
          <cell r="D540">
            <v>2.0956483000000001</v>
          </cell>
        </row>
        <row r="541">
          <cell r="A541">
            <v>-39</v>
          </cell>
          <cell r="D541">
            <v>0.49590254</v>
          </cell>
        </row>
        <row r="542">
          <cell r="A542">
            <v>-45</v>
          </cell>
          <cell r="D542">
            <v>0.73299599999999998</v>
          </cell>
        </row>
        <row r="543">
          <cell r="A543">
            <v>-52</v>
          </cell>
          <cell r="D543">
            <v>0.9657017</v>
          </cell>
        </row>
        <row r="544">
          <cell r="A544">
            <v>-53</v>
          </cell>
          <cell r="D544">
            <v>4.2573980000000002</v>
          </cell>
        </row>
        <row r="545">
          <cell r="A545">
            <v>-54</v>
          </cell>
          <cell r="D545">
            <v>1.7106151999999999</v>
          </cell>
        </row>
        <row r="546">
          <cell r="A546">
            <v>-50</v>
          </cell>
          <cell r="D546">
            <v>0.26370515999999999</v>
          </cell>
        </row>
        <row r="547">
          <cell r="A547">
            <v>-46</v>
          </cell>
          <cell r="D547">
            <v>2.7202381999999998</v>
          </cell>
        </row>
        <row r="548">
          <cell r="A548">
            <v>-44</v>
          </cell>
          <cell r="D548">
            <v>1.8018181</v>
          </cell>
        </row>
        <row r="549">
          <cell r="A549">
            <v>-44</v>
          </cell>
          <cell r="D549">
            <v>1.5649306999999999</v>
          </cell>
        </row>
        <row r="550">
          <cell r="A550">
            <v>-47</v>
          </cell>
          <cell r="D550">
            <v>1.1549670999999999</v>
          </cell>
        </row>
        <row r="551">
          <cell r="A551">
            <v>-53</v>
          </cell>
          <cell r="D551">
            <v>1.7629602</v>
          </cell>
        </row>
        <row r="552">
          <cell r="A552">
            <v>-57</v>
          </cell>
          <cell r="D552">
            <v>2.1984677000000001</v>
          </cell>
        </row>
        <row r="553">
          <cell r="A553">
            <v>-59</v>
          </cell>
          <cell r="D553">
            <v>1.5143816000000001</v>
          </cell>
        </row>
        <row r="554">
          <cell r="A554">
            <v>-54</v>
          </cell>
          <cell r="D554">
            <v>0.99645249999999996</v>
          </cell>
        </row>
        <row r="555">
          <cell r="A555">
            <v>-48</v>
          </cell>
          <cell r="D555">
            <v>4.6670464999999997</v>
          </cell>
        </row>
        <row r="556">
          <cell r="A556">
            <v>-41</v>
          </cell>
          <cell r="D556">
            <v>0.9196531</v>
          </cell>
        </row>
        <row r="557">
          <cell r="A557">
            <v>-35</v>
          </cell>
          <cell r="D557">
            <v>1.6755412999999999</v>
          </cell>
        </row>
        <row r="558">
          <cell r="A558">
            <v>-23</v>
          </cell>
          <cell r="D558">
            <v>5.9046760000000003</v>
          </cell>
        </row>
        <row r="559">
          <cell r="A559">
            <v>-10</v>
          </cell>
          <cell r="D559">
            <v>2.1397693000000002</v>
          </cell>
        </row>
        <row r="560">
          <cell r="A560">
            <v>1</v>
          </cell>
          <cell r="D560">
            <v>3.4507644000000002</v>
          </cell>
        </row>
        <row r="561">
          <cell r="A561">
            <v>0</v>
          </cell>
          <cell r="D561">
            <v>3.5539831999999998</v>
          </cell>
        </row>
        <row r="562">
          <cell r="A562">
            <v>5</v>
          </cell>
          <cell r="D562">
            <v>2.3552135999999999</v>
          </cell>
        </row>
        <row r="563">
          <cell r="A563">
            <v>-1</v>
          </cell>
          <cell r="D563">
            <v>1.0414269</v>
          </cell>
        </row>
        <row r="564">
          <cell r="A564">
            <v>-6</v>
          </cell>
          <cell r="D564">
            <v>0.80520440000000004</v>
          </cell>
        </row>
        <row r="565">
          <cell r="A565">
            <v>-5</v>
          </cell>
          <cell r="D565">
            <v>1.1741785</v>
          </cell>
        </row>
        <row r="566">
          <cell r="A566">
            <v>7</v>
          </cell>
          <cell r="D566">
            <v>4.9731544999999997</v>
          </cell>
        </row>
        <row r="567">
          <cell r="A567">
            <v>14</v>
          </cell>
          <cell r="D567">
            <v>1.6551809</v>
          </cell>
        </row>
        <row r="568">
          <cell r="A568">
            <v>16</v>
          </cell>
          <cell r="D568">
            <v>2.2092953</v>
          </cell>
        </row>
        <row r="569">
          <cell r="A569">
            <v>21</v>
          </cell>
          <cell r="D569">
            <v>2.4459894000000002</v>
          </cell>
        </row>
        <row r="570">
          <cell r="A570">
            <v>22</v>
          </cell>
          <cell r="D570">
            <v>3.4023590000000001</v>
          </cell>
        </row>
        <row r="571">
          <cell r="A571">
            <v>25</v>
          </cell>
          <cell r="D571">
            <v>3.2278169999999999</v>
          </cell>
        </row>
        <row r="572">
          <cell r="A572">
            <v>36</v>
          </cell>
          <cell r="D572">
            <v>3.1716383000000001</v>
          </cell>
        </row>
        <row r="573">
          <cell r="A573">
            <v>41</v>
          </cell>
          <cell r="D573">
            <v>1.9908364999999999</v>
          </cell>
        </row>
        <row r="574">
          <cell r="A574">
            <v>49</v>
          </cell>
          <cell r="D574">
            <v>1.8524925999999999</v>
          </cell>
        </row>
        <row r="575">
          <cell r="A575">
            <v>57</v>
          </cell>
          <cell r="D575">
            <v>0.56115216000000001</v>
          </cell>
        </row>
        <row r="576">
          <cell r="A576">
            <v>58</v>
          </cell>
          <cell r="D576">
            <v>2.6974483</v>
          </cell>
        </row>
        <row r="577">
          <cell r="A577">
            <v>49</v>
          </cell>
          <cell r="D577">
            <v>1.1955290000000001</v>
          </cell>
        </row>
        <row r="578">
          <cell r="A578">
            <v>55</v>
          </cell>
          <cell r="D578">
            <v>2.0968830000000001</v>
          </cell>
        </row>
        <row r="579">
          <cell r="A579">
            <v>61</v>
          </cell>
          <cell r="D579">
            <v>3.7473176000000001</v>
          </cell>
        </row>
        <row r="580">
          <cell r="A580">
            <v>65</v>
          </cell>
          <cell r="D580">
            <v>0.76251590000000002</v>
          </cell>
        </row>
        <row r="581">
          <cell r="A581">
            <v>68</v>
          </cell>
          <cell r="D581">
            <v>2.3686778999999998</v>
          </cell>
        </row>
        <row r="582">
          <cell r="A582">
            <v>75</v>
          </cell>
          <cell r="D582">
            <v>1.9813931</v>
          </cell>
        </row>
        <row r="583">
          <cell r="A583">
            <v>79</v>
          </cell>
          <cell r="D583">
            <v>1.5729392</v>
          </cell>
        </row>
        <row r="584">
          <cell r="A584">
            <v>87</v>
          </cell>
          <cell r="D584">
            <v>3.2625383999999999</v>
          </cell>
        </row>
        <row r="585">
          <cell r="A585">
            <v>89</v>
          </cell>
          <cell r="D585">
            <v>1.2397788000000001</v>
          </cell>
        </row>
        <row r="586">
          <cell r="A586">
            <v>92</v>
          </cell>
          <cell r="D586">
            <v>3.2751380999999999</v>
          </cell>
        </row>
        <row r="587">
          <cell r="A587">
            <v>100</v>
          </cell>
          <cell r="D587">
            <v>0.45989790000000003</v>
          </cell>
        </row>
        <row r="588">
          <cell r="A588">
            <v>103</v>
          </cell>
          <cell r="D588">
            <v>1.6415297</v>
          </cell>
        </row>
        <row r="589">
          <cell r="A589">
            <v>98</v>
          </cell>
          <cell r="D589">
            <v>6.0545270000000002</v>
          </cell>
        </row>
        <row r="590">
          <cell r="A590">
            <v>89</v>
          </cell>
          <cell r="D590">
            <v>2.9338907999999999</v>
          </cell>
        </row>
        <row r="591">
          <cell r="A591">
            <v>75</v>
          </cell>
          <cell r="D591">
            <v>2.6942121999999999</v>
          </cell>
        </row>
        <row r="592">
          <cell r="A592">
            <v>61</v>
          </cell>
          <cell r="D592">
            <v>5.3506939999999998</v>
          </cell>
        </row>
        <row r="593">
          <cell r="A593">
            <v>59</v>
          </cell>
          <cell r="D593">
            <v>2.7961839999999998</v>
          </cell>
        </row>
        <row r="594">
          <cell r="A594">
            <v>56</v>
          </cell>
          <cell r="D594">
            <v>17.901952999999999</v>
          </cell>
        </row>
        <row r="595">
          <cell r="A595">
            <v>61</v>
          </cell>
          <cell r="D595">
            <v>8.6261159999999997</v>
          </cell>
        </row>
        <row r="596">
          <cell r="A596">
            <v>61</v>
          </cell>
          <cell r="D596">
            <v>2.3810096000000001</v>
          </cell>
        </row>
        <row r="597">
          <cell r="A597">
            <v>59</v>
          </cell>
          <cell r="D597">
            <v>2.3284663999999999</v>
          </cell>
        </row>
        <row r="598">
          <cell r="A598">
            <v>54</v>
          </cell>
          <cell r="D598">
            <v>1.9943451000000001</v>
          </cell>
        </row>
        <row r="599">
          <cell r="A599">
            <v>50</v>
          </cell>
          <cell r="D599">
            <v>1.6796622999999999</v>
          </cell>
        </row>
        <row r="600">
          <cell r="A600">
            <v>40</v>
          </cell>
          <cell r="D600">
            <v>3.2304168</v>
          </cell>
        </row>
        <row r="601">
          <cell r="A601">
            <v>34</v>
          </cell>
          <cell r="D601">
            <v>1.4826562000000001</v>
          </cell>
        </row>
        <row r="602">
          <cell r="A602">
            <v>24</v>
          </cell>
          <cell r="D602">
            <v>2.4161188999999998</v>
          </cell>
        </row>
        <row r="603">
          <cell r="A603">
            <v>23</v>
          </cell>
          <cell r="D603">
            <v>2.8393226</v>
          </cell>
        </row>
        <row r="604">
          <cell r="A604">
            <v>22</v>
          </cell>
          <cell r="D604">
            <v>2.3717535000000001</v>
          </cell>
        </row>
        <row r="605">
          <cell r="A605">
            <v>32</v>
          </cell>
          <cell r="D605">
            <v>5.8361770000000002</v>
          </cell>
        </row>
        <row r="606">
          <cell r="A606">
            <v>40</v>
          </cell>
          <cell r="D606">
            <v>0.87639489999999998</v>
          </cell>
        </row>
        <row r="607">
          <cell r="A607">
            <v>47</v>
          </cell>
          <cell r="D607">
            <v>4.378984</v>
          </cell>
        </row>
        <row r="608">
          <cell r="A608">
            <v>46</v>
          </cell>
          <cell r="D608">
            <v>1.5445006999999999</v>
          </cell>
        </row>
        <row r="609">
          <cell r="A609">
            <v>44</v>
          </cell>
          <cell r="D609">
            <v>1.5158558</v>
          </cell>
        </row>
        <row r="610">
          <cell r="A610">
            <v>38</v>
          </cell>
          <cell r="D610">
            <v>2.4310179999999999</v>
          </cell>
        </row>
        <row r="611">
          <cell r="A611">
            <v>35</v>
          </cell>
          <cell r="D611">
            <v>1.1701607000000001</v>
          </cell>
        </row>
        <row r="612">
          <cell r="A612">
            <v>30</v>
          </cell>
          <cell r="D612">
            <v>2.3834404999999999</v>
          </cell>
        </row>
        <row r="613">
          <cell r="A613">
            <v>37</v>
          </cell>
          <cell r="D613">
            <v>0.8951211</v>
          </cell>
        </row>
        <row r="614">
          <cell r="A614">
            <v>42</v>
          </cell>
          <cell r="D614">
            <v>0.87742500000000001</v>
          </cell>
        </row>
        <row r="615">
          <cell r="A615">
            <v>46</v>
          </cell>
          <cell r="D615">
            <v>1.3199494000000001</v>
          </cell>
        </row>
        <row r="616">
          <cell r="A616">
            <v>50</v>
          </cell>
          <cell r="D616">
            <v>1.4051963000000001</v>
          </cell>
        </row>
        <row r="617">
          <cell r="A617">
            <v>56</v>
          </cell>
          <cell r="D617">
            <v>0.9894849</v>
          </cell>
        </row>
        <row r="618">
          <cell r="A618">
            <v>66</v>
          </cell>
          <cell r="D618">
            <v>1.7123615999999999</v>
          </cell>
        </row>
        <row r="619">
          <cell r="A619">
            <v>71</v>
          </cell>
          <cell r="D619">
            <v>0.23919451</v>
          </cell>
        </row>
        <row r="620">
          <cell r="A620">
            <v>72</v>
          </cell>
          <cell r="D620">
            <v>0.14359417999999999</v>
          </cell>
        </row>
        <row r="621">
          <cell r="A621">
            <v>67</v>
          </cell>
          <cell r="D621">
            <v>1.7196966</v>
          </cell>
        </row>
        <row r="622">
          <cell r="A622">
            <v>64</v>
          </cell>
          <cell r="D622">
            <v>2.2773595000000002</v>
          </cell>
        </row>
        <row r="623">
          <cell r="A623">
            <v>60</v>
          </cell>
          <cell r="D623">
            <v>1.4914463</v>
          </cell>
        </row>
        <row r="624">
          <cell r="A624">
            <v>61</v>
          </cell>
          <cell r="D624">
            <v>0.67963430000000002</v>
          </cell>
        </row>
        <row r="625">
          <cell r="A625">
            <v>64</v>
          </cell>
          <cell r="D625">
            <v>0.62690290000000004</v>
          </cell>
        </row>
        <row r="626">
          <cell r="A626">
            <v>71</v>
          </cell>
          <cell r="D626">
            <v>0.81431865999999997</v>
          </cell>
        </row>
        <row r="627">
          <cell r="A627">
            <v>79</v>
          </cell>
          <cell r="D627">
            <v>0.85597056000000005</v>
          </cell>
        </row>
        <row r="628">
          <cell r="A628">
            <v>86</v>
          </cell>
          <cell r="D628">
            <v>0.81417240000000002</v>
          </cell>
        </row>
        <row r="629">
          <cell r="A629">
            <v>91</v>
          </cell>
          <cell r="D629">
            <v>4.1242530000000004</v>
          </cell>
        </row>
        <row r="630">
          <cell r="A630">
            <v>87</v>
          </cell>
          <cell r="D630">
            <v>3.8257129999999999</v>
          </cell>
        </row>
        <row r="631">
          <cell r="A631">
            <v>89</v>
          </cell>
          <cell r="D631">
            <v>1.3118856000000001</v>
          </cell>
        </row>
        <row r="632">
          <cell r="A632">
            <v>91</v>
          </cell>
          <cell r="D632">
            <v>0.59061609999999998</v>
          </cell>
        </row>
        <row r="633">
          <cell r="A633">
            <v>97</v>
          </cell>
          <cell r="D633">
            <v>1.4534898999999999</v>
          </cell>
        </row>
        <row r="634">
          <cell r="A634">
            <v>99</v>
          </cell>
          <cell r="D634">
            <v>1.4638313999999999</v>
          </cell>
        </row>
        <row r="635">
          <cell r="A635">
            <v>96</v>
          </cell>
          <cell r="D635">
            <v>2.5595729999999999</v>
          </cell>
        </row>
        <row r="636">
          <cell r="A636">
            <v>88</v>
          </cell>
          <cell r="D636">
            <v>0.84722580000000003</v>
          </cell>
        </row>
        <row r="637">
          <cell r="A637">
            <v>83</v>
          </cell>
          <cell r="D637">
            <v>0.6607864</v>
          </cell>
        </row>
        <row r="638">
          <cell r="A638">
            <v>73</v>
          </cell>
          <cell r="D638">
            <v>1.5731263</v>
          </cell>
        </row>
        <row r="639">
          <cell r="A639">
            <v>61</v>
          </cell>
          <cell r="D639">
            <v>1.0148503</v>
          </cell>
        </row>
        <row r="640">
          <cell r="A640">
            <v>58</v>
          </cell>
          <cell r="D640">
            <v>1.3313808</v>
          </cell>
        </row>
        <row r="641">
          <cell r="A641">
            <v>51</v>
          </cell>
          <cell r="D641">
            <v>0.9191648</v>
          </cell>
        </row>
        <row r="642">
          <cell r="A642">
            <v>47</v>
          </cell>
          <cell r="D642">
            <v>1.6288674999999999</v>
          </cell>
        </row>
        <row r="643">
          <cell r="A643">
            <v>47</v>
          </cell>
          <cell r="D643">
            <v>1.3532689</v>
          </cell>
        </row>
        <row r="644">
          <cell r="A644">
            <v>41</v>
          </cell>
          <cell r="D644">
            <v>1.4256972000000001</v>
          </cell>
        </row>
        <row r="645">
          <cell r="A645">
            <v>42</v>
          </cell>
          <cell r="D645">
            <v>0.89883979999999997</v>
          </cell>
        </row>
        <row r="646">
          <cell r="A646">
            <v>37</v>
          </cell>
          <cell r="D646">
            <v>1.7763646</v>
          </cell>
        </row>
        <row r="647">
          <cell r="A647">
            <v>36</v>
          </cell>
          <cell r="D647">
            <v>1.0772356999999999</v>
          </cell>
        </row>
        <row r="648">
          <cell r="A648">
            <v>31</v>
          </cell>
          <cell r="D648">
            <v>1.9742525</v>
          </cell>
        </row>
        <row r="649">
          <cell r="A649">
            <v>26</v>
          </cell>
          <cell r="D649">
            <v>0.9182804</v>
          </cell>
        </row>
        <row r="650">
          <cell r="A650">
            <v>25</v>
          </cell>
          <cell r="D650">
            <v>1.0206236</v>
          </cell>
        </row>
        <row r="651">
          <cell r="A651">
            <v>22</v>
          </cell>
          <cell r="D651">
            <v>1.0285103</v>
          </cell>
        </row>
        <row r="652">
          <cell r="A652">
            <v>20</v>
          </cell>
          <cell r="D652">
            <v>1.5604149</v>
          </cell>
        </row>
        <row r="653">
          <cell r="A653">
            <v>11</v>
          </cell>
          <cell r="D653">
            <v>1.5203681</v>
          </cell>
        </row>
        <row r="654">
          <cell r="A654">
            <v>13</v>
          </cell>
          <cell r="D654">
            <v>1.2433904</v>
          </cell>
        </row>
        <row r="655">
          <cell r="A655">
            <v>18</v>
          </cell>
          <cell r="D655">
            <v>4.0843759999999998</v>
          </cell>
        </row>
        <row r="656">
          <cell r="A656">
            <v>22</v>
          </cell>
          <cell r="D656">
            <v>2.1768174</v>
          </cell>
        </row>
        <row r="657">
          <cell r="A657">
            <v>30</v>
          </cell>
          <cell r="D657">
            <v>0.73439836999999997</v>
          </cell>
        </row>
        <row r="658">
          <cell r="A658">
            <v>32</v>
          </cell>
          <cell r="D658">
            <v>1.0945541000000001</v>
          </cell>
        </row>
        <row r="659">
          <cell r="A659">
            <v>30</v>
          </cell>
          <cell r="D659">
            <v>2.8854842000000001</v>
          </cell>
        </row>
        <row r="660">
          <cell r="A660">
            <v>34</v>
          </cell>
          <cell r="D660">
            <v>5.0695113999999997</v>
          </cell>
        </row>
        <row r="661">
          <cell r="A661">
            <v>35</v>
          </cell>
          <cell r="D661">
            <v>5.0233135000000004</v>
          </cell>
        </row>
        <row r="662">
          <cell r="A662">
            <v>40</v>
          </cell>
          <cell r="D662">
            <v>8.5841729999999998</v>
          </cell>
        </row>
        <row r="663">
          <cell r="A663">
            <v>41</v>
          </cell>
          <cell r="D663">
            <v>2.055339</v>
          </cell>
        </row>
        <row r="664">
          <cell r="A664">
            <v>45</v>
          </cell>
          <cell r="D664">
            <v>6.1637469999999999</v>
          </cell>
        </row>
        <row r="665">
          <cell r="A665">
            <v>46</v>
          </cell>
          <cell r="D665">
            <v>1.6402254000000001</v>
          </cell>
        </row>
        <row r="666">
          <cell r="A666">
            <v>51</v>
          </cell>
          <cell r="D666">
            <v>2.3954856000000002</v>
          </cell>
        </row>
        <row r="667">
          <cell r="A667">
            <v>49</v>
          </cell>
          <cell r="D667">
            <v>1.9470139</v>
          </cell>
        </row>
        <row r="668">
          <cell r="A668">
            <v>50</v>
          </cell>
          <cell r="D668">
            <v>3.1810779999999999</v>
          </cell>
        </row>
        <row r="669">
          <cell r="A669">
            <v>47</v>
          </cell>
          <cell r="D669">
            <v>2.7286269999999999</v>
          </cell>
        </row>
        <row r="670">
          <cell r="A670">
            <v>50</v>
          </cell>
          <cell r="D670">
            <v>2.6536735999999999</v>
          </cell>
        </row>
        <row r="671">
          <cell r="A671">
            <v>58</v>
          </cell>
          <cell r="D671">
            <v>1.4151012000000001</v>
          </cell>
        </row>
        <row r="672">
          <cell r="A672">
            <v>70</v>
          </cell>
          <cell r="D672">
            <v>5.2287660000000002</v>
          </cell>
        </row>
        <row r="673">
          <cell r="A673">
            <v>63</v>
          </cell>
          <cell r="D673">
            <v>1.6152846999999999</v>
          </cell>
        </row>
        <row r="674">
          <cell r="A674">
            <v>63</v>
          </cell>
          <cell r="D674">
            <v>3.6082453999999999</v>
          </cell>
        </row>
        <row r="675">
          <cell r="A675">
            <v>61</v>
          </cell>
          <cell r="D675">
            <v>2.9071953000000001</v>
          </cell>
        </row>
        <row r="676">
          <cell r="A676">
            <v>61</v>
          </cell>
          <cell r="D676">
            <v>1.7989166000000001</v>
          </cell>
        </row>
        <row r="677">
          <cell r="A677">
            <v>62</v>
          </cell>
          <cell r="D677">
            <v>1.4542596000000001</v>
          </cell>
        </row>
        <row r="678">
          <cell r="A678">
            <v>58</v>
          </cell>
          <cell r="D678">
            <v>0.52284140000000001</v>
          </cell>
        </row>
        <row r="679">
          <cell r="A679">
            <v>55</v>
          </cell>
          <cell r="D679">
            <v>0.3541262</v>
          </cell>
        </row>
        <row r="680">
          <cell r="A680">
            <v>58</v>
          </cell>
          <cell r="D680">
            <v>0.92197070000000003</v>
          </cell>
        </row>
        <row r="681">
          <cell r="A681">
            <v>55</v>
          </cell>
          <cell r="D681">
            <v>1.1707329</v>
          </cell>
        </row>
        <row r="682">
          <cell r="A682">
            <v>53</v>
          </cell>
          <cell r="D682">
            <v>4.3439170000000003</v>
          </cell>
        </row>
        <row r="683">
          <cell r="A683">
            <v>45</v>
          </cell>
          <cell r="D683">
            <v>9.3424549999999993</v>
          </cell>
        </row>
        <row r="684">
          <cell r="A684">
            <v>40</v>
          </cell>
          <cell r="D684">
            <v>1.4990619999999999</v>
          </cell>
        </row>
        <row r="685">
          <cell r="A685">
            <v>35</v>
          </cell>
          <cell r="D685">
            <v>0.72422059999999999</v>
          </cell>
        </row>
        <row r="686">
          <cell r="A686">
            <v>36</v>
          </cell>
          <cell r="D686">
            <v>0.90418960000000004</v>
          </cell>
        </row>
        <row r="687">
          <cell r="A687">
            <v>40</v>
          </cell>
          <cell r="D687">
            <v>2.9483101</v>
          </cell>
        </row>
        <row r="688">
          <cell r="A688">
            <v>38</v>
          </cell>
          <cell r="D688">
            <v>0.87981730000000002</v>
          </cell>
        </row>
        <row r="689">
          <cell r="A689">
            <v>39</v>
          </cell>
          <cell r="D689">
            <v>4.6189879999999999</v>
          </cell>
        </row>
        <row r="690">
          <cell r="A690">
            <v>30</v>
          </cell>
          <cell r="D690">
            <v>0.48057556000000001</v>
          </cell>
        </row>
        <row r="691">
          <cell r="A691">
            <v>24</v>
          </cell>
          <cell r="D691">
            <v>0.60042949999999995</v>
          </cell>
        </row>
        <row r="692">
          <cell r="A692">
            <v>20</v>
          </cell>
          <cell r="D692">
            <v>1.301903</v>
          </cell>
        </row>
        <row r="693">
          <cell r="A693">
            <v>16</v>
          </cell>
          <cell r="D693">
            <v>2.2177703000000002</v>
          </cell>
        </row>
        <row r="694">
          <cell r="A694">
            <v>12</v>
          </cell>
          <cell r="D694">
            <v>1.1713340000000001</v>
          </cell>
        </row>
        <row r="695">
          <cell r="A695">
            <v>8</v>
          </cell>
          <cell r="D695">
            <v>2.8737910000000002</v>
          </cell>
        </row>
        <row r="696">
          <cell r="A696">
            <v>10</v>
          </cell>
          <cell r="D696">
            <v>1.7653519</v>
          </cell>
        </row>
        <row r="697">
          <cell r="A697">
            <v>16</v>
          </cell>
          <cell r="D697">
            <v>4.4703619999999997</v>
          </cell>
        </row>
        <row r="698">
          <cell r="A698">
            <v>15</v>
          </cell>
          <cell r="D698">
            <v>5.6782484000000002</v>
          </cell>
        </row>
        <row r="699">
          <cell r="A699">
            <v>13</v>
          </cell>
          <cell r="D699">
            <v>1.5969522</v>
          </cell>
        </row>
        <row r="700">
          <cell r="A700">
            <v>10</v>
          </cell>
          <cell r="D700">
            <v>0.60555219999999998</v>
          </cell>
        </row>
        <row r="701">
          <cell r="A701">
            <v>-2</v>
          </cell>
          <cell r="D701">
            <v>0.55588780000000004</v>
          </cell>
        </row>
        <row r="702">
          <cell r="A702">
            <v>-2</v>
          </cell>
          <cell r="D702">
            <v>11.379721</v>
          </cell>
        </row>
        <row r="703">
          <cell r="A703">
            <v>7</v>
          </cell>
          <cell r="D703">
            <v>1.3346621999999999</v>
          </cell>
        </row>
        <row r="704">
          <cell r="A704">
            <v>18</v>
          </cell>
          <cell r="D704">
            <v>2.1565165999999998</v>
          </cell>
        </row>
        <row r="705">
          <cell r="A705">
            <v>15</v>
          </cell>
          <cell r="D705">
            <v>5.3720483999999997</v>
          </cell>
        </row>
        <row r="706">
          <cell r="A706">
            <v>19</v>
          </cell>
          <cell r="D706">
            <v>1.7526252</v>
          </cell>
        </row>
        <row r="707">
          <cell r="A707">
            <v>27</v>
          </cell>
          <cell r="D707">
            <v>1.2858894000000001</v>
          </cell>
        </row>
        <row r="708">
          <cell r="A708">
            <v>29</v>
          </cell>
          <cell r="D708">
            <v>4.4992156000000003</v>
          </cell>
        </row>
        <row r="709">
          <cell r="A709">
            <v>30</v>
          </cell>
          <cell r="D709">
            <v>9.0781899999999993</v>
          </cell>
        </row>
        <row r="710">
          <cell r="A710">
            <v>31</v>
          </cell>
          <cell r="D710">
            <v>1.2929558000000001</v>
          </cell>
        </row>
        <row r="711">
          <cell r="A711">
            <v>31</v>
          </cell>
          <cell r="D711">
            <v>3.3905215000000002</v>
          </cell>
        </row>
        <row r="712">
          <cell r="A712">
            <v>30</v>
          </cell>
          <cell r="D712">
            <v>1.4180626000000001</v>
          </cell>
        </row>
        <row r="713">
          <cell r="A713">
            <v>31</v>
          </cell>
          <cell r="D713">
            <v>1.0483728999999999</v>
          </cell>
        </row>
        <row r="714">
          <cell r="A714">
            <v>39</v>
          </cell>
          <cell r="D714">
            <v>2.2747283</v>
          </cell>
        </row>
        <row r="715">
          <cell r="A715">
            <v>42</v>
          </cell>
          <cell r="D715">
            <v>0.71197783999999997</v>
          </cell>
        </row>
        <row r="716">
          <cell r="A716">
            <v>54</v>
          </cell>
          <cell r="D716">
            <v>2.9477633999999999</v>
          </cell>
        </row>
        <row r="717">
          <cell r="A717">
            <v>56</v>
          </cell>
          <cell r="D717">
            <v>0.99501972999999999</v>
          </cell>
        </row>
        <row r="718">
          <cell r="A718">
            <v>62</v>
          </cell>
          <cell r="D718">
            <v>5.2628493000000001</v>
          </cell>
        </row>
        <row r="719">
          <cell r="A719">
            <v>66</v>
          </cell>
          <cell r="D719">
            <v>1.0467875</v>
          </cell>
        </row>
        <row r="720">
          <cell r="A720">
            <v>76</v>
          </cell>
          <cell r="D720">
            <v>1.9231522000000001</v>
          </cell>
        </row>
        <row r="721">
          <cell r="A721">
            <v>85</v>
          </cell>
          <cell r="D721">
            <v>0.33127707000000001</v>
          </cell>
        </row>
        <row r="722">
          <cell r="A722">
            <v>92</v>
          </cell>
          <cell r="D722">
            <v>4.1938753000000002</v>
          </cell>
        </row>
        <row r="723">
          <cell r="A723">
            <v>96</v>
          </cell>
          <cell r="D723">
            <v>0.62551533999999998</v>
          </cell>
        </row>
        <row r="724">
          <cell r="A724">
            <v>103</v>
          </cell>
          <cell r="D724">
            <v>1.0654334999999999</v>
          </cell>
        </row>
        <row r="725">
          <cell r="A725">
            <v>110</v>
          </cell>
          <cell r="D725">
            <v>0.71507419999999999</v>
          </cell>
        </row>
        <row r="726">
          <cell r="A726">
            <v>118</v>
          </cell>
          <cell r="D726">
            <v>1.4314705000000001</v>
          </cell>
        </row>
        <row r="727">
          <cell r="A727">
            <v>111</v>
          </cell>
          <cell r="D727">
            <v>2.0109916000000001</v>
          </cell>
        </row>
        <row r="728">
          <cell r="A728">
            <v>106</v>
          </cell>
          <cell r="D728">
            <v>0.51134000000000002</v>
          </cell>
        </row>
        <row r="729">
          <cell r="A729">
            <v>102</v>
          </cell>
          <cell r="D729">
            <v>0.69458180000000003</v>
          </cell>
        </row>
        <row r="730">
          <cell r="A730">
            <v>95</v>
          </cell>
          <cell r="D730">
            <v>0.75719446000000001</v>
          </cell>
        </row>
        <row r="731">
          <cell r="A731">
            <v>88</v>
          </cell>
          <cell r="D731">
            <v>0.43589250000000002</v>
          </cell>
        </row>
        <row r="732">
          <cell r="A732">
            <v>88</v>
          </cell>
          <cell r="D732">
            <v>0.73680650000000003</v>
          </cell>
        </row>
        <row r="733">
          <cell r="A733">
            <v>79</v>
          </cell>
          <cell r="D733">
            <v>1.9549772999999999</v>
          </cell>
        </row>
        <row r="734">
          <cell r="A734">
            <v>74</v>
          </cell>
          <cell r="D734">
            <v>3.2102387000000001</v>
          </cell>
        </row>
        <row r="735">
          <cell r="A735">
            <v>66</v>
          </cell>
          <cell r="D735">
            <v>2.270464</v>
          </cell>
        </row>
        <row r="736">
          <cell r="A736">
            <v>57</v>
          </cell>
          <cell r="D736">
            <v>0.83571320000000004</v>
          </cell>
        </row>
        <row r="737">
          <cell r="A737">
            <v>48</v>
          </cell>
          <cell r="D737">
            <v>1.0672178000000001</v>
          </cell>
        </row>
        <row r="738">
          <cell r="A738">
            <v>43</v>
          </cell>
          <cell r="D738">
            <v>1.1674461</v>
          </cell>
        </row>
        <row r="739">
          <cell r="A739">
            <v>46</v>
          </cell>
          <cell r="D739">
            <v>0.98057950000000005</v>
          </cell>
        </row>
        <row r="740">
          <cell r="A740">
            <v>47</v>
          </cell>
          <cell r="D740">
            <v>1.4973411999999999</v>
          </cell>
        </row>
        <row r="741">
          <cell r="A741">
            <v>46</v>
          </cell>
          <cell r="D741">
            <v>1.0093194999999999</v>
          </cell>
        </row>
        <row r="742">
          <cell r="A742">
            <v>52</v>
          </cell>
          <cell r="D742">
            <v>1.3028219999999999</v>
          </cell>
        </row>
        <row r="743">
          <cell r="A743">
            <v>56</v>
          </cell>
          <cell r="D743">
            <v>1.0903866</v>
          </cell>
        </row>
        <row r="744">
          <cell r="A744">
            <v>64</v>
          </cell>
          <cell r="D744">
            <v>1.0815773</v>
          </cell>
        </row>
        <row r="745">
          <cell r="A745">
            <v>71</v>
          </cell>
          <cell r="D745">
            <v>0.82940879999999995</v>
          </cell>
        </row>
        <row r="746">
          <cell r="A746">
            <v>78</v>
          </cell>
          <cell r="D746">
            <v>1.3094608999999999</v>
          </cell>
        </row>
        <row r="747">
          <cell r="A747">
            <v>81</v>
          </cell>
          <cell r="D747">
            <v>1.4391632000000001</v>
          </cell>
        </row>
        <row r="748">
          <cell r="A748">
            <v>88</v>
          </cell>
          <cell r="D748">
            <v>1.1752031000000001</v>
          </cell>
        </row>
        <row r="749">
          <cell r="A749">
            <v>100</v>
          </cell>
          <cell r="D749">
            <v>1.3050591</v>
          </cell>
        </row>
        <row r="750">
          <cell r="A750">
            <v>107</v>
          </cell>
          <cell r="D750">
            <v>1.0328424</v>
          </cell>
        </row>
        <row r="751">
          <cell r="A751">
            <v>116</v>
          </cell>
          <cell r="D751">
            <v>0.6173786</v>
          </cell>
        </row>
        <row r="752">
          <cell r="A752">
            <v>120</v>
          </cell>
          <cell r="D752">
            <v>2.8146520000000002</v>
          </cell>
        </row>
        <row r="753">
          <cell r="A753">
            <v>124</v>
          </cell>
          <cell r="D753">
            <v>0.90950763000000001</v>
          </cell>
        </row>
        <row r="754">
          <cell r="A754">
            <v>128</v>
          </cell>
          <cell r="D754">
            <v>4.5912119999999996</v>
          </cell>
        </row>
        <row r="755">
          <cell r="A755">
            <v>123</v>
          </cell>
          <cell r="D755">
            <v>0.49698560000000003</v>
          </cell>
        </row>
        <row r="756">
          <cell r="A756">
            <v>114</v>
          </cell>
          <cell r="D756">
            <v>1.0906422</v>
          </cell>
        </row>
        <row r="757">
          <cell r="A757">
            <v>111</v>
          </cell>
          <cell r="D757">
            <v>2.1027347999999999</v>
          </cell>
        </row>
        <row r="758">
          <cell r="A758">
            <v>106</v>
          </cell>
          <cell r="D758">
            <v>0.97230433999999999</v>
          </cell>
        </row>
        <row r="759">
          <cell r="A759">
            <v>105</v>
          </cell>
          <cell r="D759">
            <v>0.77322524999999998</v>
          </cell>
        </row>
        <row r="760">
          <cell r="A760">
            <v>108</v>
          </cell>
          <cell r="D760">
            <v>0.80706084</v>
          </cell>
        </row>
        <row r="761">
          <cell r="A761">
            <v>110</v>
          </cell>
          <cell r="D761">
            <v>0.71287935999999996</v>
          </cell>
        </row>
        <row r="762">
          <cell r="A762">
            <v>106</v>
          </cell>
          <cell r="D762">
            <v>0.42709335999999998</v>
          </cell>
        </row>
        <row r="763">
          <cell r="A763">
            <v>111</v>
          </cell>
          <cell r="D763">
            <v>0.6093904</v>
          </cell>
        </row>
        <row r="764">
          <cell r="A764">
            <v>108</v>
          </cell>
          <cell r="D764">
            <v>1.4668345</v>
          </cell>
        </row>
        <row r="765">
          <cell r="A765">
            <v>104</v>
          </cell>
          <cell r="D765">
            <v>1.8912093999999999</v>
          </cell>
        </row>
        <row r="766">
          <cell r="A766">
            <v>107</v>
          </cell>
          <cell r="D766">
            <v>1.5850242000000001</v>
          </cell>
        </row>
        <row r="767">
          <cell r="A767">
            <v>100</v>
          </cell>
          <cell r="D767">
            <v>0.84936809999999996</v>
          </cell>
        </row>
        <row r="768">
          <cell r="A768">
            <v>92</v>
          </cell>
          <cell r="D768">
            <v>1.2118812999999999</v>
          </cell>
        </row>
        <row r="769">
          <cell r="A769">
            <v>94</v>
          </cell>
          <cell r="D769">
            <v>0.85416013000000002</v>
          </cell>
        </row>
        <row r="770">
          <cell r="A770">
            <v>86</v>
          </cell>
          <cell r="D770">
            <v>0.80936830000000004</v>
          </cell>
        </row>
        <row r="771">
          <cell r="A771">
            <v>75</v>
          </cell>
          <cell r="D771">
            <v>1.2995489</v>
          </cell>
        </row>
        <row r="772">
          <cell r="A772">
            <v>61</v>
          </cell>
          <cell r="D772">
            <v>2.7725525000000002</v>
          </cell>
        </row>
        <row r="773">
          <cell r="A773">
            <v>53</v>
          </cell>
          <cell r="D773">
            <v>0.66565099999999999</v>
          </cell>
        </row>
        <row r="774">
          <cell r="A774">
            <v>43</v>
          </cell>
          <cell r="D774">
            <v>3.1886852000000001</v>
          </cell>
        </row>
        <row r="775">
          <cell r="A775">
            <v>45</v>
          </cell>
          <cell r="D775">
            <v>0.89076029999999995</v>
          </cell>
        </row>
        <row r="776">
          <cell r="A776">
            <v>54</v>
          </cell>
          <cell r="D776">
            <v>1.7335172999999999</v>
          </cell>
        </row>
        <row r="777">
          <cell r="A777">
            <v>58</v>
          </cell>
          <cell r="D777">
            <v>3.0348872999999998</v>
          </cell>
        </row>
        <row r="778">
          <cell r="A778">
            <v>68</v>
          </cell>
          <cell r="D778">
            <v>3.0602573999999998</v>
          </cell>
        </row>
        <row r="779">
          <cell r="A779">
            <v>66</v>
          </cell>
          <cell r="D779">
            <v>5.7695790000000002</v>
          </cell>
        </row>
        <row r="780">
          <cell r="A780">
            <v>71</v>
          </cell>
          <cell r="D780">
            <v>4.0720010000000002</v>
          </cell>
        </row>
        <row r="781">
          <cell r="A781">
            <v>73</v>
          </cell>
          <cell r="D781">
            <v>0.86533280000000001</v>
          </cell>
        </row>
        <row r="782">
          <cell r="A782">
            <v>77</v>
          </cell>
          <cell r="D782">
            <v>9.4596180000000007</v>
          </cell>
        </row>
        <row r="783">
          <cell r="A783">
            <v>87</v>
          </cell>
          <cell r="D783">
            <v>3.3558811999999998</v>
          </cell>
        </row>
        <row r="784">
          <cell r="A784">
            <v>90</v>
          </cell>
          <cell r="D784">
            <v>8.459918</v>
          </cell>
        </row>
        <row r="785">
          <cell r="A785">
            <v>94</v>
          </cell>
          <cell r="D785">
            <v>3.6658325</v>
          </cell>
        </row>
        <row r="786">
          <cell r="A786">
            <v>103</v>
          </cell>
          <cell r="D786">
            <v>1.8593565999999999</v>
          </cell>
        </row>
        <row r="787">
          <cell r="A787">
            <v>107</v>
          </cell>
          <cell r="D787">
            <v>0.69794153999999997</v>
          </cell>
        </row>
        <row r="788">
          <cell r="A788">
            <v>117</v>
          </cell>
          <cell r="D788">
            <v>1.4276390000000001</v>
          </cell>
        </row>
        <row r="789">
          <cell r="A789">
            <v>121</v>
          </cell>
          <cell r="D789">
            <v>12.043748000000001</v>
          </cell>
        </row>
        <row r="790">
          <cell r="A790">
            <v>120</v>
          </cell>
          <cell r="D790">
            <v>15.563276</v>
          </cell>
        </row>
        <row r="791">
          <cell r="A791">
            <v>132</v>
          </cell>
          <cell r="D791">
            <v>3.7881608</v>
          </cell>
        </row>
        <row r="792">
          <cell r="A792">
            <v>138</v>
          </cell>
          <cell r="D792">
            <v>16.003364999999999</v>
          </cell>
        </row>
        <row r="793">
          <cell r="A793">
            <v>142</v>
          </cell>
          <cell r="D793">
            <v>0.74564945999999999</v>
          </cell>
        </row>
        <row r="794">
          <cell r="A794">
            <v>146</v>
          </cell>
          <cell r="D794">
            <v>6.0570579999999996</v>
          </cell>
        </row>
        <row r="795">
          <cell r="A795">
            <v>152</v>
          </cell>
          <cell r="D795">
            <v>2.4444823000000002</v>
          </cell>
        </row>
        <row r="796">
          <cell r="A796">
            <v>154</v>
          </cell>
          <cell r="D796">
            <v>0.66089339999999996</v>
          </cell>
        </row>
        <row r="797">
          <cell r="A797">
            <v>164</v>
          </cell>
          <cell r="D797">
            <v>0.59418309999999996</v>
          </cell>
        </row>
        <row r="798">
          <cell r="A798">
            <v>169</v>
          </cell>
          <cell r="D798">
            <v>1.1781166999999999</v>
          </cell>
        </row>
        <row r="799">
          <cell r="A799">
            <v>113</v>
          </cell>
          <cell r="D799">
            <v>1.1237569999999999</v>
          </cell>
        </row>
        <row r="800">
          <cell r="A800">
            <v>120</v>
          </cell>
          <cell r="D800">
            <v>0.65370834</v>
          </cell>
        </row>
        <row r="801">
          <cell r="A801">
            <v>70</v>
          </cell>
          <cell r="D801">
            <v>0.59489190000000003</v>
          </cell>
        </row>
        <row r="802">
          <cell r="A802">
            <v>82</v>
          </cell>
          <cell r="D802">
            <v>2.3125884999999999</v>
          </cell>
        </row>
        <row r="803">
          <cell r="A803">
            <v>95</v>
          </cell>
          <cell r="D803">
            <v>0.74535070000000003</v>
          </cell>
        </row>
        <row r="804">
          <cell r="A804">
            <v>104</v>
          </cell>
          <cell r="D804">
            <v>1.0649772</v>
          </cell>
        </row>
        <row r="805">
          <cell r="A805">
            <v>113</v>
          </cell>
          <cell r="D805">
            <v>2.4457103999999998</v>
          </cell>
        </row>
        <row r="806">
          <cell r="A806">
            <v>127</v>
          </cell>
          <cell r="D806">
            <v>0.77179929999999997</v>
          </cell>
        </row>
        <row r="807">
          <cell r="A807">
            <v>131</v>
          </cell>
          <cell r="D807">
            <v>0.35938224000000002</v>
          </cell>
        </row>
        <row r="808">
          <cell r="A808">
            <v>133</v>
          </cell>
          <cell r="D808">
            <v>0.883185</v>
          </cell>
        </row>
        <row r="809">
          <cell r="A809">
            <v>136</v>
          </cell>
          <cell r="D809">
            <v>3.8260559999999999</v>
          </cell>
        </row>
        <row r="810">
          <cell r="A810">
            <v>141</v>
          </cell>
          <cell r="D810">
            <v>2.6982110000000001</v>
          </cell>
        </row>
        <row r="811">
          <cell r="A811">
            <v>143</v>
          </cell>
          <cell r="D811">
            <v>1.8717759</v>
          </cell>
        </row>
        <row r="812">
          <cell r="A812">
            <v>144</v>
          </cell>
          <cell r="D812">
            <v>0.67631715999999997</v>
          </cell>
        </row>
        <row r="813">
          <cell r="A813">
            <v>148</v>
          </cell>
          <cell r="D813">
            <v>0.39903455999999998</v>
          </cell>
        </row>
        <row r="814">
          <cell r="A814">
            <v>146</v>
          </cell>
          <cell r="D814">
            <v>1.0149885000000001</v>
          </cell>
        </row>
        <row r="815">
          <cell r="A815">
            <v>151</v>
          </cell>
          <cell r="D815">
            <v>1.0640757999999999</v>
          </cell>
        </row>
        <row r="816">
          <cell r="A816">
            <v>149</v>
          </cell>
          <cell r="D816">
            <v>1.3618424</v>
          </cell>
        </row>
        <row r="817">
          <cell r="A817">
            <v>140</v>
          </cell>
          <cell r="D817">
            <v>0.63323635</v>
          </cell>
        </row>
        <row r="818">
          <cell r="A818">
            <v>133</v>
          </cell>
          <cell r="D818">
            <v>0.96268149999999997</v>
          </cell>
        </row>
        <row r="819">
          <cell r="A819">
            <v>129</v>
          </cell>
          <cell r="D819">
            <v>1.8671572999999999</v>
          </cell>
        </row>
        <row r="820">
          <cell r="A820">
            <v>127</v>
          </cell>
          <cell r="D820">
            <v>2.475657</v>
          </cell>
        </row>
        <row r="821">
          <cell r="A821">
            <v>125</v>
          </cell>
          <cell r="D821">
            <v>2.1389909999999999</v>
          </cell>
        </row>
        <row r="822">
          <cell r="A822">
            <v>124</v>
          </cell>
          <cell r="D822">
            <v>3.1956536999999998</v>
          </cell>
        </row>
        <row r="823">
          <cell r="A823">
            <v>131</v>
          </cell>
          <cell r="D823">
            <v>7.0913377000000004</v>
          </cell>
        </row>
        <row r="824">
          <cell r="A824">
            <v>132</v>
          </cell>
          <cell r="D824">
            <v>1.6093341999999999</v>
          </cell>
        </row>
        <row r="825">
          <cell r="A825">
            <v>127</v>
          </cell>
          <cell r="D825">
            <v>11.132796000000001</v>
          </cell>
        </row>
        <row r="826">
          <cell r="A826">
            <v>117</v>
          </cell>
          <cell r="D826">
            <v>15.477251000000001</v>
          </cell>
        </row>
        <row r="827">
          <cell r="A827">
            <v>113</v>
          </cell>
          <cell r="D827">
            <v>7.0101456999999998</v>
          </cell>
        </row>
        <row r="828">
          <cell r="A828">
            <v>104</v>
          </cell>
          <cell r="D828">
            <v>1.2152974999999999</v>
          </cell>
        </row>
        <row r="829">
          <cell r="A829">
            <v>91</v>
          </cell>
          <cell r="D829">
            <v>1.6679952</v>
          </cell>
        </row>
        <row r="830">
          <cell r="A830">
            <v>85</v>
          </cell>
          <cell r="D830">
            <v>1.1995623</v>
          </cell>
        </row>
        <row r="831">
          <cell r="A831">
            <v>81</v>
          </cell>
          <cell r="D831">
            <v>0.68287339999999996</v>
          </cell>
        </row>
        <row r="832">
          <cell r="A832">
            <v>77</v>
          </cell>
          <cell r="D832">
            <v>2.0626129999999998</v>
          </cell>
        </row>
        <row r="833">
          <cell r="A833">
            <v>65</v>
          </cell>
          <cell r="D833">
            <v>1.4651012000000001</v>
          </cell>
        </row>
        <row r="834">
          <cell r="A834">
            <v>55</v>
          </cell>
          <cell r="D834">
            <v>1.7498986999999999</v>
          </cell>
        </row>
        <row r="835">
          <cell r="A835">
            <v>49</v>
          </cell>
          <cell r="D835">
            <v>5.1114959999999998</v>
          </cell>
        </row>
        <row r="836">
          <cell r="A836">
            <v>46</v>
          </cell>
          <cell r="D836">
            <v>3.2140762999999999</v>
          </cell>
        </row>
        <row r="837">
          <cell r="A837">
            <v>49</v>
          </cell>
          <cell r="D837">
            <v>1.4010602999999999</v>
          </cell>
        </row>
        <row r="838">
          <cell r="A838">
            <v>40</v>
          </cell>
          <cell r="D838">
            <v>1.4145645</v>
          </cell>
        </row>
        <row r="839">
          <cell r="A839">
            <v>39</v>
          </cell>
          <cell r="D839">
            <v>1.8807204</v>
          </cell>
        </row>
        <row r="840">
          <cell r="A840">
            <v>36</v>
          </cell>
          <cell r="D840">
            <v>1.6830323</v>
          </cell>
        </row>
        <row r="841">
          <cell r="A841">
            <v>31</v>
          </cell>
          <cell r="D841">
            <v>0.94873430000000003</v>
          </cell>
        </row>
        <row r="842">
          <cell r="A842">
            <v>28</v>
          </cell>
          <cell r="D842">
            <v>1.1336598</v>
          </cell>
        </row>
        <row r="843">
          <cell r="A843">
            <v>25</v>
          </cell>
          <cell r="D843">
            <v>1.0161298999999999</v>
          </cell>
        </row>
        <row r="844">
          <cell r="A844">
            <v>19</v>
          </cell>
          <cell r="D844">
            <v>0.6811663</v>
          </cell>
        </row>
        <row r="845">
          <cell r="A845">
            <v>22</v>
          </cell>
          <cell r="D845">
            <v>0.458146</v>
          </cell>
        </row>
        <row r="846">
          <cell r="A846">
            <v>21</v>
          </cell>
          <cell r="D846">
            <v>0.65265779999999995</v>
          </cell>
        </row>
        <row r="847">
          <cell r="A847">
            <v>21</v>
          </cell>
          <cell r="D847">
            <v>0.75490429999999997</v>
          </cell>
        </row>
        <row r="848">
          <cell r="A848">
            <v>22</v>
          </cell>
          <cell r="D848">
            <v>0.87129133999999997</v>
          </cell>
        </row>
        <row r="849">
          <cell r="A849">
            <v>22</v>
          </cell>
          <cell r="D849">
            <v>0.73426599999999997</v>
          </cell>
        </row>
        <row r="850">
          <cell r="A850">
            <v>21</v>
          </cell>
          <cell r="D850">
            <v>1.2624316</v>
          </cell>
        </row>
        <row r="851">
          <cell r="A851">
            <v>20</v>
          </cell>
          <cell r="D851">
            <v>0.80092410000000003</v>
          </cell>
        </row>
        <row r="852">
          <cell r="A852">
            <v>19</v>
          </cell>
          <cell r="D852">
            <v>2.5745749999999998</v>
          </cell>
        </row>
        <row r="853">
          <cell r="A853">
            <v>16</v>
          </cell>
          <cell r="D853">
            <v>0.32104185000000002</v>
          </cell>
        </row>
        <row r="854">
          <cell r="A854">
            <v>23</v>
          </cell>
          <cell r="D854">
            <v>8.2739619999999992</v>
          </cell>
        </row>
        <row r="855">
          <cell r="A855">
            <v>26</v>
          </cell>
          <cell r="D855">
            <v>0.42718060000000002</v>
          </cell>
        </row>
        <row r="856">
          <cell r="A856">
            <v>25</v>
          </cell>
          <cell r="D856">
            <v>4.3206300000000004</v>
          </cell>
        </row>
        <row r="857">
          <cell r="A857">
            <v>21</v>
          </cell>
          <cell r="D857">
            <v>0.39432043</v>
          </cell>
        </row>
        <row r="858">
          <cell r="A858">
            <v>14</v>
          </cell>
          <cell r="D858">
            <v>0.47220152999999998</v>
          </cell>
        </row>
        <row r="859">
          <cell r="A859">
            <v>7</v>
          </cell>
          <cell r="D859">
            <v>2.6499657999999999</v>
          </cell>
        </row>
        <row r="860">
          <cell r="A860">
            <v>0</v>
          </cell>
          <cell r="D860">
            <v>4.5640764000000003</v>
          </cell>
        </row>
        <row r="861">
          <cell r="A861">
            <v>-8</v>
          </cell>
          <cell r="D861">
            <v>2.741079</v>
          </cell>
        </row>
        <row r="862">
          <cell r="A862">
            <v>-14</v>
          </cell>
          <cell r="D862">
            <v>1.2141660000000001</v>
          </cell>
        </row>
        <row r="863">
          <cell r="A863">
            <v>-22</v>
          </cell>
          <cell r="D863">
            <v>5.9978895000000003</v>
          </cell>
        </row>
        <row r="864">
          <cell r="A864">
            <v>-27</v>
          </cell>
          <cell r="D864">
            <v>9.0786269999999991</v>
          </cell>
        </row>
        <row r="865">
          <cell r="A865">
            <v>-33</v>
          </cell>
          <cell r="D865">
            <v>4.3590949999999999</v>
          </cell>
        </row>
        <row r="866">
          <cell r="A866">
            <v>-34</v>
          </cell>
          <cell r="D866">
            <v>6.3444532999999996</v>
          </cell>
        </row>
        <row r="867">
          <cell r="A867">
            <v>-35</v>
          </cell>
          <cell r="D867">
            <v>18.113235</v>
          </cell>
        </row>
        <row r="868">
          <cell r="A868">
            <v>-33</v>
          </cell>
          <cell r="D868">
            <v>4.9483404000000002</v>
          </cell>
        </row>
        <row r="869">
          <cell r="A869">
            <v>-28</v>
          </cell>
          <cell r="D869">
            <v>14.628949</v>
          </cell>
        </row>
        <row r="870">
          <cell r="A870">
            <v>-17</v>
          </cell>
          <cell r="D870">
            <v>1.6279732</v>
          </cell>
        </row>
        <row r="871">
          <cell r="A871">
            <v>-8</v>
          </cell>
          <cell r="D871">
            <v>1.2453063</v>
          </cell>
        </row>
        <row r="872">
          <cell r="A872">
            <v>-3</v>
          </cell>
          <cell r="D872">
            <v>0.55286170000000001</v>
          </cell>
        </row>
        <row r="873">
          <cell r="A873">
            <v>0</v>
          </cell>
          <cell r="D873">
            <v>12.9033985</v>
          </cell>
        </row>
        <row r="874">
          <cell r="A874">
            <v>0</v>
          </cell>
          <cell r="D874">
            <v>13.163722</v>
          </cell>
        </row>
        <row r="875">
          <cell r="A875">
            <v>-2</v>
          </cell>
          <cell r="D875">
            <v>1.193794</v>
          </cell>
        </row>
        <row r="876">
          <cell r="A876">
            <v>2</v>
          </cell>
          <cell r="D876">
            <v>1.2362938000000001</v>
          </cell>
        </row>
        <row r="877">
          <cell r="A877">
            <v>6</v>
          </cell>
          <cell r="D877">
            <v>4.8622847</v>
          </cell>
        </row>
        <row r="878">
          <cell r="A878">
            <v>15</v>
          </cell>
          <cell r="D878">
            <v>2.0925167</v>
          </cell>
        </row>
        <row r="879">
          <cell r="A879">
            <v>35</v>
          </cell>
          <cell r="D879">
            <v>4.7882530000000001</v>
          </cell>
        </row>
        <row r="880">
          <cell r="A880">
            <v>50</v>
          </cell>
          <cell r="D880">
            <v>0.41902074</v>
          </cell>
        </row>
        <row r="881">
          <cell r="A881">
            <v>59</v>
          </cell>
          <cell r="D881">
            <v>0.86469364000000004</v>
          </cell>
        </row>
        <row r="882">
          <cell r="A882">
            <v>68</v>
          </cell>
          <cell r="D882">
            <v>1.4652238</v>
          </cell>
        </row>
        <row r="883">
          <cell r="A883">
            <v>75</v>
          </cell>
          <cell r="D883">
            <v>0.88710940000000005</v>
          </cell>
        </row>
        <row r="884">
          <cell r="A884">
            <v>73</v>
          </cell>
          <cell r="D884">
            <v>0.74176149999999996</v>
          </cell>
        </row>
        <row r="885">
          <cell r="A885">
            <v>75</v>
          </cell>
          <cell r="D885">
            <v>0.44415789999999999</v>
          </cell>
        </row>
        <row r="886">
          <cell r="A886">
            <v>75</v>
          </cell>
          <cell r="D886">
            <v>1.9711491999999999</v>
          </cell>
        </row>
        <row r="887">
          <cell r="A887">
            <v>66</v>
          </cell>
          <cell r="D887">
            <v>1.2248243000000001</v>
          </cell>
        </row>
        <row r="888">
          <cell r="A888">
            <v>62</v>
          </cell>
          <cell r="D888">
            <v>0.42657857999999998</v>
          </cell>
        </row>
        <row r="889">
          <cell r="A889">
            <v>58</v>
          </cell>
          <cell r="D889">
            <v>0.97978246000000002</v>
          </cell>
        </row>
        <row r="890">
          <cell r="A890">
            <v>46</v>
          </cell>
          <cell r="D890">
            <v>0.22950844000000001</v>
          </cell>
        </row>
        <row r="891">
          <cell r="A891">
            <v>41</v>
          </cell>
          <cell r="D891">
            <v>0.96147746000000001</v>
          </cell>
        </row>
        <row r="892">
          <cell r="A892">
            <v>36</v>
          </cell>
          <cell r="D892">
            <v>0.21594958</v>
          </cell>
        </row>
        <row r="893">
          <cell r="A893">
            <v>37</v>
          </cell>
          <cell r="D893">
            <v>1.0172311999999999</v>
          </cell>
        </row>
        <row r="894">
          <cell r="A894">
            <v>39</v>
          </cell>
          <cell r="D894">
            <v>1.5894459999999999</v>
          </cell>
        </row>
        <row r="895">
          <cell r="A895">
            <v>33</v>
          </cell>
          <cell r="D895">
            <v>3.6839835999999999</v>
          </cell>
        </row>
        <row r="896">
          <cell r="A896">
            <v>30</v>
          </cell>
          <cell r="D896">
            <v>0.22362313</v>
          </cell>
        </row>
        <row r="897">
          <cell r="A897">
            <v>25</v>
          </cell>
          <cell r="D897">
            <v>1.485055</v>
          </cell>
        </row>
        <row r="898">
          <cell r="A898">
            <v>20</v>
          </cell>
          <cell r="D898">
            <v>2.5171084000000001</v>
          </cell>
        </row>
        <row r="899">
          <cell r="A899">
            <v>13</v>
          </cell>
          <cell r="D899">
            <v>1.0952194</v>
          </cell>
        </row>
        <row r="900">
          <cell r="A900">
            <v>5</v>
          </cell>
          <cell r="D900">
            <v>0.75169490000000005</v>
          </cell>
        </row>
        <row r="901">
          <cell r="A901">
            <v>3</v>
          </cell>
          <cell r="D901">
            <v>1.3928990000000001</v>
          </cell>
        </row>
        <row r="902">
          <cell r="A902">
            <v>1</v>
          </cell>
          <cell r="D902">
            <v>1.5218687</v>
          </cell>
        </row>
        <row r="903">
          <cell r="A903">
            <v>-3</v>
          </cell>
          <cell r="D903">
            <v>4.7392386999999996</v>
          </cell>
        </row>
        <row r="904">
          <cell r="A904">
            <v>-6</v>
          </cell>
          <cell r="D904">
            <v>2.8821785000000002</v>
          </cell>
        </row>
        <row r="905">
          <cell r="A905">
            <v>-8</v>
          </cell>
          <cell r="D905">
            <v>1.6854648999999999</v>
          </cell>
        </row>
        <row r="906">
          <cell r="A906">
            <v>-9</v>
          </cell>
          <cell r="D906">
            <v>0.45242413999999997</v>
          </cell>
        </row>
        <row r="907">
          <cell r="A907">
            <v>-9</v>
          </cell>
          <cell r="D907">
            <v>1.5893946999999999</v>
          </cell>
        </row>
        <row r="908">
          <cell r="A908">
            <v>-11</v>
          </cell>
          <cell r="D908">
            <v>0.88667890000000005</v>
          </cell>
        </row>
        <row r="909">
          <cell r="A909">
            <v>-14</v>
          </cell>
          <cell r="D909">
            <v>2.1830783</v>
          </cell>
        </row>
        <row r="910">
          <cell r="A910">
            <v>-14</v>
          </cell>
          <cell r="D910">
            <v>6.8604608000000002</v>
          </cell>
        </row>
        <row r="911">
          <cell r="A911">
            <v>-17</v>
          </cell>
          <cell r="D911">
            <v>12.376853000000001</v>
          </cell>
        </row>
        <row r="912">
          <cell r="A912">
            <v>-25</v>
          </cell>
          <cell r="D912">
            <v>1.3068196000000001</v>
          </cell>
        </row>
        <row r="913">
          <cell r="A913">
            <v>-34</v>
          </cell>
          <cell r="D913">
            <v>4.5786720000000001</v>
          </cell>
        </row>
        <row r="914">
          <cell r="A914">
            <v>-35</v>
          </cell>
          <cell r="D914">
            <v>9.6715769999999992</v>
          </cell>
        </row>
        <row r="915">
          <cell r="A915">
            <v>-39</v>
          </cell>
          <cell r="D915">
            <v>2.7506080000000002</v>
          </cell>
        </row>
        <row r="916">
          <cell r="A916">
            <v>-40</v>
          </cell>
          <cell r="D916">
            <v>0.70706815000000001</v>
          </cell>
        </row>
        <row r="917">
          <cell r="A917">
            <v>-36</v>
          </cell>
          <cell r="D917">
            <v>33.074910000000003</v>
          </cell>
        </row>
        <row r="918">
          <cell r="A918">
            <v>-30</v>
          </cell>
          <cell r="D918">
            <v>2.0376099999999999</v>
          </cell>
        </row>
        <row r="919">
          <cell r="A919">
            <v>-25</v>
          </cell>
          <cell r="D919">
            <v>28.005237999999999</v>
          </cell>
        </row>
        <row r="920">
          <cell r="A920">
            <v>-21</v>
          </cell>
          <cell r="D920">
            <v>6.4729660000000004</v>
          </cell>
        </row>
        <row r="921">
          <cell r="A921">
            <v>-17</v>
          </cell>
          <cell r="D921">
            <v>1.5434501</v>
          </cell>
        </row>
        <row r="922">
          <cell r="A922">
            <v>-18</v>
          </cell>
          <cell r="D922">
            <v>3.2016860999999999</v>
          </cell>
        </row>
        <row r="923">
          <cell r="A923">
            <v>-14</v>
          </cell>
          <cell r="D923">
            <v>5.4834275000000003</v>
          </cell>
        </row>
        <row r="924">
          <cell r="A924">
            <v>-18</v>
          </cell>
          <cell r="D924">
            <v>1.3929064</v>
          </cell>
        </row>
        <row r="925">
          <cell r="A925">
            <v>-26</v>
          </cell>
          <cell r="D925">
            <v>0.35348373999999999</v>
          </cell>
        </row>
        <row r="926">
          <cell r="A926">
            <v>-35</v>
          </cell>
          <cell r="D926">
            <v>0.96759019999999996</v>
          </cell>
        </row>
        <row r="927">
          <cell r="A927">
            <v>-37</v>
          </cell>
          <cell r="D927">
            <v>7.5284680000000002</v>
          </cell>
        </row>
        <row r="928">
          <cell r="A928">
            <v>-43</v>
          </cell>
          <cell r="D928">
            <v>2.5393590000000001</v>
          </cell>
        </row>
        <row r="929">
          <cell r="A929">
            <v>-47</v>
          </cell>
          <cell r="D929">
            <v>3.7129219</v>
          </cell>
        </row>
        <row r="930">
          <cell r="A930">
            <v>-49</v>
          </cell>
          <cell r="D930">
            <v>2.0263485999999999</v>
          </cell>
        </row>
        <row r="931">
          <cell r="A931">
            <v>-49</v>
          </cell>
          <cell r="D931">
            <v>4.3292245999999999</v>
          </cell>
        </row>
        <row r="932">
          <cell r="A932">
            <v>-51</v>
          </cell>
          <cell r="D932">
            <v>1.392244</v>
          </cell>
        </row>
        <row r="933">
          <cell r="A933">
            <v>-55</v>
          </cell>
          <cell r="D933">
            <v>5.2087617000000002</v>
          </cell>
        </row>
        <row r="934">
          <cell r="A934">
            <v>-58</v>
          </cell>
          <cell r="D934">
            <v>4.8186200000000001</v>
          </cell>
        </row>
        <row r="935">
          <cell r="A935">
            <v>-63</v>
          </cell>
          <cell r="D935">
            <v>0.58053069999999996</v>
          </cell>
        </row>
        <row r="936">
          <cell r="A936">
            <v>-63</v>
          </cell>
          <cell r="D936">
            <v>1.2842844</v>
          </cell>
        </row>
        <row r="937">
          <cell r="A937">
            <v>-59</v>
          </cell>
          <cell r="D937">
            <v>0.335117</v>
          </cell>
        </row>
        <row r="938">
          <cell r="A938">
            <v>-56</v>
          </cell>
          <cell r="D938">
            <v>0.58291274000000004</v>
          </cell>
        </row>
        <row r="939">
          <cell r="A939">
            <v>-55</v>
          </cell>
          <cell r="D939">
            <v>1.0339228</v>
          </cell>
        </row>
        <row r="940">
          <cell r="A940">
            <v>-50</v>
          </cell>
          <cell r="D940">
            <v>0.59377784</v>
          </cell>
        </row>
        <row r="941">
          <cell r="A941">
            <v>-49</v>
          </cell>
          <cell r="D941">
            <v>1.3141563999999999</v>
          </cell>
        </row>
        <row r="942">
          <cell r="A942">
            <v>-50</v>
          </cell>
          <cell r="D942">
            <v>2.7597756000000002</v>
          </cell>
        </row>
        <row r="943">
          <cell r="A943">
            <v>-43</v>
          </cell>
          <cell r="D943">
            <v>0.3414546</v>
          </cell>
        </row>
        <row r="944">
          <cell r="A944">
            <v>-39</v>
          </cell>
          <cell r="D944">
            <v>1.0717907</v>
          </cell>
        </row>
        <row r="945">
          <cell r="A945">
            <v>-34</v>
          </cell>
          <cell r="D945">
            <v>0.94833239999999996</v>
          </cell>
        </row>
        <row r="946">
          <cell r="A946">
            <v>-33</v>
          </cell>
          <cell r="D946">
            <v>2.4664009</v>
          </cell>
        </row>
        <row r="947">
          <cell r="A947">
            <v>-37</v>
          </cell>
          <cell r="D947">
            <v>1.6606590999999999</v>
          </cell>
        </row>
        <row r="948">
          <cell r="A948">
            <v>-40</v>
          </cell>
          <cell r="D948">
            <v>1.3525689000000001</v>
          </cell>
        </row>
        <row r="949">
          <cell r="A949">
            <v>-41</v>
          </cell>
          <cell r="D949">
            <v>2.043466</v>
          </cell>
        </row>
        <row r="950">
          <cell r="A950">
            <v>-41</v>
          </cell>
          <cell r="D950">
            <v>0.29298829999999998</v>
          </cell>
        </row>
        <row r="951">
          <cell r="A951">
            <v>-37</v>
          </cell>
          <cell r="D951">
            <v>2.0463936</v>
          </cell>
        </row>
        <row r="952">
          <cell r="A952">
            <v>-29</v>
          </cell>
          <cell r="D952">
            <v>7.3353605000000002</v>
          </cell>
        </row>
        <row r="953">
          <cell r="A953">
            <v>-14</v>
          </cell>
          <cell r="D953">
            <v>1.6902349000000001</v>
          </cell>
        </row>
        <row r="954">
          <cell r="A954">
            <v>-3</v>
          </cell>
          <cell r="D954">
            <v>3.196475</v>
          </cell>
        </row>
        <row r="955">
          <cell r="A955">
            <v>3</v>
          </cell>
          <cell r="D955">
            <v>1.3384370999999999</v>
          </cell>
        </row>
        <row r="956">
          <cell r="A956">
            <v>5</v>
          </cell>
          <cell r="D956">
            <v>0.974549</v>
          </cell>
        </row>
        <row r="957">
          <cell r="A957">
            <v>3</v>
          </cell>
          <cell r="D957">
            <v>1.3371234999999999</v>
          </cell>
        </row>
        <row r="958">
          <cell r="A958">
            <v>-3</v>
          </cell>
          <cell r="D958">
            <v>0.50966940000000005</v>
          </cell>
        </row>
        <row r="959">
          <cell r="A959">
            <v>-11</v>
          </cell>
          <cell r="D959">
            <v>6.9057554999999997</v>
          </cell>
        </row>
        <row r="960">
          <cell r="A960">
            <v>-21</v>
          </cell>
          <cell r="D960">
            <v>4.0986880000000001</v>
          </cell>
        </row>
        <row r="961">
          <cell r="A961">
            <v>-22</v>
          </cell>
          <cell r="D961">
            <v>1.0011938</v>
          </cell>
        </row>
        <row r="962">
          <cell r="A962">
            <v>-25</v>
          </cell>
          <cell r="D962">
            <v>1.8371761</v>
          </cell>
        </row>
        <row r="963">
          <cell r="A963">
            <v>-29</v>
          </cell>
          <cell r="D963">
            <v>0.78345569999999998</v>
          </cell>
        </row>
        <row r="964">
          <cell r="A964">
            <v>-33</v>
          </cell>
          <cell r="D964">
            <v>1.230861</v>
          </cell>
        </row>
        <row r="965">
          <cell r="A965">
            <v>-34</v>
          </cell>
          <cell r="D965">
            <v>0.56828487000000005</v>
          </cell>
        </row>
        <row r="966">
          <cell r="A966">
            <v>-36</v>
          </cell>
          <cell r="D966">
            <v>1.0220416000000001</v>
          </cell>
        </row>
        <row r="967">
          <cell r="A967">
            <v>-44</v>
          </cell>
          <cell r="D967">
            <v>3.0306497000000001</v>
          </cell>
        </row>
        <row r="968">
          <cell r="A968">
            <v>-50</v>
          </cell>
          <cell r="D968">
            <v>1.3952085000000001</v>
          </cell>
        </row>
        <row r="969">
          <cell r="A969">
            <v>-56</v>
          </cell>
          <cell r="D969">
            <v>8.2242770000000007</v>
          </cell>
        </row>
        <row r="970">
          <cell r="A970">
            <v>-60</v>
          </cell>
          <cell r="D970">
            <v>1.7140694000000001</v>
          </cell>
        </row>
        <row r="971">
          <cell r="A971">
            <v>-58</v>
          </cell>
          <cell r="D971">
            <v>2.526376</v>
          </cell>
        </row>
        <row r="972">
          <cell r="A972">
            <v>-51</v>
          </cell>
          <cell r="D972">
            <v>1.1646339999999999</v>
          </cell>
        </row>
        <row r="973">
          <cell r="A973">
            <v>-42</v>
          </cell>
          <cell r="D973">
            <v>1.2304307999999999</v>
          </cell>
        </row>
        <row r="974">
          <cell r="A974">
            <v>-39</v>
          </cell>
          <cell r="D974">
            <v>3.5655754000000002</v>
          </cell>
        </row>
        <row r="975">
          <cell r="A975">
            <v>-40</v>
          </cell>
          <cell r="D975">
            <v>3.0677794999999999</v>
          </cell>
        </row>
        <row r="976">
          <cell r="A976">
            <v>-34</v>
          </cell>
          <cell r="D976">
            <v>9.2914980000000007</v>
          </cell>
        </row>
        <row r="977">
          <cell r="A977">
            <v>-31</v>
          </cell>
          <cell r="D977">
            <v>1.5302328000000001</v>
          </cell>
        </row>
        <row r="978">
          <cell r="A978">
            <v>-24</v>
          </cell>
          <cell r="D978">
            <v>0.57041125999999998</v>
          </cell>
        </row>
        <row r="979">
          <cell r="A979">
            <v>-24</v>
          </cell>
          <cell r="D979">
            <v>0.54402589999999995</v>
          </cell>
        </row>
        <row r="980">
          <cell r="A980">
            <v>-19</v>
          </cell>
          <cell r="D980">
            <v>0.22964497</v>
          </cell>
        </row>
        <row r="981">
          <cell r="A981">
            <v>-18</v>
          </cell>
          <cell r="D981">
            <v>2.4445279000000002</v>
          </cell>
        </row>
        <row r="982">
          <cell r="A982">
            <v>-21</v>
          </cell>
          <cell r="D982">
            <v>1.8898299000000001</v>
          </cell>
        </row>
        <row r="983">
          <cell r="A983">
            <v>-21</v>
          </cell>
          <cell r="D983">
            <v>1.7846521</v>
          </cell>
        </row>
        <row r="984">
          <cell r="A984">
            <v>-20</v>
          </cell>
          <cell r="D984">
            <v>0.5169996</v>
          </cell>
        </row>
        <row r="985">
          <cell r="A985">
            <v>-19</v>
          </cell>
          <cell r="D985">
            <v>0.54270010000000002</v>
          </cell>
        </row>
        <row r="986">
          <cell r="A986">
            <v>-15</v>
          </cell>
          <cell r="D986">
            <v>0.74418956000000003</v>
          </cell>
        </row>
        <row r="987">
          <cell r="A987">
            <v>-16</v>
          </cell>
          <cell r="D987">
            <v>1.2202033999999999</v>
          </cell>
        </row>
        <row r="988">
          <cell r="A988">
            <v>-13</v>
          </cell>
          <cell r="D988">
            <v>9.1885779999999997</v>
          </cell>
        </row>
        <row r="989">
          <cell r="A989">
            <v>-14</v>
          </cell>
          <cell r="D989">
            <v>1.6375837</v>
          </cell>
        </row>
        <row r="990">
          <cell r="A990">
            <v>-12</v>
          </cell>
          <cell r="D990">
            <v>3.7760872999999999</v>
          </cell>
        </row>
        <row r="991">
          <cell r="A991">
            <v>-10</v>
          </cell>
          <cell r="D991">
            <v>9.8547259999999994</v>
          </cell>
        </row>
        <row r="992">
          <cell r="A992">
            <v>-7</v>
          </cell>
          <cell r="D992">
            <v>2.6181228000000001</v>
          </cell>
        </row>
        <row r="993">
          <cell r="A993">
            <v>-4</v>
          </cell>
          <cell r="D993">
            <v>4.651637</v>
          </cell>
        </row>
        <row r="994">
          <cell r="A994">
            <v>7</v>
          </cell>
          <cell r="D994">
            <v>10.413307</v>
          </cell>
        </row>
        <row r="995">
          <cell r="A995">
            <v>12</v>
          </cell>
          <cell r="D995">
            <v>0.84712297000000003</v>
          </cell>
        </row>
        <row r="996">
          <cell r="A996">
            <v>18</v>
          </cell>
          <cell r="D996">
            <v>1.2906225</v>
          </cell>
        </row>
        <row r="997">
          <cell r="A997">
            <v>23</v>
          </cell>
          <cell r="D997">
            <v>1.2216446000000001</v>
          </cell>
        </row>
        <row r="998">
          <cell r="A998">
            <v>23</v>
          </cell>
          <cell r="D998">
            <v>0.44037609999999999</v>
          </cell>
        </row>
        <row r="999">
          <cell r="A999">
            <v>23</v>
          </cell>
          <cell r="D999">
            <v>1.3401086</v>
          </cell>
        </row>
        <row r="1000">
          <cell r="A1000">
            <v>20</v>
          </cell>
          <cell r="D1000">
            <v>1.9827888</v>
          </cell>
        </row>
        <row r="1001">
          <cell r="A1001">
            <v>14</v>
          </cell>
          <cell r="D1001">
            <v>2.1548254</v>
          </cell>
        </row>
        <row r="1002">
          <cell r="A1002">
            <v>8</v>
          </cell>
          <cell r="D1002">
            <v>5.9676780000000003</v>
          </cell>
        </row>
        <row r="1003">
          <cell r="A1003">
            <v>6</v>
          </cell>
          <cell r="D1003">
            <v>5.6382469999999998</v>
          </cell>
        </row>
        <row r="1004">
          <cell r="A1004">
            <v>7</v>
          </cell>
          <cell r="D1004">
            <v>1.6672362999999999</v>
          </cell>
        </row>
        <row r="1005">
          <cell r="A1005">
            <v>8</v>
          </cell>
          <cell r="D1005">
            <v>1.4357808000000001</v>
          </cell>
        </row>
        <row r="1006">
          <cell r="A1006">
            <v>7</v>
          </cell>
          <cell r="D1006">
            <v>1.1740782000000001</v>
          </cell>
        </row>
        <row r="1007">
          <cell r="A1007">
            <v>5</v>
          </cell>
          <cell r="D1007">
            <v>2.1418202000000002</v>
          </cell>
        </row>
        <row r="1008">
          <cell r="A1008">
            <v>1</v>
          </cell>
          <cell r="D1008">
            <v>2.7488505999999999</v>
          </cell>
        </row>
        <row r="1009">
          <cell r="A1009">
            <v>-2</v>
          </cell>
          <cell r="D1009">
            <v>0.73926866000000002</v>
          </cell>
        </row>
        <row r="1010">
          <cell r="A1010">
            <v>-5</v>
          </cell>
          <cell r="D1010">
            <v>2.1213918</v>
          </cell>
        </row>
        <row r="1011">
          <cell r="A1011">
            <v>-11</v>
          </cell>
          <cell r="D1011">
            <v>0.93062294000000001</v>
          </cell>
        </row>
        <row r="1012">
          <cell r="A1012">
            <v>-16</v>
          </cell>
          <cell r="D1012">
            <v>0.46954069999999998</v>
          </cell>
        </row>
        <row r="1013">
          <cell r="A1013">
            <v>-19</v>
          </cell>
          <cell r="D1013">
            <v>6.3803573</v>
          </cell>
        </row>
        <row r="1014">
          <cell r="A1014">
            <v>-19</v>
          </cell>
          <cell r="D1014">
            <v>2.4747894000000001</v>
          </cell>
        </row>
        <row r="1015">
          <cell r="A1015">
            <v>-19</v>
          </cell>
          <cell r="D1015">
            <v>17.734915000000001</v>
          </cell>
        </row>
        <row r="1016">
          <cell r="A1016">
            <v>-20</v>
          </cell>
          <cell r="D1016">
            <v>2.3549042</v>
          </cell>
        </row>
        <row r="1017">
          <cell r="A1017">
            <v>-19</v>
          </cell>
          <cell r="D1017">
            <v>5.1965256000000002</v>
          </cell>
        </row>
        <row r="1018">
          <cell r="A1018">
            <v>-22</v>
          </cell>
          <cell r="D1018">
            <v>5.6210947000000004</v>
          </cell>
        </row>
        <row r="1019">
          <cell r="A1019">
            <v>-10</v>
          </cell>
          <cell r="D1019">
            <v>5.2030854</v>
          </cell>
        </row>
        <row r="1020">
          <cell r="A1020">
            <v>-7</v>
          </cell>
          <cell r="D1020">
            <v>1.1950015</v>
          </cell>
        </row>
        <row r="1021">
          <cell r="A1021">
            <v>3</v>
          </cell>
          <cell r="D1021">
            <v>2.3506985</v>
          </cell>
        </row>
        <row r="1022">
          <cell r="A1022">
            <v>8</v>
          </cell>
          <cell r="D1022">
            <v>0.58511215000000005</v>
          </cell>
        </row>
        <row r="1023">
          <cell r="A1023">
            <v>16</v>
          </cell>
          <cell r="D1023">
            <v>2.452143</v>
          </cell>
        </row>
        <row r="1024">
          <cell r="A1024">
            <v>27</v>
          </cell>
          <cell r="D1024">
            <v>1.3562076000000001</v>
          </cell>
        </row>
        <row r="1025">
          <cell r="A1025">
            <v>31</v>
          </cell>
          <cell r="D1025">
            <v>2.7411772999999999</v>
          </cell>
        </row>
        <row r="1026">
          <cell r="A1026">
            <v>44</v>
          </cell>
          <cell r="D1026">
            <v>2.9611268000000002</v>
          </cell>
        </row>
        <row r="1027">
          <cell r="A1027">
            <v>55</v>
          </cell>
          <cell r="D1027">
            <v>1.5558700000000001</v>
          </cell>
        </row>
        <row r="1028">
          <cell r="A1028">
            <v>63</v>
          </cell>
          <cell r="D1028">
            <v>3.3325779999999998</v>
          </cell>
        </row>
        <row r="1029">
          <cell r="A1029">
            <v>70</v>
          </cell>
          <cell r="D1029">
            <v>1.323164</v>
          </cell>
        </row>
        <row r="1030">
          <cell r="A1030">
            <v>71</v>
          </cell>
          <cell r="D1030">
            <v>2.9400710000000001</v>
          </cell>
        </row>
        <row r="1031">
          <cell r="A1031">
            <v>71</v>
          </cell>
          <cell r="D1031">
            <v>6.4387026000000001</v>
          </cell>
        </row>
        <row r="1032">
          <cell r="A1032">
            <v>72</v>
          </cell>
          <cell r="D1032">
            <v>3.3943411999999999</v>
          </cell>
        </row>
        <row r="1033">
          <cell r="A1033">
            <v>69</v>
          </cell>
          <cell r="D1033">
            <v>1.4803267</v>
          </cell>
        </row>
        <row r="1034">
          <cell r="A1034">
            <v>63</v>
          </cell>
          <cell r="D1034">
            <v>1.520052</v>
          </cell>
        </row>
        <row r="1035">
          <cell r="A1035">
            <v>56</v>
          </cell>
          <cell r="D1035">
            <v>0.49628037000000003</v>
          </cell>
        </row>
        <row r="1036">
          <cell r="A1036">
            <v>49</v>
          </cell>
          <cell r="D1036">
            <v>2.0162643999999998</v>
          </cell>
        </row>
        <row r="1037">
          <cell r="A1037">
            <v>43</v>
          </cell>
          <cell r="D1037">
            <v>0.18180995</v>
          </cell>
        </row>
        <row r="1038">
          <cell r="A1038">
            <v>43</v>
          </cell>
          <cell r="D1038">
            <v>0.83739156000000003</v>
          </cell>
        </row>
        <row r="1039">
          <cell r="A1039">
            <v>39</v>
          </cell>
          <cell r="D1039">
            <v>6.4192520000000002</v>
          </cell>
        </row>
        <row r="1040">
          <cell r="A1040">
            <v>38</v>
          </cell>
          <cell r="D1040">
            <v>1.9960857999999999</v>
          </cell>
        </row>
        <row r="1041">
          <cell r="A1041">
            <v>31</v>
          </cell>
          <cell r="D1041">
            <v>6.5790160000000002</v>
          </cell>
        </row>
        <row r="1042">
          <cell r="A1042">
            <v>25</v>
          </cell>
          <cell r="D1042">
            <v>1.5840932999999999</v>
          </cell>
        </row>
        <row r="1043">
          <cell r="A1043">
            <v>23</v>
          </cell>
          <cell r="D1043">
            <v>2.1397705</v>
          </cell>
        </row>
        <row r="1044">
          <cell r="A1044">
            <v>17</v>
          </cell>
          <cell r="D1044">
            <v>6.9113525999999998</v>
          </cell>
        </row>
        <row r="1045">
          <cell r="A1045">
            <v>12</v>
          </cell>
          <cell r="D1045">
            <v>1.7039654</v>
          </cell>
        </row>
        <row r="1046">
          <cell r="A1046">
            <v>8</v>
          </cell>
          <cell r="D1046">
            <v>0.93157595000000004</v>
          </cell>
        </row>
        <row r="1047">
          <cell r="A1047">
            <v>9</v>
          </cell>
          <cell r="D1047">
            <v>0.88487654999999998</v>
          </cell>
        </row>
        <row r="1048">
          <cell r="A1048">
            <v>6</v>
          </cell>
          <cell r="D1048">
            <v>11.04557</v>
          </cell>
        </row>
        <row r="1049">
          <cell r="A1049">
            <v>3</v>
          </cell>
          <cell r="D1049">
            <v>2.1501538999999998</v>
          </cell>
        </row>
        <row r="1050">
          <cell r="A1050">
            <v>1</v>
          </cell>
          <cell r="D1050">
            <v>16.076657999999998</v>
          </cell>
        </row>
        <row r="1051">
          <cell r="A1051">
            <v>1</v>
          </cell>
          <cell r="D1051">
            <v>6.8725750000000003</v>
          </cell>
        </row>
        <row r="1052">
          <cell r="A1052">
            <v>0</v>
          </cell>
          <cell r="D1052">
            <v>7.5259542000000001</v>
          </cell>
        </row>
        <row r="1053">
          <cell r="A1053">
            <v>1</v>
          </cell>
          <cell r="D1053">
            <v>0.9307531</v>
          </cell>
        </row>
        <row r="1054">
          <cell r="A1054">
            <v>2</v>
          </cell>
          <cell r="D1054">
            <v>0.49251968000000002</v>
          </cell>
        </row>
        <row r="1055">
          <cell r="A1055">
            <v>3</v>
          </cell>
          <cell r="D1055">
            <v>0.68709414999999996</v>
          </cell>
        </row>
        <row r="1056">
          <cell r="A1056">
            <v>3</v>
          </cell>
          <cell r="D1056">
            <v>0.41176867</v>
          </cell>
        </row>
        <row r="1057">
          <cell r="A1057">
            <v>2</v>
          </cell>
          <cell r="D1057">
            <v>1.8889863</v>
          </cell>
        </row>
        <row r="1058">
          <cell r="A1058">
            <v>0</v>
          </cell>
          <cell r="D1058">
            <v>1.266866</v>
          </cell>
        </row>
        <row r="1059">
          <cell r="A1059">
            <v>-1</v>
          </cell>
          <cell r="D1059">
            <v>0.78334795999999995</v>
          </cell>
        </row>
        <row r="1060">
          <cell r="A1060">
            <v>-2</v>
          </cell>
          <cell r="D1060">
            <v>1.6332686999999999</v>
          </cell>
        </row>
        <row r="1061">
          <cell r="A1061">
            <v>-1</v>
          </cell>
          <cell r="D1061">
            <v>0.59361255000000002</v>
          </cell>
        </row>
        <row r="1062">
          <cell r="A1062">
            <v>1</v>
          </cell>
          <cell r="D1062">
            <v>0.34114056999999998</v>
          </cell>
        </row>
        <row r="1063">
          <cell r="A1063">
            <v>0</v>
          </cell>
          <cell r="D1063">
            <v>6.2527100000000004</v>
          </cell>
        </row>
        <row r="1064">
          <cell r="A1064">
            <v>-2</v>
          </cell>
          <cell r="D1064">
            <v>7.892137</v>
          </cell>
        </row>
        <row r="1065">
          <cell r="A1065">
            <v>-3</v>
          </cell>
          <cell r="D1065">
            <v>6.4918265000000002</v>
          </cell>
        </row>
        <row r="1066">
          <cell r="A1066">
            <v>-5</v>
          </cell>
          <cell r="D1066">
            <v>0.67801599999999995</v>
          </cell>
        </row>
        <row r="1067">
          <cell r="A1067">
            <v>-4</v>
          </cell>
          <cell r="D1067">
            <v>1.1798533</v>
          </cell>
        </row>
        <row r="1068">
          <cell r="A1068">
            <v>-3</v>
          </cell>
          <cell r="D1068">
            <v>2.0103632999999999</v>
          </cell>
        </row>
        <row r="1069">
          <cell r="A1069">
            <v>-2</v>
          </cell>
          <cell r="D1069">
            <v>10.585013999999999</v>
          </cell>
        </row>
        <row r="1070">
          <cell r="A1070">
            <v>-4</v>
          </cell>
          <cell r="D1070">
            <v>1.7352377999999999</v>
          </cell>
        </row>
        <row r="1071">
          <cell r="A1071">
            <v>-7</v>
          </cell>
          <cell r="D1071">
            <v>2.4390139999999998</v>
          </cell>
        </row>
        <row r="1072">
          <cell r="A1072">
            <v>-7</v>
          </cell>
          <cell r="D1072">
            <v>1.2925021999999999</v>
          </cell>
        </row>
        <row r="1073">
          <cell r="A1073">
            <v>-2</v>
          </cell>
          <cell r="D1073">
            <v>10.961313000000001</v>
          </cell>
        </row>
        <row r="1074">
          <cell r="A1074">
            <v>3</v>
          </cell>
          <cell r="D1074">
            <v>0.28549442000000003</v>
          </cell>
        </row>
        <row r="1075">
          <cell r="A1075">
            <v>8</v>
          </cell>
          <cell r="D1075">
            <v>0.96153820000000001</v>
          </cell>
        </row>
        <row r="1076">
          <cell r="A1076">
            <v>10</v>
          </cell>
          <cell r="D1076">
            <v>0.64120953999999997</v>
          </cell>
        </row>
        <row r="1077">
          <cell r="A1077">
            <v>5</v>
          </cell>
          <cell r="D1077">
            <v>3.1750867</v>
          </cell>
        </row>
        <row r="1078">
          <cell r="A1078">
            <v>3</v>
          </cell>
          <cell r="D1078">
            <v>4.3470078000000001</v>
          </cell>
        </row>
        <row r="1079">
          <cell r="A1079">
            <v>0</v>
          </cell>
          <cell r="D1079">
            <v>1.4373251</v>
          </cell>
        </row>
        <row r="1080">
          <cell r="A1080">
            <v>0</v>
          </cell>
          <cell r="D1080">
            <v>1.5555897000000001</v>
          </cell>
        </row>
        <row r="1081">
          <cell r="A1081">
            <v>0</v>
          </cell>
          <cell r="D1081">
            <v>1.0877311000000001</v>
          </cell>
        </row>
        <row r="1082">
          <cell r="A1082">
            <v>-4</v>
          </cell>
          <cell r="D1082">
            <v>1.1630019</v>
          </cell>
        </row>
        <row r="1083">
          <cell r="A1083">
            <v>-7</v>
          </cell>
          <cell r="D1083">
            <v>1.5172006</v>
          </cell>
        </row>
        <row r="1084">
          <cell r="A1084">
            <v>-9</v>
          </cell>
          <cell r="D1084">
            <v>1.3464358000000001</v>
          </cell>
        </row>
        <row r="1085">
          <cell r="A1085">
            <v>-11</v>
          </cell>
          <cell r="D1085">
            <v>9.5109279999999998</v>
          </cell>
        </row>
        <row r="1086">
          <cell r="A1086">
            <v>-13</v>
          </cell>
          <cell r="D1086">
            <v>2.2577007</v>
          </cell>
        </row>
        <row r="1087">
          <cell r="A1087">
            <v>-13</v>
          </cell>
          <cell r="D1087">
            <v>2.2628051999999999</v>
          </cell>
        </row>
        <row r="1088">
          <cell r="A1088">
            <v>-17</v>
          </cell>
          <cell r="D1088">
            <v>1.0396979</v>
          </cell>
        </row>
        <row r="1089">
          <cell r="A1089">
            <v>-24</v>
          </cell>
          <cell r="D1089">
            <v>6.3142877000000004</v>
          </cell>
        </row>
        <row r="1090">
          <cell r="A1090">
            <v>-27</v>
          </cell>
          <cell r="D1090">
            <v>0.9109931</v>
          </cell>
        </row>
        <row r="1091">
          <cell r="A1091">
            <v>-31</v>
          </cell>
          <cell r="D1091">
            <v>1.0437638</v>
          </cell>
        </row>
        <row r="1092">
          <cell r="A1092">
            <v>-27</v>
          </cell>
          <cell r="D1092">
            <v>0.53825056999999998</v>
          </cell>
        </row>
        <row r="1093">
          <cell r="A1093">
            <v>-21</v>
          </cell>
          <cell r="D1093">
            <v>2.2606929999999998</v>
          </cell>
        </row>
        <row r="1094">
          <cell r="A1094">
            <v>-9</v>
          </cell>
          <cell r="D1094">
            <v>1.8848541000000001</v>
          </cell>
        </row>
        <row r="1095">
          <cell r="A1095">
            <v>0</v>
          </cell>
          <cell r="D1095">
            <v>0.26157466000000001</v>
          </cell>
        </row>
        <row r="1096">
          <cell r="A1096">
            <v>6</v>
          </cell>
          <cell r="D1096">
            <v>0.22340742999999999</v>
          </cell>
        </row>
        <row r="1097">
          <cell r="A1097">
            <v>15</v>
          </cell>
          <cell r="D1097">
            <v>0.16812576000000001</v>
          </cell>
        </row>
        <row r="1098">
          <cell r="A1098">
            <v>31</v>
          </cell>
          <cell r="D1098">
            <v>2.0139336999999999</v>
          </cell>
        </row>
        <row r="1099">
          <cell r="A1099">
            <v>45</v>
          </cell>
          <cell r="D1099">
            <v>1.9108295</v>
          </cell>
        </row>
        <row r="1100">
          <cell r="A1100">
            <v>56</v>
          </cell>
          <cell r="D1100">
            <v>1.4101060000000001</v>
          </cell>
        </row>
        <row r="1101">
          <cell r="A1101">
            <v>54</v>
          </cell>
          <cell r="D1101">
            <v>1.2769207</v>
          </cell>
        </row>
        <row r="1102">
          <cell r="A1102">
            <v>49</v>
          </cell>
          <cell r="D1102">
            <v>2.2758370000000001</v>
          </cell>
        </row>
        <row r="1103">
          <cell r="A1103">
            <v>45</v>
          </cell>
          <cell r="D1103">
            <v>3.4646759999999999</v>
          </cell>
        </row>
        <row r="1104">
          <cell r="A1104">
            <v>49</v>
          </cell>
          <cell r="D1104">
            <v>2.7261294999999999</v>
          </cell>
        </row>
        <row r="1105">
          <cell r="A1105">
            <v>56</v>
          </cell>
          <cell r="D1105">
            <v>8.8213690000000007</v>
          </cell>
        </row>
        <row r="1106">
          <cell r="A1106">
            <v>53</v>
          </cell>
          <cell r="D1106">
            <v>0.33481907999999999</v>
          </cell>
        </row>
        <row r="1107">
          <cell r="A1107">
            <v>52</v>
          </cell>
          <cell r="D1107">
            <v>0.46197852</v>
          </cell>
        </row>
        <row r="1108">
          <cell r="A1108">
            <v>51</v>
          </cell>
          <cell r="D1108">
            <v>7.4167376000000003</v>
          </cell>
        </row>
        <row r="1109">
          <cell r="A1109">
            <v>48</v>
          </cell>
          <cell r="D1109">
            <v>1.8388674</v>
          </cell>
        </row>
        <row r="1110">
          <cell r="A1110">
            <v>46</v>
          </cell>
          <cell r="D1110">
            <v>3.6798223999999999</v>
          </cell>
        </row>
        <row r="1111">
          <cell r="A1111">
            <v>43</v>
          </cell>
          <cell r="D1111">
            <v>13.044473999999999</v>
          </cell>
        </row>
        <row r="1112">
          <cell r="A1112">
            <v>39</v>
          </cell>
          <cell r="D1112">
            <v>15.805235</v>
          </cell>
        </row>
        <row r="1113">
          <cell r="A1113">
            <v>34</v>
          </cell>
          <cell r="D1113">
            <v>2.8468591999999999</v>
          </cell>
        </row>
        <row r="1114">
          <cell r="A1114">
            <v>39</v>
          </cell>
          <cell r="D1114">
            <v>0.38703599999999999</v>
          </cell>
        </row>
        <row r="1115">
          <cell r="A1115">
            <v>39</v>
          </cell>
          <cell r="D1115">
            <v>3.6475512999999999</v>
          </cell>
        </row>
        <row r="1116">
          <cell r="A1116">
            <v>37</v>
          </cell>
          <cell r="D1116">
            <v>17.877476000000001</v>
          </cell>
        </row>
        <row r="1117">
          <cell r="A1117">
            <v>43</v>
          </cell>
          <cell r="D1117">
            <v>1.4491684</v>
          </cell>
        </row>
        <row r="1118">
          <cell r="A1118">
            <v>48</v>
          </cell>
          <cell r="D1118">
            <v>1.3081938</v>
          </cell>
        </row>
        <row r="1119">
          <cell r="A1119">
            <v>46</v>
          </cell>
          <cell r="D1119">
            <v>1.2906474999999999</v>
          </cell>
        </row>
        <row r="1120">
          <cell r="A1120">
            <v>48</v>
          </cell>
          <cell r="D1120">
            <v>1.7770321</v>
          </cell>
        </row>
        <row r="1121">
          <cell r="A1121">
            <v>49</v>
          </cell>
          <cell r="D1121">
            <v>1.8448982</v>
          </cell>
        </row>
        <row r="1122">
          <cell r="A1122">
            <v>54</v>
          </cell>
          <cell r="D1122">
            <v>0.78727639999999999</v>
          </cell>
        </row>
        <row r="1123">
          <cell r="A1123">
            <v>58</v>
          </cell>
          <cell r="D1123">
            <v>0.45976963999999998</v>
          </cell>
        </row>
        <row r="1124">
          <cell r="A1124">
            <v>54</v>
          </cell>
          <cell r="D1124">
            <v>0.22460337</v>
          </cell>
        </row>
        <row r="1125">
          <cell r="A1125">
            <v>51</v>
          </cell>
          <cell r="D1125">
            <v>1.9309273</v>
          </cell>
        </row>
        <row r="1126">
          <cell r="A1126">
            <v>54</v>
          </cell>
          <cell r="D1126">
            <v>3.4029319999999998</v>
          </cell>
        </row>
        <row r="1127">
          <cell r="A1127">
            <v>54</v>
          </cell>
          <cell r="D1127">
            <v>0.66577463999999997</v>
          </cell>
        </row>
        <row r="1128">
          <cell r="A1128">
            <v>51</v>
          </cell>
          <cell r="D1128">
            <v>0.30803924999999999</v>
          </cell>
        </row>
        <row r="1129">
          <cell r="A1129">
            <v>44</v>
          </cell>
          <cell r="D1129">
            <v>0.42350536999999999</v>
          </cell>
        </row>
        <row r="1130">
          <cell r="A1130">
            <v>34</v>
          </cell>
          <cell r="D1130">
            <v>0.33269452999999999</v>
          </cell>
        </row>
        <row r="1131">
          <cell r="A1131">
            <v>30</v>
          </cell>
          <cell r="D1131">
            <v>1.8920186000000001</v>
          </cell>
        </row>
        <row r="1132">
          <cell r="A1132">
            <v>26</v>
          </cell>
          <cell r="D1132">
            <v>2.4765014999999999</v>
          </cell>
        </row>
        <row r="1133">
          <cell r="A1133">
            <v>18</v>
          </cell>
          <cell r="D1133">
            <v>0.25583008000000002</v>
          </cell>
        </row>
        <row r="1134">
          <cell r="A1134">
            <v>13</v>
          </cell>
          <cell r="D1134">
            <v>1.6061714</v>
          </cell>
        </row>
        <row r="1135">
          <cell r="A1135">
            <v>17</v>
          </cell>
          <cell r="D1135">
            <v>4.8036700000000003</v>
          </cell>
        </row>
        <row r="1136">
          <cell r="A1136">
            <v>19</v>
          </cell>
          <cell r="D1136">
            <v>5.1364416999999998</v>
          </cell>
        </row>
        <row r="1137">
          <cell r="A1137">
            <v>19</v>
          </cell>
          <cell r="D1137">
            <v>0.81300559999999999</v>
          </cell>
        </row>
        <row r="1138">
          <cell r="A1138">
            <v>19</v>
          </cell>
          <cell r="D1138">
            <v>0.86244184000000002</v>
          </cell>
        </row>
        <row r="1139">
          <cell r="A1139">
            <v>15</v>
          </cell>
          <cell r="D1139">
            <v>0.24036450000000001</v>
          </cell>
        </row>
        <row r="1140">
          <cell r="A1140">
            <v>10</v>
          </cell>
          <cell r="D1140">
            <v>1.5171171000000001</v>
          </cell>
        </row>
        <row r="1141">
          <cell r="A1141">
            <v>7</v>
          </cell>
          <cell r="D1141">
            <v>2.1104129999999999</v>
          </cell>
        </row>
        <row r="1142">
          <cell r="A1142">
            <v>2</v>
          </cell>
          <cell r="D1142">
            <v>25.398807999999999</v>
          </cell>
        </row>
        <row r="1143">
          <cell r="A1143">
            <v>-5</v>
          </cell>
          <cell r="D1143">
            <v>5.7344666000000002</v>
          </cell>
        </row>
        <row r="1144">
          <cell r="A1144">
            <v>-10</v>
          </cell>
          <cell r="D1144">
            <v>4.6152886999999998</v>
          </cell>
        </row>
        <row r="1145">
          <cell r="A1145">
            <v>-11</v>
          </cell>
          <cell r="D1145">
            <v>1.279814</v>
          </cell>
        </row>
        <row r="1146">
          <cell r="A1146">
            <v>-14</v>
          </cell>
          <cell r="D1146">
            <v>1.2785953000000001</v>
          </cell>
        </row>
        <row r="1147">
          <cell r="A1147">
            <v>-18</v>
          </cell>
          <cell r="D1147">
            <v>3.522097</v>
          </cell>
        </row>
        <row r="1148">
          <cell r="A1148">
            <v>-18</v>
          </cell>
          <cell r="D1148">
            <v>1.3998976999999999</v>
          </cell>
        </row>
        <row r="1149">
          <cell r="A1149">
            <v>-19</v>
          </cell>
          <cell r="D1149">
            <v>3.8881926999999998</v>
          </cell>
        </row>
        <row r="1150">
          <cell r="A1150">
            <v>-17</v>
          </cell>
          <cell r="D1150">
            <v>0.76915339999999999</v>
          </cell>
        </row>
        <row r="1151">
          <cell r="A1151">
            <v>-18</v>
          </cell>
          <cell r="D1151">
            <v>0.46792048000000003</v>
          </cell>
        </row>
        <row r="1152">
          <cell r="A1152">
            <v>-24</v>
          </cell>
          <cell r="D1152">
            <v>0.80432049999999999</v>
          </cell>
        </row>
        <row r="1153">
          <cell r="A1153">
            <v>-25</v>
          </cell>
          <cell r="D1153">
            <v>1.4147719000000001</v>
          </cell>
        </row>
        <row r="1154">
          <cell r="A1154">
            <v>-28</v>
          </cell>
          <cell r="D1154">
            <v>0.31974792000000002</v>
          </cell>
        </row>
        <row r="1155">
          <cell r="A1155">
            <v>-31</v>
          </cell>
          <cell r="D1155">
            <v>7.2284306999999997</v>
          </cell>
        </row>
        <row r="1156">
          <cell r="A1156">
            <v>-32</v>
          </cell>
          <cell r="D1156">
            <v>1.7635599</v>
          </cell>
        </row>
        <row r="1157">
          <cell r="A1157">
            <v>-34</v>
          </cell>
          <cell r="D1157">
            <v>0.41204023000000001</v>
          </cell>
        </row>
        <row r="1158">
          <cell r="A1158">
            <v>-35</v>
          </cell>
          <cell r="D1158">
            <v>0.20293108000000001</v>
          </cell>
        </row>
        <row r="1159">
          <cell r="A1159">
            <v>-41</v>
          </cell>
          <cell r="D1159">
            <v>6.585782</v>
          </cell>
        </row>
        <row r="1160">
          <cell r="A1160">
            <v>-46</v>
          </cell>
          <cell r="D1160">
            <v>1.9201592999999999</v>
          </cell>
        </row>
        <row r="1161">
          <cell r="A1161">
            <v>-51</v>
          </cell>
          <cell r="D1161">
            <v>0.56031260000000005</v>
          </cell>
        </row>
        <row r="1162">
          <cell r="A1162">
            <v>-47</v>
          </cell>
          <cell r="D1162">
            <v>1.8847908</v>
          </cell>
        </row>
        <row r="1163">
          <cell r="A1163">
            <v>-32</v>
          </cell>
          <cell r="D1163">
            <v>0.32712927000000003</v>
          </cell>
        </row>
        <row r="1164">
          <cell r="A1164">
            <v>-21</v>
          </cell>
          <cell r="D1164">
            <v>13.040723</v>
          </cell>
        </row>
        <row r="1165">
          <cell r="A1165">
            <v>-14</v>
          </cell>
          <cell r="D1165">
            <v>0.89964980000000006</v>
          </cell>
        </row>
        <row r="1166">
          <cell r="A1166">
            <v>-4</v>
          </cell>
          <cell r="D1166">
            <v>15.334982</v>
          </cell>
        </row>
        <row r="1167">
          <cell r="A1167">
            <v>4</v>
          </cell>
          <cell r="D1167">
            <v>4.2704477000000001</v>
          </cell>
        </row>
        <row r="1168">
          <cell r="A1168">
            <v>14</v>
          </cell>
          <cell r="D1168">
            <v>1.3177117</v>
          </cell>
        </row>
        <row r="1169">
          <cell r="A1169">
            <v>22</v>
          </cell>
          <cell r="D1169">
            <v>0.83219874000000005</v>
          </cell>
        </row>
        <row r="1170">
          <cell r="A1170">
            <v>26</v>
          </cell>
          <cell r="D1170">
            <v>1.0758307</v>
          </cell>
        </row>
        <row r="1171">
          <cell r="A1171">
            <v>26</v>
          </cell>
          <cell r="D1171">
            <v>1.6199973999999999</v>
          </cell>
        </row>
        <row r="1172">
          <cell r="A1172">
            <v>25</v>
          </cell>
          <cell r="D1172">
            <v>0.45351520000000001</v>
          </cell>
        </row>
        <row r="1173">
          <cell r="A1173">
            <v>22</v>
          </cell>
          <cell r="D1173">
            <v>2.3170369000000002</v>
          </cell>
        </row>
        <row r="1174">
          <cell r="A1174">
            <v>24</v>
          </cell>
          <cell r="D1174">
            <v>8.6558639999999993</v>
          </cell>
        </row>
        <row r="1175">
          <cell r="A1175">
            <v>20</v>
          </cell>
          <cell r="D1175">
            <v>0.38335219999999998</v>
          </cell>
        </row>
        <row r="1176">
          <cell r="A1176">
            <v>19</v>
          </cell>
          <cell r="D1176">
            <v>1.8602358000000001</v>
          </cell>
        </row>
        <row r="1177">
          <cell r="A1177">
            <v>17</v>
          </cell>
          <cell r="D1177">
            <v>1.8777383999999999</v>
          </cell>
        </row>
        <row r="1178">
          <cell r="A1178">
            <v>21</v>
          </cell>
          <cell r="D1178">
            <v>6.2264619999999997</v>
          </cell>
        </row>
        <row r="1179">
          <cell r="A1179">
            <v>29</v>
          </cell>
          <cell r="D1179">
            <v>0.32252532</v>
          </cell>
        </row>
        <row r="1180">
          <cell r="A1180">
            <v>29</v>
          </cell>
          <cell r="D1180">
            <v>4.0170769999999996</v>
          </cell>
        </row>
        <row r="1181">
          <cell r="A1181">
            <v>31</v>
          </cell>
          <cell r="D1181">
            <v>0.17812576999999999</v>
          </cell>
        </row>
        <row r="1182">
          <cell r="A1182">
            <v>28</v>
          </cell>
          <cell r="D1182">
            <v>4.6856002999999999</v>
          </cell>
        </row>
        <row r="1183">
          <cell r="A1183">
            <v>19</v>
          </cell>
          <cell r="D1183">
            <v>8.3132990000000007</v>
          </cell>
        </row>
        <row r="1184">
          <cell r="A1184">
            <v>13</v>
          </cell>
          <cell r="D1184">
            <v>2.5999903999999998</v>
          </cell>
        </row>
        <row r="1185">
          <cell r="A1185">
            <v>12</v>
          </cell>
          <cell r="D1185">
            <v>1.5706304</v>
          </cell>
        </row>
        <row r="1186">
          <cell r="A1186">
            <v>8</v>
          </cell>
          <cell r="D1186">
            <v>4.8439836999999999</v>
          </cell>
        </row>
        <row r="1187">
          <cell r="A1187">
            <v>6</v>
          </cell>
          <cell r="D1187">
            <v>5.8700894999999997</v>
          </cell>
        </row>
        <row r="1188">
          <cell r="A1188">
            <v>1</v>
          </cell>
          <cell r="D1188">
            <v>1.3817736</v>
          </cell>
        </row>
        <row r="1189">
          <cell r="A1189">
            <v>-4</v>
          </cell>
          <cell r="D1189">
            <v>3.0246034000000002</v>
          </cell>
        </row>
        <row r="1190">
          <cell r="A1190">
            <v>-7</v>
          </cell>
          <cell r="D1190">
            <v>0.43044051999999999</v>
          </cell>
        </row>
        <row r="1191">
          <cell r="A1191">
            <v>-9</v>
          </cell>
          <cell r="D1191">
            <v>2.0076919000000002</v>
          </cell>
        </row>
        <row r="1192">
          <cell r="A1192">
            <v>-16</v>
          </cell>
          <cell r="D1192">
            <v>1.041731</v>
          </cell>
        </row>
        <row r="1193">
          <cell r="A1193">
            <v>-19</v>
          </cell>
          <cell r="D1193">
            <v>1.1378853</v>
          </cell>
        </row>
        <row r="1194">
          <cell r="A1194">
            <v>-21</v>
          </cell>
          <cell r="D1194">
            <v>1.6586425</v>
          </cell>
        </row>
        <row r="1195">
          <cell r="A1195">
            <v>-23</v>
          </cell>
          <cell r="D1195">
            <v>1.2629218</v>
          </cell>
        </row>
        <row r="1196">
          <cell r="A1196">
            <v>-26</v>
          </cell>
          <cell r="D1196">
            <v>9.9929369999999995</v>
          </cell>
        </row>
        <row r="1197">
          <cell r="A1197">
            <v>-29</v>
          </cell>
          <cell r="D1197">
            <v>2.8186371000000001</v>
          </cell>
        </row>
        <row r="1198">
          <cell r="A1198">
            <v>-30</v>
          </cell>
          <cell r="D1198">
            <v>2.7327857</v>
          </cell>
        </row>
        <row r="1199">
          <cell r="A1199">
            <v>-26</v>
          </cell>
          <cell r="D1199">
            <v>1.7764622000000001</v>
          </cell>
        </row>
        <row r="1200">
          <cell r="A1200">
            <v>-15</v>
          </cell>
          <cell r="D1200">
            <v>0.80333949999999998</v>
          </cell>
        </row>
        <row r="1201">
          <cell r="A1201">
            <v>-4</v>
          </cell>
          <cell r="D1201">
            <v>3.9542389999999998</v>
          </cell>
        </row>
        <row r="1202">
          <cell r="A1202">
            <v>8</v>
          </cell>
          <cell r="D1202">
            <v>4.5797005000000004</v>
          </cell>
        </row>
        <row r="1203">
          <cell r="A1203">
            <v>16</v>
          </cell>
          <cell r="D1203">
            <v>1.0601993999999999</v>
          </cell>
        </row>
        <row r="1204">
          <cell r="A1204">
            <v>30</v>
          </cell>
          <cell r="D1204">
            <v>1.4591745</v>
          </cell>
        </row>
        <row r="1205">
          <cell r="A1205">
            <v>38</v>
          </cell>
          <cell r="D1205">
            <v>0.30362050000000002</v>
          </cell>
        </row>
        <row r="1206">
          <cell r="A1206">
            <v>46</v>
          </cell>
          <cell r="D1206">
            <v>0.25325328000000003</v>
          </cell>
        </row>
        <row r="1207">
          <cell r="A1207">
            <v>49</v>
          </cell>
          <cell r="D1207">
            <v>2.479787</v>
          </cell>
        </row>
        <row r="1208">
          <cell r="A1208">
            <v>51</v>
          </cell>
          <cell r="D1208">
            <v>2.4248672</v>
          </cell>
        </row>
        <row r="1209">
          <cell r="A1209">
            <v>56</v>
          </cell>
          <cell r="D1209">
            <v>13.156291</v>
          </cell>
        </row>
        <row r="1210">
          <cell r="A1210">
            <v>61</v>
          </cell>
          <cell r="D1210">
            <v>0.95957124000000005</v>
          </cell>
        </row>
        <row r="1211">
          <cell r="A1211">
            <v>65</v>
          </cell>
          <cell r="D1211">
            <v>13.529925</v>
          </cell>
        </row>
        <row r="1212">
          <cell r="A1212">
            <v>65</v>
          </cell>
          <cell r="D1212">
            <v>8.0261659999999999</v>
          </cell>
        </row>
        <row r="1213">
          <cell r="A1213">
            <v>65</v>
          </cell>
          <cell r="D1213">
            <v>2.9384741999999999</v>
          </cell>
        </row>
        <row r="1214">
          <cell r="A1214">
            <v>59</v>
          </cell>
          <cell r="D1214">
            <v>9.0070999999999994</v>
          </cell>
        </row>
        <row r="1215">
          <cell r="A1215">
            <v>54</v>
          </cell>
          <cell r="D1215">
            <v>12.4899235</v>
          </cell>
        </row>
        <row r="1216">
          <cell r="A1216">
            <v>54</v>
          </cell>
          <cell r="D1216">
            <v>17.327950000000001</v>
          </cell>
        </row>
        <row r="1217">
          <cell r="A1217">
            <v>56</v>
          </cell>
          <cell r="D1217">
            <v>1.9143570000000001</v>
          </cell>
        </row>
        <row r="1218">
          <cell r="A1218">
            <v>58</v>
          </cell>
          <cell r="D1218">
            <v>0.48268919999999998</v>
          </cell>
        </row>
        <row r="1219">
          <cell r="A1219">
            <v>59</v>
          </cell>
          <cell r="D1219">
            <v>0.95462579999999997</v>
          </cell>
        </row>
        <row r="1220">
          <cell r="A1220">
            <v>59</v>
          </cell>
          <cell r="D1220">
            <v>1.9453526000000001</v>
          </cell>
        </row>
        <row r="1221">
          <cell r="A1221">
            <v>51</v>
          </cell>
          <cell r="D1221">
            <v>2.2794569999999998</v>
          </cell>
        </row>
        <row r="1222">
          <cell r="A1222">
            <v>46</v>
          </cell>
          <cell r="D1222">
            <v>0.97851496999999998</v>
          </cell>
        </row>
        <row r="1223">
          <cell r="A1223">
            <v>44</v>
          </cell>
          <cell r="D1223">
            <v>4.2632839999999996</v>
          </cell>
        </row>
        <row r="1224">
          <cell r="A1224">
            <v>39</v>
          </cell>
          <cell r="D1224">
            <v>0.42563644</v>
          </cell>
        </row>
        <row r="1225">
          <cell r="A1225">
            <v>34</v>
          </cell>
          <cell r="D1225">
            <v>5.3654184000000003</v>
          </cell>
        </row>
        <row r="1226">
          <cell r="A1226">
            <v>29</v>
          </cell>
          <cell r="D1226">
            <v>2.0638559999999999</v>
          </cell>
        </row>
        <row r="1227">
          <cell r="A1227">
            <v>31</v>
          </cell>
          <cell r="D1227">
            <v>4.7629843000000003</v>
          </cell>
        </row>
        <row r="1228">
          <cell r="A1228">
            <v>36</v>
          </cell>
          <cell r="D1228">
            <v>3.2954254000000001</v>
          </cell>
        </row>
        <row r="1229">
          <cell r="A1229">
            <v>35</v>
          </cell>
          <cell r="D1229">
            <v>0.25902039999999998</v>
          </cell>
        </row>
        <row r="1230">
          <cell r="A1230">
            <v>34</v>
          </cell>
          <cell r="D1230">
            <v>3.7169349999999999</v>
          </cell>
        </row>
        <row r="1231">
          <cell r="A1231">
            <v>32</v>
          </cell>
          <cell r="D1231">
            <v>1.1693264000000001</v>
          </cell>
        </row>
        <row r="1232">
          <cell r="A1232">
            <v>32</v>
          </cell>
          <cell r="D1232">
            <v>1.116698</v>
          </cell>
        </row>
        <row r="1233">
          <cell r="A1233">
            <v>37</v>
          </cell>
          <cell r="D1233">
            <v>1.2578484000000001</v>
          </cell>
        </row>
        <row r="1234">
          <cell r="A1234">
            <v>40</v>
          </cell>
          <cell r="D1234">
            <v>7.1282034000000003</v>
          </cell>
        </row>
        <row r="1235">
          <cell r="A1235">
            <v>32</v>
          </cell>
          <cell r="D1235">
            <v>3.3888829999999999</v>
          </cell>
        </row>
        <row r="1236">
          <cell r="A1236">
            <v>26</v>
          </cell>
          <cell r="D1236">
            <v>0.13784103</v>
          </cell>
        </row>
        <row r="1237">
          <cell r="A1237">
            <v>24</v>
          </cell>
          <cell r="D1237">
            <v>4.5918570000000001</v>
          </cell>
        </row>
        <row r="1238">
          <cell r="A1238">
            <v>27</v>
          </cell>
          <cell r="D1238">
            <v>0.64921445</v>
          </cell>
        </row>
        <row r="1239">
          <cell r="A1239">
            <v>30</v>
          </cell>
          <cell r="D1239">
            <v>0.27142924000000002</v>
          </cell>
        </row>
        <row r="1240">
          <cell r="A1240">
            <v>27</v>
          </cell>
          <cell r="D1240">
            <v>1.5962609999999999</v>
          </cell>
        </row>
        <row r="1241">
          <cell r="A1241">
            <v>22</v>
          </cell>
          <cell r="D1241">
            <v>1.1442825999999999</v>
          </cell>
        </row>
        <row r="1242">
          <cell r="A1242">
            <v>19</v>
          </cell>
          <cell r="D1242">
            <v>2.7625772999999998</v>
          </cell>
        </row>
        <row r="1243">
          <cell r="A1243">
            <v>19</v>
          </cell>
          <cell r="D1243">
            <v>1.9767147</v>
          </cell>
        </row>
        <row r="1244">
          <cell r="A1244">
            <v>17</v>
          </cell>
          <cell r="D1244">
            <v>3.1527734000000001</v>
          </cell>
        </row>
        <row r="1245">
          <cell r="A1245">
            <v>15</v>
          </cell>
          <cell r="D1245">
            <v>0.75707610000000003</v>
          </cell>
        </row>
        <row r="1246">
          <cell r="A1246">
            <v>10</v>
          </cell>
          <cell r="D1246">
            <v>2.7578499999999999</v>
          </cell>
        </row>
        <row r="1247">
          <cell r="A1247">
            <v>13</v>
          </cell>
          <cell r="D1247">
            <v>1.8108314000000001</v>
          </cell>
        </row>
        <row r="1248">
          <cell r="A1248">
            <v>14</v>
          </cell>
          <cell r="D1248">
            <v>1.4225572</v>
          </cell>
        </row>
        <row r="1249">
          <cell r="A1249">
            <v>10</v>
          </cell>
          <cell r="D1249">
            <v>0.24541536</v>
          </cell>
        </row>
        <row r="1250">
          <cell r="A1250">
            <v>7</v>
          </cell>
          <cell r="D1250">
            <v>0.38252019999999998</v>
          </cell>
        </row>
        <row r="1251">
          <cell r="A1251">
            <v>4</v>
          </cell>
          <cell r="D1251">
            <v>2.5882763999999998</v>
          </cell>
        </row>
        <row r="1252">
          <cell r="A1252">
            <v>3</v>
          </cell>
          <cell r="D1252">
            <v>1.0261567</v>
          </cell>
        </row>
        <row r="1253">
          <cell r="A1253">
            <v>2</v>
          </cell>
          <cell r="D1253">
            <v>0.20177396</v>
          </cell>
        </row>
        <row r="1254">
          <cell r="A1254">
            <v>5</v>
          </cell>
          <cell r="D1254">
            <v>2.2638219999999998</v>
          </cell>
        </row>
        <row r="1255">
          <cell r="A1255">
            <v>6</v>
          </cell>
          <cell r="D1255">
            <v>1.3111421999999999</v>
          </cell>
        </row>
        <row r="1256">
          <cell r="A1256">
            <v>8</v>
          </cell>
          <cell r="D1256">
            <v>1.2481959</v>
          </cell>
        </row>
        <row r="1257">
          <cell r="A1257">
            <v>8</v>
          </cell>
          <cell r="D1257">
            <v>0.71284990000000004</v>
          </cell>
        </row>
        <row r="1258">
          <cell r="A1258">
            <v>7</v>
          </cell>
          <cell r="D1258">
            <v>1.5796277999999999</v>
          </cell>
        </row>
        <row r="1259">
          <cell r="A1259">
            <v>9</v>
          </cell>
          <cell r="D1259">
            <v>1.2917894000000001</v>
          </cell>
        </row>
        <row r="1260">
          <cell r="A1260">
            <v>10</v>
          </cell>
          <cell r="D1260">
            <v>2.822492</v>
          </cell>
        </row>
        <row r="1261">
          <cell r="A1261">
            <v>10</v>
          </cell>
          <cell r="D1261">
            <v>1.7930721000000001</v>
          </cell>
        </row>
        <row r="1262">
          <cell r="A1262">
            <v>7</v>
          </cell>
          <cell r="D1262">
            <v>7.4181603999999997</v>
          </cell>
        </row>
        <row r="1263">
          <cell r="A1263">
            <v>5</v>
          </cell>
          <cell r="D1263">
            <v>6.3315644000000004</v>
          </cell>
        </row>
        <row r="1264">
          <cell r="A1264">
            <v>2</v>
          </cell>
          <cell r="D1264">
            <v>3.1403645999999998</v>
          </cell>
        </row>
        <row r="1265">
          <cell r="A1265">
            <v>3</v>
          </cell>
          <cell r="D1265">
            <v>2.1217234</v>
          </cell>
        </row>
        <row r="1266">
          <cell r="A1266">
            <v>4</v>
          </cell>
          <cell r="D1266">
            <v>2.4073467000000002</v>
          </cell>
        </row>
        <row r="1267">
          <cell r="A1267">
            <v>5</v>
          </cell>
          <cell r="D1267">
            <v>2.838889</v>
          </cell>
        </row>
        <row r="1268">
          <cell r="A1268">
            <v>4</v>
          </cell>
          <cell r="D1268">
            <v>15.660128</v>
          </cell>
        </row>
        <row r="1269">
          <cell r="A1269">
            <v>2</v>
          </cell>
          <cell r="D1269">
            <v>0.22204389999999999</v>
          </cell>
        </row>
        <row r="1270">
          <cell r="A1270">
            <v>3</v>
          </cell>
          <cell r="D1270">
            <v>1.1078638999999999</v>
          </cell>
        </row>
        <row r="1271">
          <cell r="A1271">
            <v>2</v>
          </cell>
          <cell r="D1271">
            <v>7.2987776000000002</v>
          </cell>
        </row>
        <row r="1272">
          <cell r="A1272">
            <v>1</v>
          </cell>
          <cell r="D1272">
            <v>1.2634871999999999</v>
          </cell>
        </row>
        <row r="1273">
          <cell r="A1273">
            <v>3</v>
          </cell>
          <cell r="D1273">
            <v>0.48736128000000001</v>
          </cell>
        </row>
        <row r="1274">
          <cell r="A1274">
            <v>-1</v>
          </cell>
          <cell r="D1274">
            <v>1.6788441000000001</v>
          </cell>
        </row>
        <row r="1275">
          <cell r="A1275">
            <v>-3</v>
          </cell>
          <cell r="D1275">
            <v>1.7139546999999999</v>
          </cell>
        </row>
        <row r="1276">
          <cell r="A1276">
            <v>-3</v>
          </cell>
          <cell r="D1276">
            <v>1.7716677999999999</v>
          </cell>
        </row>
        <row r="1277">
          <cell r="A1277">
            <v>-4</v>
          </cell>
          <cell r="D1277">
            <v>9.6697330000000008</v>
          </cell>
        </row>
        <row r="1278">
          <cell r="A1278">
            <v>-8</v>
          </cell>
          <cell r="D1278">
            <v>1.3347560999999999</v>
          </cell>
        </row>
        <row r="1279">
          <cell r="A1279">
            <v>-12</v>
          </cell>
          <cell r="D1279">
            <v>2.2072120000000002</v>
          </cell>
        </row>
        <row r="1280">
          <cell r="A1280">
            <v>-11</v>
          </cell>
          <cell r="D1280">
            <v>3.0070572000000002</v>
          </cell>
        </row>
        <row r="1281">
          <cell r="A1281">
            <v>-15</v>
          </cell>
          <cell r="D1281">
            <v>1.7628282</v>
          </cell>
        </row>
        <row r="1282">
          <cell r="A1282">
            <v>-19</v>
          </cell>
          <cell r="D1282">
            <v>0.50685674000000003</v>
          </cell>
        </row>
        <row r="1283">
          <cell r="A1283">
            <v>-17</v>
          </cell>
          <cell r="D1283">
            <v>1.0536966000000001</v>
          </cell>
        </row>
        <row r="1284">
          <cell r="A1284">
            <v>-15</v>
          </cell>
          <cell r="D1284">
            <v>2.5362727999999999</v>
          </cell>
        </row>
        <row r="1285">
          <cell r="A1285">
            <v>-19</v>
          </cell>
          <cell r="D1285">
            <v>4.6368165000000001</v>
          </cell>
        </row>
        <row r="1286">
          <cell r="A1286">
            <v>-9</v>
          </cell>
          <cell r="D1286">
            <v>0.32295891999999998</v>
          </cell>
        </row>
        <row r="1287">
          <cell r="A1287">
            <v>-9</v>
          </cell>
          <cell r="D1287">
            <v>2.0049671999999998</v>
          </cell>
        </row>
        <row r="1288">
          <cell r="A1288">
            <v>-6</v>
          </cell>
          <cell r="D1288">
            <v>1.5259069999999999</v>
          </cell>
        </row>
        <row r="1289">
          <cell r="A1289">
            <v>7</v>
          </cell>
          <cell r="D1289">
            <v>1.2203788</v>
          </cell>
        </row>
        <row r="1290">
          <cell r="A1290">
            <v>25</v>
          </cell>
          <cell r="D1290">
            <v>8.4096810000000009</v>
          </cell>
        </row>
        <row r="1291">
          <cell r="A1291">
            <v>33</v>
          </cell>
          <cell r="D1291">
            <v>0.41631240000000003</v>
          </cell>
        </row>
        <row r="1292">
          <cell r="A1292">
            <v>38</v>
          </cell>
          <cell r="D1292">
            <v>0.49468869999999998</v>
          </cell>
        </row>
        <row r="1293">
          <cell r="A1293">
            <v>40</v>
          </cell>
          <cell r="D1293">
            <v>0.53388935000000004</v>
          </cell>
        </row>
        <row r="1294">
          <cell r="A1294">
            <v>50</v>
          </cell>
          <cell r="D1294">
            <v>1.0760209999999999</v>
          </cell>
        </row>
        <row r="1295">
          <cell r="A1295">
            <v>50</v>
          </cell>
          <cell r="D1295">
            <v>0.57488930000000005</v>
          </cell>
        </row>
        <row r="1296">
          <cell r="A1296">
            <v>49</v>
          </cell>
          <cell r="D1296">
            <v>0.67486464999999995</v>
          </cell>
        </row>
        <row r="1297">
          <cell r="A1297">
            <v>47</v>
          </cell>
          <cell r="D1297">
            <v>3.6283544999999999</v>
          </cell>
        </row>
        <row r="1298">
          <cell r="A1298">
            <v>39</v>
          </cell>
          <cell r="D1298">
            <v>3.7991218999999998</v>
          </cell>
        </row>
        <row r="1299">
          <cell r="A1299">
            <v>35</v>
          </cell>
          <cell r="D1299">
            <v>0.77666990000000002</v>
          </cell>
        </row>
        <row r="1300">
          <cell r="A1300">
            <v>28</v>
          </cell>
          <cell r="D1300">
            <v>10.884183</v>
          </cell>
        </row>
        <row r="1301">
          <cell r="A1301">
            <v>27</v>
          </cell>
          <cell r="D1301">
            <v>0.6930752</v>
          </cell>
        </row>
        <row r="1302">
          <cell r="A1302">
            <v>23</v>
          </cell>
          <cell r="D1302">
            <v>1.5554897000000001</v>
          </cell>
        </row>
        <row r="1303">
          <cell r="A1303">
            <v>22</v>
          </cell>
          <cell r="D1303">
            <v>6.9627929999999996</v>
          </cell>
        </row>
        <row r="1304">
          <cell r="A1304">
            <v>19</v>
          </cell>
          <cell r="D1304">
            <v>0.102864385</v>
          </cell>
        </row>
        <row r="1305">
          <cell r="A1305">
            <v>27</v>
          </cell>
          <cell r="D1305">
            <v>5.8020896999999998</v>
          </cell>
        </row>
        <row r="1306">
          <cell r="A1306">
            <v>33</v>
          </cell>
          <cell r="D1306">
            <v>9.7853030000000008</v>
          </cell>
        </row>
        <row r="1307">
          <cell r="A1307">
            <v>29</v>
          </cell>
          <cell r="D1307">
            <v>2.8279947999999999</v>
          </cell>
        </row>
        <row r="1308">
          <cell r="A1308">
            <v>22</v>
          </cell>
          <cell r="D1308">
            <v>2.6017055999999998</v>
          </cell>
        </row>
        <row r="1309">
          <cell r="A1309">
            <v>21</v>
          </cell>
          <cell r="D1309">
            <v>2.3643972999999998</v>
          </cell>
        </row>
        <row r="1310">
          <cell r="A1310">
            <v>17</v>
          </cell>
          <cell r="D1310">
            <v>2.4348532999999999</v>
          </cell>
        </row>
        <row r="1311">
          <cell r="A1311">
            <v>11</v>
          </cell>
          <cell r="D1311">
            <v>0.27551007</v>
          </cell>
        </row>
        <row r="1312">
          <cell r="A1312">
            <v>7</v>
          </cell>
          <cell r="D1312">
            <v>6.0723175999999999</v>
          </cell>
        </row>
        <row r="1313">
          <cell r="A1313">
            <v>-1</v>
          </cell>
          <cell r="D1313">
            <v>5.833056</v>
          </cell>
        </row>
        <row r="1314">
          <cell r="A1314">
            <v>-1</v>
          </cell>
          <cell r="D1314">
            <v>0.36544989999999999</v>
          </cell>
        </row>
        <row r="1315">
          <cell r="A1315">
            <v>3</v>
          </cell>
          <cell r="D1315">
            <v>0.15705416</v>
          </cell>
        </row>
        <row r="1316">
          <cell r="A1316">
            <v>1</v>
          </cell>
          <cell r="D1316">
            <v>0.14020899000000001</v>
          </cell>
        </row>
        <row r="1317">
          <cell r="A1317">
            <v>-2</v>
          </cell>
          <cell r="D1317">
            <v>3.0393180000000002</v>
          </cell>
        </row>
        <row r="1318">
          <cell r="A1318">
            <v>-3</v>
          </cell>
          <cell r="D1318">
            <v>1.8264495999999999</v>
          </cell>
        </row>
        <row r="1319">
          <cell r="A1319">
            <v>-4</v>
          </cell>
          <cell r="D1319">
            <v>7.8793097000000003</v>
          </cell>
        </row>
        <row r="1320">
          <cell r="A1320">
            <v>-9</v>
          </cell>
          <cell r="D1320">
            <v>0.73457824999999999</v>
          </cell>
        </row>
        <row r="1321">
          <cell r="A1321">
            <v>-12</v>
          </cell>
          <cell r="D1321">
            <v>0.73481536000000003</v>
          </cell>
        </row>
        <row r="1322">
          <cell r="A1322">
            <v>-13</v>
          </cell>
          <cell r="D1322">
            <v>0.46114470000000002</v>
          </cell>
        </row>
        <row r="1323">
          <cell r="A1323">
            <v>-14</v>
          </cell>
          <cell r="D1323">
            <v>0.17720052999999999</v>
          </cell>
        </row>
        <row r="1324">
          <cell r="A1324">
            <v>-16</v>
          </cell>
          <cell r="D1324">
            <v>0.16980381</v>
          </cell>
        </row>
        <row r="1325">
          <cell r="A1325">
            <v>-15</v>
          </cell>
          <cell r="D1325">
            <v>3.6969078</v>
          </cell>
        </row>
        <row r="1326">
          <cell r="A1326">
            <v>-13</v>
          </cell>
          <cell r="D1326">
            <v>1.6180722999999999</v>
          </cell>
        </row>
        <row r="1327">
          <cell r="A1327">
            <v>-1</v>
          </cell>
          <cell r="D1327">
            <v>0.63488820000000001</v>
          </cell>
        </row>
        <row r="1328">
          <cell r="A1328">
            <v>9</v>
          </cell>
          <cell r="D1328">
            <v>1.1462848000000001</v>
          </cell>
        </row>
        <row r="1329">
          <cell r="A1329">
            <v>15</v>
          </cell>
          <cell r="D1329">
            <v>0.74393003999999996</v>
          </cell>
        </row>
        <row r="1330">
          <cell r="A1330">
            <v>24</v>
          </cell>
          <cell r="D1330">
            <v>0.79440770000000005</v>
          </cell>
        </row>
        <row r="1331">
          <cell r="A1331">
            <v>28</v>
          </cell>
          <cell r="D1331">
            <v>2.4793077000000001</v>
          </cell>
        </row>
        <row r="1332">
          <cell r="A1332">
            <v>38</v>
          </cell>
          <cell r="D1332">
            <v>6.1683206999999998</v>
          </cell>
        </row>
        <row r="1333">
          <cell r="A1333">
            <v>48</v>
          </cell>
          <cell r="D1333">
            <v>0.34103766000000002</v>
          </cell>
        </row>
        <row r="1334">
          <cell r="A1334">
            <v>48</v>
          </cell>
          <cell r="D1334">
            <v>7.3907699999999998</v>
          </cell>
        </row>
        <row r="1335">
          <cell r="A1335">
            <v>48</v>
          </cell>
          <cell r="D1335">
            <v>1.2609317</v>
          </cell>
        </row>
        <row r="1336">
          <cell r="A1336">
            <v>47</v>
          </cell>
          <cell r="D1336">
            <v>0.32449551999999998</v>
          </cell>
        </row>
        <row r="1337">
          <cell r="A1337">
            <v>40</v>
          </cell>
          <cell r="D1337">
            <v>0.43364754</v>
          </cell>
        </row>
        <row r="1338">
          <cell r="A1338">
            <v>32</v>
          </cell>
          <cell r="D1338">
            <v>3.4984708000000002</v>
          </cell>
        </row>
        <row r="1339">
          <cell r="A1339">
            <v>27</v>
          </cell>
          <cell r="D1339">
            <v>7.5185380000000004</v>
          </cell>
        </row>
        <row r="1340">
          <cell r="A1340">
            <v>18</v>
          </cell>
          <cell r="D1340">
            <v>2.4550328000000001</v>
          </cell>
        </row>
        <row r="1341">
          <cell r="A1341">
            <v>13</v>
          </cell>
          <cell r="D1341">
            <v>8.3584879999999995</v>
          </cell>
        </row>
        <row r="1342">
          <cell r="A1342">
            <v>18</v>
          </cell>
          <cell r="D1342">
            <v>4.9204299999999996</v>
          </cell>
        </row>
        <row r="1343">
          <cell r="A1343">
            <v>22</v>
          </cell>
          <cell r="D1343">
            <v>19.638383999999999</v>
          </cell>
        </row>
        <row r="1344">
          <cell r="A1344">
            <v>19</v>
          </cell>
          <cell r="D1344">
            <v>0.55164146000000003</v>
          </cell>
        </row>
        <row r="1345">
          <cell r="A1345">
            <v>18</v>
          </cell>
          <cell r="D1345">
            <v>6.5209260000000002</v>
          </cell>
        </row>
        <row r="1346">
          <cell r="A1346">
            <v>17</v>
          </cell>
          <cell r="D1346">
            <v>3.4714407999999999</v>
          </cell>
        </row>
        <row r="1347">
          <cell r="A1347">
            <v>15</v>
          </cell>
          <cell r="D1347">
            <v>0.53794204999999995</v>
          </cell>
        </row>
        <row r="1348">
          <cell r="A1348">
            <v>10</v>
          </cell>
          <cell r="D1348">
            <v>1.8670800000000001</v>
          </cell>
        </row>
        <row r="1349">
          <cell r="A1349">
            <v>10</v>
          </cell>
          <cell r="D1349">
            <v>0.94660246000000003</v>
          </cell>
        </row>
        <row r="1350">
          <cell r="A1350">
            <v>4</v>
          </cell>
          <cell r="D1350">
            <v>2.9354072000000002</v>
          </cell>
        </row>
        <row r="1351">
          <cell r="A1351">
            <v>0</v>
          </cell>
          <cell r="D1351">
            <v>1.7327520999999999</v>
          </cell>
        </row>
        <row r="1352">
          <cell r="A1352">
            <v>-3</v>
          </cell>
          <cell r="D1352">
            <v>0.39119569999999998</v>
          </cell>
        </row>
        <row r="1353">
          <cell r="A1353">
            <v>-6</v>
          </cell>
          <cell r="D1353">
            <v>1.850784</v>
          </cell>
        </row>
        <row r="1354">
          <cell r="A1354">
            <v>-9</v>
          </cell>
          <cell r="D1354">
            <v>7.1661590000000004</v>
          </cell>
        </row>
        <row r="1355">
          <cell r="A1355">
            <v>-11</v>
          </cell>
          <cell r="D1355">
            <v>4.0870122999999996</v>
          </cell>
        </row>
        <row r="1356">
          <cell r="A1356">
            <v>-9</v>
          </cell>
          <cell r="D1356">
            <v>5.5840290000000001</v>
          </cell>
        </row>
        <row r="1357">
          <cell r="A1357">
            <v>-10</v>
          </cell>
          <cell r="D1357">
            <v>2.2376885</v>
          </cell>
        </row>
        <row r="1358">
          <cell r="A1358">
            <v>-11</v>
          </cell>
          <cell r="D1358">
            <v>0.54888760000000003</v>
          </cell>
        </row>
        <row r="1359">
          <cell r="A1359">
            <v>-10</v>
          </cell>
          <cell r="D1359">
            <v>2.8897189999999999</v>
          </cell>
        </row>
        <row r="1360">
          <cell r="A1360">
            <v>-11</v>
          </cell>
          <cell r="D1360">
            <v>1.977792</v>
          </cell>
        </row>
        <row r="1361">
          <cell r="A1361">
            <v>-12</v>
          </cell>
          <cell r="D1361">
            <v>6.3763610000000002</v>
          </cell>
        </row>
        <row r="1362">
          <cell r="A1362">
            <v>-12</v>
          </cell>
          <cell r="D1362">
            <v>2.5872519999999999</v>
          </cell>
        </row>
        <row r="1363">
          <cell r="A1363">
            <v>-1</v>
          </cell>
          <cell r="D1363">
            <v>3.6178024</v>
          </cell>
        </row>
        <row r="1364">
          <cell r="A1364">
            <v>6</v>
          </cell>
          <cell r="D1364">
            <v>2.8450641999999999</v>
          </cell>
        </row>
        <row r="1365">
          <cell r="A1365">
            <v>16</v>
          </cell>
          <cell r="D1365">
            <v>8.7239249999999995</v>
          </cell>
        </row>
        <row r="1366">
          <cell r="A1366">
            <v>25</v>
          </cell>
          <cell r="D1366">
            <v>1.5193336</v>
          </cell>
        </row>
        <row r="1367">
          <cell r="A1367">
            <v>34</v>
          </cell>
          <cell r="D1367">
            <v>1.3343147</v>
          </cell>
        </row>
        <row r="1368">
          <cell r="A1368">
            <v>38</v>
          </cell>
          <cell r="D1368">
            <v>1.0644146000000001</v>
          </cell>
        </row>
        <row r="1369">
          <cell r="A1369">
            <v>46</v>
          </cell>
          <cell r="D1369">
            <v>0.5007817</v>
          </cell>
        </row>
        <row r="1370">
          <cell r="A1370">
            <v>46</v>
          </cell>
          <cell r="D1370">
            <v>0.88092340000000002</v>
          </cell>
        </row>
        <row r="1371">
          <cell r="A1371">
            <v>47</v>
          </cell>
          <cell r="D1371">
            <v>1.4797397000000001</v>
          </cell>
        </row>
        <row r="1372">
          <cell r="A1372">
            <v>45</v>
          </cell>
          <cell r="D1372">
            <v>1.1334766999999999</v>
          </cell>
        </row>
        <row r="1373">
          <cell r="A1373">
            <v>40</v>
          </cell>
          <cell r="D1373">
            <v>3.4077381999999998</v>
          </cell>
        </row>
        <row r="1374">
          <cell r="A1374">
            <v>44</v>
          </cell>
          <cell r="D1374">
            <v>3.1564204999999999</v>
          </cell>
        </row>
        <row r="1375">
          <cell r="A1375">
            <v>44</v>
          </cell>
          <cell r="D1375">
            <v>0.60221049999999998</v>
          </cell>
        </row>
        <row r="1376">
          <cell r="A1376">
            <v>45</v>
          </cell>
          <cell r="D1376">
            <v>2.7556775</v>
          </cell>
        </row>
        <row r="1377">
          <cell r="A1377">
            <v>44</v>
          </cell>
          <cell r="D1377">
            <v>0.85595149999999998</v>
          </cell>
        </row>
        <row r="1378">
          <cell r="A1378">
            <v>44</v>
          </cell>
          <cell r="D1378">
            <v>2.5770970000000002</v>
          </cell>
        </row>
        <row r="1379">
          <cell r="A1379">
            <v>35</v>
          </cell>
          <cell r="D1379">
            <v>3.7482380000000002</v>
          </cell>
        </row>
        <row r="1380">
          <cell r="A1380">
            <v>26</v>
          </cell>
          <cell r="D1380">
            <v>1.2901921999999999</v>
          </cell>
        </row>
        <row r="1381">
          <cell r="A1381">
            <v>22</v>
          </cell>
          <cell r="D1381">
            <v>0.57170474999999998</v>
          </cell>
        </row>
        <row r="1382">
          <cell r="A1382">
            <v>19</v>
          </cell>
          <cell r="D1382">
            <v>0.63858782999999997</v>
          </cell>
        </row>
        <row r="1383">
          <cell r="A1383">
            <v>21</v>
          </cell>
          <cell r="D1383">
            <v>1.6139534</v>
          </cell>
        </row>
        <row r="1384">
          <cell r="A1384">
            <v>23</v>
          </cell>
          <cell r="D1384">
            <v>2.0409176000000002</v>
          </cell>
        </row>
        <row r="1385">
          <cell r="A1385">
            <v>24</v>
          </cell>
          <cell r="D1385">
            <v>3.1141963000000001</v>
          </cell>
        </row>
        <row r="1386">
          <cell r="A1386">
            <v>18</v>
          </cell>
          <cell r="D1386">
            <v>1.6172806</v>
          </cell>
        </row>
        <row r="1387">
          <cell r="A1387">
            <v>14</v>
          </cell>
          <cell r="D1387">
            <v>6.1774116000000001</v>
          </cell>
        </row>
        <row r="1388">
          <cell r="A1388">
            <v>13</v>
          </cell>
          <cell r="D1388">
            <v>1.342449</v>
          </cell>
        </row>
        <row r="1389">
          <cell r="A1389">
            <v>11</v>
          </cell>
          <cell r="D1389">
            <v>2.5028975</v>
          </cell>
        </row>
        <row r="1390">
          <cell r="A1390">
            <v>12</v>
          </cell>
          <cell r="D1390">
            <v>0.33052087000000002</v>
          </cell>
        </row>
        <row r="1391">
          <cell r="A1391">
            <v>12</v>
          </cell>
          <cell r="D1391">
            <v>1.5230104</v>
          </cell>
        </row>
        <row r="1392">
          <cell r="A1392">
            <v>11</v>
          </cell>
          <cell r="D1392">
            <v>1.0022304</v>
          </cell>
        </row>
        <row r="1393">
          <cell r="A1393">
            <v>10</v>
          </cell>
          <cell r="D1393">
            <v>0.50453245999999996</v>
          </cell>
        </row>
        <row r="1394">
          <cell r="A1394">
            <v>8</v>
          </cell>
          <cell r="D1394">
            <v>1.8340152999999999</v>
          </cell>
        </row>
        <row r="1395">
          <cell r="A1395">
            <v>7</v>
          </cell>
          <cell r="D1395">
            <v>10.663969</v>
          </cell>
        </row>
        <row r="1396">
          <cell r="A1396">
            <v>6</v>
          </cell>
          <cell r="D1396">
            <v>2.5261377999999999</v>
          </cell>
        </row>
        <row r="1397">
          <cell r="A1397">
            <v>8</v>
          </cell>
          <cell r="D1397">
            <v>4.3558919999999999</v>
          </cell>
        </row>
        <row r="1398">
          <cell r="A1398">
            <v>12</v>
          </cell>
          <cell r="D1398">
            <v>3.4295688000000002</v>
          </cell>
        </row>
        <row r="1399">
          <cell r="A1399">
            <v>9</v>
          </cell>
          <cell r="D1399">
            <v>0.87966584999999997</v>
          </cell>
        </row>
        <row r="1400">
          <cell r="A1400">
            <v>7</v>
          </cell>
          <cell r="D1400">
            <v>3.2952599999999999</v>
          </cell>
        </row>
        <row r="1401">
          <cell r="A1401">
            <v>5</v>
          </cell>
          <cell r="D1401">
            <v>1.5903917999999999</v>
          </cell>
        </row>
        <row r="1402">
          <cell r="A1402">
            <v>5</v>
          </cell>
          <cell r="D1402">
            <v>0.36226434000000002</v>
          </cell>
        </row>
        <row r="1403">
          <cell r="A1403">
            <v>9</v>
          </cell>
          <cell r="D1403">
            <v>0.8646528</v>
          </cell>
        </row>
        <row r="1404">
          <cell r="A1404">
            <v>14</v>
          </cell>
          <cell r="D1404">
            <v>0.19198892000000001</v>
          </cell>
        </row>
        <row r="1405">
          <cell r="A1405">
            <v>14</v>
          </cell>
          <cell r="D1405">
            <v>1.5670713999999999</v>
          </cell>
        </row>
        <row r="1406">
          <cell r="A1406">
            <v>17</v>
          </cell>
          <cell r="D1406">
            <v>1.4983751999999999</v>
          </cell>
        </row>
        <row r="1407">
          <cell r="A1407">
            <v>17</v>
          </cell>
          <cell r="D1407">
            <v>1.2670174000000001</v>
          </cell>
        </row>
        <row r="1408">
          <cell r="A1408">
            <v>14</v>
          </cell>
          <cell r="D1408">
            <v>3.3913696</v>
          </cell>
        </row>
        <row r="1409">
          <cell r="A1409">
            <v>18</v>
          </cell>
          <cell r="D1409">
            <v>4.8267717000000001</v>
          </cell>
        </row>
        <row r="1410">
          <cell r="A1410">
            <v>22</v>
          </cell>
          <cell r="D1410">
            <v>13.561035</v>
          </cell>
        </row>
        <row r="1411">
          <cell r="A1411">
            <v>17</v>
          </cell>
          <cell r="D1411">
            <v>1.8549720999999999</v>
          </cell>
        </row>
        <row r="1412">
          <cell r="A1412">
            <v>15</v>
          </cell>
          <cell r="D1412">
            <v>4.7123059999999999</v>
          </cell>
        </row>
        <row r="1413">
          <cell r="A1413">
            <v>12</v>
          </cell>
          <cell r="D1413">
            <v>1.5857432</v>
          </cell>
        </row>
        <row r="1414">
          <cell r="A1414">
            <v>13</v>
          </cell>
          <cell r="D1414">
            <v>7.4737</v>
          </cell>
        </row>
        <row r="1415">
          <cell r="A1415">
            <v>12</v>
          </cell>
          <cell r="D1415">
            <v>8.8045600000000004</v>
          </cell>
        </row>
        <row r="1416">
          <cell r="A1416">
            <v>20</v>
          </cell>
          <cell r="D1416">
            <v>3.3934188000000001</v>
          </cell>
        </row>
        <row r="1417">
          <cell r="A1417">
            <v>25</v>
          </cell>
          <cell r="D1417">
            <v>1.8264115000000001</v>
          </cell>
        </row>
        <row r="1418">
          <cell r="A1418">
            <v>19</v>
          </cell>
          <cell r="D1418">
            <v>0.73911749999999998</v>
          </cell>
        </row>
        <row r="1419">
          <cell r="A1419">
            <v>16</v>
          </cell>
          <cell r="D1419">
            <v>0.29892823000000002</v>
          </cell>
        </row>
        <row r="1420">
          <cell r="A1420">
            <v>13</v>
          </cell>
          <cell r="D1420">
            <v>0.52700780000000003</v>
          </cell>
        </row>
        <row r="1421">
          <cell r="A1421">
            <v>12</v>
          </cell>
          <cell r="D1421">
            <v>0.80781685999999997</v>
          </cell>
        </row>
        <row r="1422">
          <cell r="A1422">
            <v>11</v>
          </cell>
          <cell r="D1422">
            <v>0.13826025</v>
          </cell>
        </row>
        <row r="1423">
          <cell r="A1423">
            <v>13</v>
          </cell>
          <cell r="D1423">
            <v>1.8058456000000001</v>
          </cell>
        </row>
        <row r="1424">
          <cell r="A1424">
            <v>17</v>
          </cell>
          <cell r="D1424">
            <v>0.25653999999999999</v>
          </cell>
        </row>
        <row r="1425">
          <cell r="A1425">
            <v>18</v>
          </cell>
          <cell r="D1425">
            <v>0.14573058</v>
          </cell>
        </row>
        <row r="1426">
          <cell r="A1426">
            <v>32</v>
          </cell>
          <cell r="D1426">
            <v>3.1905274000000001</v>
          </cell>
        </row>
        <row r="1427">
          <cell r="A1427">
            <v>51</v>
          </cell>
          <cell r="D1427">
            <v>1.1313114</v>
          </cell>
        </row>
        <row r="1428">
          <cell r="A1428">
            <v>53</v>
          </cell>
          <cell r="D1428">
            <v>0.29310814000000002</v>
          </cell>
        </row>
        <row r="1429">
          <cell r="A1429">
            <v>51</v>
          </cell>
          <cell r="D1429">
            <v>1.7471703999999999</v>
          </cell>
        </row>
        <row r="1430">
          <cell r="A1430">
            <v>51</v>
          </cell>
          <cell r="D1430">
            <v>0.87788580000000005</v>
          </cell>
        </row>
        <row r="1431">
          <cell r="A1431">
            <v>50</v>
          </cell>
          <cell r="D1431">
            <v>3.6676354</v>
          </cell>
        </row>
        <row r="1432">
          <cell r="A1432">
            <v>51</v>
          </cell>
          <cell r="D1432">
            <v>6.7257889999999998</v>
          </cell>
        </row>
        <row r="1433">
          <cell r="A1433">
            <v>46</v>
          </cell>
          <cell r="D1433">
            <v>2.7959323</v>
          </cell>
        </row>
        <row r="1434">
          <cell r="A1434">
            <v>46</v>
          </cell>
          <cell r="D1434">
            <v>9.7751649999999994</v>
          </cell>
        </row>
        <row r="1435">
          <cell r="A1435">
            <v>47</v>
          </cell>
          <cell r="D1435">
            <v>1.2446976000000001</v>
          </cell>
        </row>
        <row r="1436">
          <cell r="A1436">
            <v>42</v>
          </cell>
          <cell r="D1436">
            <v>2.5882263000000001</v>
          </cell>
        </row>
        <row r="1437">
          <cell r="A1437">
            <v>41</v>
          </cell>
          <cell r="D1437">
            <v>3.5779519999999998</v>
          </cell>
        </row>
        <row r="1438">
          <cell r="A1438">
            <v>36</v>
          </cell>
          <cell r="D1438">
            <v>0.95672953000000005</v>
          </cell>
        </row>
        <row r="1439">
          <cell r="A1439">
            <v>33</v>
          </cell>
          <cell r="D1439">
            <v>15.779724</v>
          </cell>
        </row>
        <row r="1440">
          <cell r="A1440">
            <v>29</v>
          </cell>
          <cell r="D1440">
            <v>3.1124854000000002</v>
          </cell>
        </row>
        <row r="1441">
          <cell r="A1441">
            <v>21</v>
          </cell>
          <cell r="D1441">
            <v>0.34707025000000002</v>
          </cell>
        </row>
        <row r="1442">
          <cell r="A1442">
            <v>22</v>
          </cell>
          <cell r="D1442">
            <v>0.66901624000000004</v>
          </cell>
        </row>
        <row r="1443">
          <cell r="A1443">
            <v>21</v>
          </cell>
          <cell r="D1443">
            <v>1.3932369</v>
          </cell>
        </row>
        <row r="1444">
          <cell r="A1444">
            <v>17</v>
          </cell>
          <cell r="D1444">
            <v>0.54583800000000005</v>
          </cell>
        </row>
        <row r="1445">
          <cell r="A1445">
            <v>11</v>
          </cell>
          <cell r="D1445">
            <v>4.0528839999999997</v>
          </cell>
        </row>
        <row r="1446">
          <cell r="A1446">
            <v>5</v>
          </cell>
          <cell r="D1446">
            <v>0.86807716000000001</v>
          </cell>
        </row>
        <row r="1447">
          <cell r="A1447">
            <v>-5</v>
          </cell>
          <cell r="D1447">
            <v>0.14684264</v>
          </cell>
        </row>
        <row r="1448">
          <cell r="A1448">
            <v>-20</v>
          </cell>
          <cell r="D1448">
            <v>1.0341654</v>
          </cell>
        </row>
        <row r="1449">
          <cell r="A1449">
            <v>-28</v>
          </cell>
          <cell r="D1449">
            <v>3.1521995</v>
          </cell>
        </row>
        <row r="1450">
          <cell r="A1450">
            <v>-33</v>
          </cell>
          <cell r="D1450">
            <v>2.9824133000000002</v>
          </cell>
        </row>
        <row r="1451">
          <cell r="A1451">
            <v>-40</v>
          </cell>
          <cell r="D1451">
            <v>2.6960373</v>
          </cell>
        </row>
        <row r="1452">
          <cell r="A1452">
            <v>-35</v>
          </cell>
          <cell r="D1452">
            <v>1.2638830000000001</v>
          </cell>
        </row>
        <row r="1453">
          <cell r="A1453">
            <v>-29</v>
          </cell>
          <cell r="D1453">
            <v>0.945662</v>
          </cell>
        </row>
        <row r="1454">
          <cell r="A1454">
            <v>-12</v>
          </cell>
          <cell r="D1454">
            <v>2.4251505999999998</v>
          </cell>
        </row>
        <row r="1455">
          <cell r="A1455">
            <v>3</v>
          </cell>
          <cell r="D1455">
            <v>5.2560330000000004</v>
          </cell>
        </row>
        <row r="1456">
          <cell r="A1456">
            <v>11</v>
          </cell>
          <cell r="D1456">
            <v>2.5216851</v>
          </cell>
        </row>
        <row r="1457">
          <cell r="A1457">
            <v>19</v>
          </cell>
          <cell r="D1457">
            <v>3.1244352000000002</v>
          </cell>
        </row>
        <row r="1458">
          <cell r="A1458">
            <v>20</v>
          </cell>
          <cell r="D1458">
            <v>0.21975149999999999</v>
          </cell>
        </row>
        <row r="1459">
          <cell r="A1459">
            <v>26</v>
          </cell>
          <cell r="D1459">
            <v>1.0254675</v>
          </cell>
        </row>
        <row r="1460">
          <cell r="A1460">
            <v>36</v>
          </cell>
          <cell r="D1460">
            <v>2.6115408000000002</v>
          </cell>
        </row>
        <row r="1461">
          <cell r="A1461">
            <v>41</v>
          </cell>
          <cell r="D1461">
            <v>4.5558610000000002</v>
          </cell>
        </row>
        <row r="1462">
          <cell r="A1462">
            <v>35</v>
          </cell>
          <cell r="D1462">
            <v>1.9496338</v>
          </cell>
        </row>
        <row r="1463">
          <cell r="A1463">
            <v>29</v>
          </cell>
          <cell r="D1463">
            <v>12.725092</v>
          </cell>
        </row>
        <row r="1464">
          <cell r="A1464">
            <v>23</v>
          </cell>
          <cell r="D1464">
            <v>2.8796333999999999</v>
          </cell>
        </row>
        <row r="1465">
          <cell r="A1465">
            <v>17</v>
          </cell>
          <cell r="D1465">
            <v>7.7415849999999997</v>
          </cell>
        </row>
        <row r="1466">
          <cell r="A1466">
            <v>8</v>
          </cell>
          <cell r="D1466">
            <v>0.92461700000000002</v>
          </cell>
        </row>
        <row r="1467">
          <cell r="A1467">
            <v>2</v>
          </cell>
          <cell r="D1467">
            <v>1.1901081</v>
          </cell>
        </row>
        <row r="1468">
          <cell r="A1468">
            <v>0</v>
          </cell>
          <cell r="D1468">
            <v>0.16907639999999999</v>
          </cell>
        </row>
        <row r="1469">
          <cell r="A1469">
            <v>-6</v>
          </cell>
          <cell r="D1469">
            <v>6.8279509999999997</v>
          </cell>
        </row>
        <row r="1470">
          <cell r="A1470">
            <v>-16</v>
          </cell>
          <cell r="D1470">
            <v>1.6618469</v>
          </cell>
        </row>
        <row r="1471">
          <cell r="A1471">
            <v>-21</v>
          </cell>
          <cell r="D1471">
            <v>1.5218244000000001</v>
          </cell>
        </row>
        <row r="1472">
          <cell r="A1472">
            <v>-25</v>
          </cell>
          <cell r="D1472">
            <v>0.64149827000000004</v>
          </cell>
        </row>
        <row r="1473">
          <cell r="A1473">
            <v>-28</v>
          </cell>
          <cell r="D1473">
            <v>0.27579432999999998</v>
          </cell>
        </row>
        <row r="1474">
          <cell r="A1474">
            <v>-34</v>
          </cell>
          <cell r="D1474">
            <v>2.1168155999999998</v>
          </cell>
        </row>
        <row r="1475">
          <cell r="A1475">
            <v>-40</v>
          </cell>
          <cell r="D1475">
            <v>5.3934059999999997</v>
          </cell>
        </row>
        <row r="1476">
          <cell r="A1476">
            <v>-44</v>
          </cell>
          <cell r="D1476">
            <v>0.34345096000000003</v>
          </cell>
        </row>
        <row r="1477">
          <cell r="A1477">
            <v>-39</v>
          </cell>
          <cell r="D1477">
            <v>0.70220154999999995</v>
          </cell>
        </row>
        <row r="1478">
          <cell r="A1478">
            <v>-38</v>
          </cell>
          <cell r="D1478">
            <v>2.1899009999999999</v>
          </cell>
        </row>
        <row r="1479">
          <cell r="A1479">
            <v>-28</v>
          </cell>
          <cell r="D1479">
            <v>0.66094196000000005</v>
          </cell>
        </row>
        <row r="1480">
          <cell r="A1480">
            <v>-23</v>
          </cell>
          <cell r="D1480">
            <v>2.9396404999999999</v>
          </cell>
        </row>
        <row r="1481">
          <cell r="A1481">
            <v>-18</v>
          </cell>
          <cell r="D1481">
            <v>0.83982040000000002</v>
          </cell>
        </row>
        <row r="1482">
          <cell r="A1482">
            <v>-20</v>
          </cell>
          <cell r="D1482">
            <v>0.29101616000000002</v>
          </cell>
        </row>
        <row r="1483">
          <cell r="A1483">
            <v>-21</v>
          </cell>
          <cell r="D1483">
            <v>0.65535089999999996</v>
          </cell>
        </row>
        <row r="1484">
          <cell r="A1484">
            <v>-12</v>
          </cell>
          <cell r="D1484">
            <v>11.560131999999999</v>
          </cell>
        </row>
        <row r="1485">
          <cell r="A1485">
            <v>-6</v>
          </cell>
          <cell r="D1485">
            <v>10.092657000000001</v>
          </cell>
        </row>
        <row r="1486">
          <cell r="A1486">
            <v>0</v>
          </cell>
          <cell r="D1486">
            <v>5.7390036999999996</v>
          </cell>
        </row>
        <row r="1487">
          <cell r="A1487">
            <v>10</v>
          </cell>
          <cell r="D1487">
            <v>6.3079000000000001</v>
          </cell>
        </row>
        <row r="1488">
          <cell r="A1488">
            <v>20</v>
          </cell>
          <cell r="D1488">
            <v>1.4866698</v>
          </cell>
        </row>
        <row r="1489">
          <cell r="A1489">
            <v>23</v>
          </cell>
          <cell r="D1489">
            <v>2.4973456999999999</v>
          </cell>
        </row>
        <row r="1490">
          <cell r="A1490">
            <v>21</v>
          </cell>
          <cell r="D1490">
            <v>9.0968669999999996</v>
          </cell>
        </row>
        <row r="1491">
          <cell r="A1491">
            <v>12</v>
          </cell>
          <cell r="D1491">
            <v>9.1198435</v>
          </cell>
        </row>
        <row r="1492">
          <cell r="A1492">
            <v>-1</v>
          </cell>
          <cell r="D1492">
            <v>0.35168402999999998</v>
          </cell>
        </row>
        <row r="1493">
          <cell r="A1493">
            <v>0</v>
          </cell>
          <cell r="D1493">
            <v>1.4197719</v>
          </cell>
        </row>
        <row r="1494">
          <cell r="A1494">
            <v>0</v>
          </cell>
          <cell r="D1494">
            <v>6.6399049999999997</v>
          </cell>
        </row>
        <row r="1495">
          <cell r="A1495">
            <v>0</v>
          </cell>
          <cell r="D1495">
            <v>4.2400893999999996</v>
          </cell>
        </row>
        <row r="1496">
          <cell r="A1496">
            <v>-2</v>
          </cell>
          <cell r="D1496">
            <v>9.1666800000000007E-2</v>
          </cell>
        </row>
        <row r="1497">
          <cell r="A1497">
            <v>-3</v>
          </cell>
          <cell r="D1497">
            <v>1.2710657000000001</v>
          </cell>
        </row>
        <row r="1498">
          <cell r="A1498">
            <v>-9</v>
          </cell>
          <cell r="D1498">
            <v>5.8690452999999998</v>
          </cell>
        </row>
        <row r="1499">
          <cell r="A1499">
            <v>-15</v>
          </cell>
          <cell r="D1499">
            <v>3.5110047</v>
          </cell>
        </row>
        <row r="1500">
          <cell r="A1500">
            <v>-20</v>
          </cell>
          <cell r="D1500">
            <v>0.39110494000000001</v>
          </cell>
        </row>
        <row r="1501">
          <cell r="A1501">
            <v>-1</v>
          </cell>
          <cell r="D1501">
            <v>5.1187269999999998</v>
          </cell>
        </row>
        <row r="1502">
          <cell r="A1502">
            <v>5</v>
          </cell>
          <cell r="D1502">
            <v>0.23899380000000001</v>
          </cell>
        </row>
        <row r="1503">
          <cell r="A1503">
            <v>11</v>
          </cell>
          <cell r="D1503">
            <v>0.19650917000000001</v>
          </cell>
        </row>
        <row r="1504">
          <cell r="A1504">
            <v>16</v>
          </cell>
          <cell r="D1504">
            <v>2.7665826999999998</v>
          </cell>
        </row>
        <row r="1505">
          <cell r="A1505">
            <v>20</v>
          </cell>
          <cell r="D1505">
            <v>0.70442070000000001</v>
          </cell>
        </row>
        <row r="1506">
          <cell r="A1506">
            <v>21</v>
          </cell>
          <cell r="D1506">
            <v>1.5569793999999999</v>
          </cell>
        </row>
        <row r="1507">
          <cell r="A1507">
            <v>24</v>
          </cell>
          <cell r="D1507">
            <v>1.7491591</v>
          </cell>
        </row>
        <row r="1508">
          <cell r="A1508">
            <v>21</v>
          </cell>
          <cell r="D1508">
            <v>2.3474065999999998</v>
          </cell>
        </row>
        <row r="1509">
          <cell r="A1509">
            <v>14</v>
          </cell>
          <cell r="D1509">
            <v>0.73354434999999996</v>
          </cell>
        </row>
        <row r="1510">
          <cell r="A1510">
            <v>16</v>
          </cell>
          <cell r="D1510">
            <v>0.80686409999999997</v>
          </cell>
        </row>
        <row r="1511">
          <cell r="A1511">
            <v>17</v>
          </cell>
          <cell r="D1511">
            <v>0.21248516000000001</v>
          </cell>
        </row>
        <row r="1512">
          <cell r="A1512">
            <v>20</v>
          </cell>
          <cell r="D1512">
            <v>1.04867</v>
          </cell>
        </row>
        <row r="1513">
          <cell r="A1513">
            <v>23</v>
          </cell>
          <cell r="D1513">
            <v>2.0124301999999998</v>
          </cell>
        </row>
        <row r="1514">
          <cell r="A1514">
            <v>33</v>
          </cell>
          <cell r="D1514">
            <v>1.0761932000000001</v>
          </cell>
        </row>
        <row r="1515">
          <cell r="A1515">
            <v>29</v>
          </cell>
          <cell r="D1515">
            <v>0.69398260000000001</v>
          </cell>
        </row>
        <row r="1516">
          <cell r="A1516">
            <v>28</v>
          </cell>
          <cell r="D1516">
            <v>2.9396680000000002</v>
          </cell>
        </row>
        <row r="1517">
          <cell r="A1517">
            <v>29</v>
          </cell>
          <cell r="D1517">
            <v>1.3127415</v>
          </cell>
        </row>
        <row r="1518">
          <cell r="A1518">
            <v>28</v>
          </cell>
          <cell r="D1518">
            <v>0.51678860000000004</v>
          </cell>
        </row>
        <row r="1519">
          <cell r="A1519">
            <v>33</v>
          </cell>
          <cell r="D1519">
            <v>0.82610859999999997</v>
          </cell>
        </row>
        <row r="1520">
          <cell r="A1520">
            <v>34</v>
          </cell>
          <cell r="D1520">
            <v>0.11662690000000001</v>
          </cell>
        </row>
        <row r="1521">
          <cell r="A1521">
            <v>35</v>
          </cell>
          <cell r="D1521">
            <v>0.56792030000000004</v>
          </cell>
        </row>
        <row r="1522">
          <cell r="A1522">
            <v>31</v>
          </cell>
          <cell r="D1522">
            <v>1.2565987000000001</v>
          </cell>
        </row>
        <row r="1523">
          <cell r="A1523">
            <v>28</v>
          </cell>
          <cell r="D1523">
            <v>0.32906730000000001</v>
          </cell>
        </row>
        <row r="1524">
          <cell r="A1524">
            <v>27</v>
          </cell>
          <cell r="D1524">
            <v>0.71212094999999997</v>
          </cell>
        </row>
        <row r="1525">
          <cell r="A1525">
            <v>26</v>
          </cell>
          <cell r="D1525">
            <v>2.7562479999999998</v>
          </cell>
        </row>
        <row r="1526">
          <cell r="A1526">
            <v>29</v>
          </cell>
          <cell r="D1526">
            <v>0.27568692</v>
          </cell>
        </row>
        <row r="1527">
          <cell r="A1527">
            <v>31</v>
          </cell>
          <cell r="D1527">
            <v>0.19818701</v>
          </cell>
        </row>
        <row r="1528">
          <cell r="A1528">
            <v>30</v>
          </cell>
          <cell r="D1528">
            <v>0.65841854</v>
          </cell>
        </row>
        <row r="1529">
          <cell r="A1529">
            <v>29</v>
          </cell>
          <cell r="D1529">
            <v>1.4311212</v>
          </cell>
        </row>
        <row r="1530">
          <cell r="A1530">
            <v>27</v>
          </cell>
          <cell r="D1530">
            <v>0.41550416000000001</v>
          </cell>
        </row>
        <row r="1531">
          <cell r="A1531">
            <v>24</v>
          </cell>
          <cell r="D1531">
            <v>0.95651450000000005</v>
          </cell>
        </row>
        <row r="1532">
          <cell r="A1532">
            <v>20</v>
          </cell>
          <cell r="D1532">
            <v>0.68492584999999995</v>
          </cell>
        </row>
        <row r="1533">
          <cell r="A1533">
            <v>24</v>
          </cell>
          <cell r="D1533">
            <v>2.8596644000000002</v>
          </cell>
        </row>
        <row r="1534">
          <cell r="A1534">
            <v>22</v>
          </cell>
          <cell r="D1534">
            <v>0.86509495999999997</v>
          </cell>
        </row>
        <row r="1535">
          <cell r="A1535">
            <v>17</v>
          </cell>
          <cell r="D1535">
            <v>0.4427333</v>
          </cell>
        </row>
        <row r="1536">
          <cell r="A1536">
            <v>13</v>
          </cell>
          <cell r="D1536">
            <v>0.91458653999999995</v>
          </cell>
        </row>
        <row r="1537">
          <cell r="A1537">
            <v>8</v>
          </cell>
          <cell r="D1537">
            <v>1.7061744999999999</v>
          </cell>
        </row>
        <row r="1538">
          <cell r="A1538">
            <v>5</v>
          </cell>
          <cell r="D1538">
            <v>1.1737200999999999</v>
          </cell>
        </row>
        <row r="1539">
          <cell r="A1539">
            <v>9</v>
          </cell>
          <cell r="D1539">
            <v>0.80999650000000001</v>
          </cell>
        </row>
        <row r="1540">
          <cell r="A1540">
            <v>8</v>
          </cell>
          <cell r="D1540">
            <v>0.29835542999999998</v>
          </cell>
        </row>
        <row r="1541">
          <cell r="A1541">
            <v>10</v>
          </cell>
          <cell r="D1541">
            <v>0.61759569999999997</v>
          </cell>
        </row>
        <row r="1542">
          <cell r="A1542">
            <v>11</v>
          </cell>
          <cell r="D1542">
            <v>1.3247073</v>
          </cell>
        </row>
        <row r="1543">
          <cell r="A1543">
            <v>13</v>
          </cell>
          <cell r="D1543">
            <v>3.2492079999999999</v>
          </cell>
        </row>
        <row r="1544">
          <cell r="A1544">
            <v>11</v>
          </cell>
          <cell r="D1544">
            <v>1.0621281</v>
          </cell>
        </row>
        <row r="1545">
          <cell r="A1545">
            <v>11</v>
          </cell>
          <cell r="D1545">
            <v>0.22526523000000001</v>
          </cell>
        </row>
        <row r="1546">
          <cell r="A1546">
            <v>8</v>
          </cell>
          <cell r="D1546">
            <v>1.0028961999999999</v>
          </cell>
        </row>
        <row r="1547">
          <cell r="A1547">
            <v>7</v>
          </cell>
          <cell r="D1547">
            <v>0.89398069999999996</v>
          </cell>
        </row>
        <row r="1548">
          <cell r="A1548">
            <v>6</v>
          </cell>
          <cell r="D1548">
            <v>2.8449673999999998</v>
          </cell>
        </row>
        <row r="1549">
          <cell r="A1549">
            <v>11</v>
          </cell>
          <cell r="D1549">
            <v>1.0227504999999999</v>
          </cell>
        </row>
        <row r="1550">
          <cell r="A1550">
            <v>10</v>
          </cell>
          <cell r="D1550">
            <v>1.0936295</v>
          </cell>
        </row>
        <row r="1551">
          <cell r="A1551">
            <v>7</v>
          </cell>
          <cell r="D1551">
            <v>0.85944500000000001</v>
          </cell>
        </row>
        <row r="1552">
          <cell r="A1552">
            <v>6</v>
          </cell>
          <cell r="D1552">
            <v>9.1995109999999993</v>
          </cell>
        </row>
        <row r="1553">
          <cell r="A1553">
            <v>4</v>
          </cell>
          <cell r="D1553">
            <v>1.6485361000000001</v>
          </cell>
        </row>
        <row r="1554">
          <cell r="A1554">
            <v>1</v>
          </cell>
          <cell r="D1554">
            <v>5.8416357000000003</v>
          </cell>
        </row>
        <row r="1555">
          <cell r="A1555">
            <v>1</v>
          </cell>
          <cell r="D1555">
            <v>1.7405056000000001</v>
          </cell>
        </row>
        <row r="1556">
          <cell r="A1556">
            <v>3</v>
          </cell>
          <cell r="D1556">
            <v>0.99854164999999995</v>
          </cell>
        </row>
        <row r="1557">
          <cell r="A1557">
            <v>4</v>
          </cell>
          <cell r="D1557">
            <v>1.0313029</v>
          </cell>
        </row>
        <row r="1558">
          <cell r="A1558">
            <v>3</v>
          </cell>
          <cell r="D1558">
            <v>0.36885667</v>
          </cell>
        </row>
        <row r="1559">
          <cell r="A1559">
            <v>1</v>
          </cell>
          <cell r="D1559">
            <v>3.2065910999999998</v>
          </cell>
        </row>
        <row r="1560">
          <cell r="A1560">
            <v>-1</v>
          </cell>
          <cell r="D1560">
            <v>0.96110516999999995</v>
          </cell>
        </row>
        <row r="1561">
          <cell r="A1561">
            <v>-1</v>
          </cell>
          <cell r="D1561">
            <v>3.9964569000000001</v>
          </cell>
        </row>
        <row r="1562">
          <cell r="A1562">
            <v>-2</v>
          </cell>
          <cell r="D1562">
            <v>4.2830320000000004</v>
          </cell>
        </row>
        <row r="1563">
          <cell r="A1563">
            <v>-7</v>
          </cell>
          <cell r="D1563">
            <v>4.3958826000000002</v>
          </cell>
        </row>
        <row r="1564">
          <cell r="A1564">
            <v>-11</v>
          </cell>
          <cell r="D1564">
            <v>1.5605287999999999</v>
          </cell>
        </row>
        <row r="1565">
          <cell r="A1565">
            <v>-16</v>
          </cell>
          <cell r="D1565">
            <v>1.6015759000000001</v>
          </cell>
        </row>
        <row r="1566">
          <cell r="A1566">
            <v>-19</v>
          </cell>
          <cell r="D1566">
            <v>8.9335740000000001</v>
          </cell>
        </row>
        <row r="1567">
          <cell r="A1567">
            <v>-7</v>
          </cell>
          <cell r="D1567">
            <v>2.0174690000000002</v>
          </cell>
        </row>
        <row r="1568">
          <cell r="A1568">
            <v>3</v>
          </cell>
          <cell r="D1568">
            <v>2.2318408000000001</v>
          </cell>
        </row>
        <row r="1569">
          <cell r="A1569">
            <v>10</v>
          </cell>
          <cell r="D1569">
            <v>10.151467999999999</v>
          </cell>
        </row>
        <row r="1570">
          <cell r="A1570">
            <v>23</v>
          </cell>
          <cell r="D1570">
            <v>1.6204894000000001</v>
          </cell>
        </row>
        <row r="1571">
          <cell r="A1571">
            <v>32</v>
          </cell>
          <cell r="D1571">
            <v>1.4527794999999999</v>
          </cell>
        </row>
        <row r="1572">
          <cell r="A1572">
            <v>37</v>
          </cell>
          <cell r="D1572">
            <v>0.65273460000000005</v>
          </cell>
        </row>
        <row r="1573">
          <cell r="A1573">
            <v>33</v>
          </cell>
          <cell r="D1573">
            <v>4.9576343999999999</v>
          </cell>
        </row>
        <row r="1574">
          <cell r="A1574">
            <v>29</v>
          </cell>
          <cell r="D1574">
            <v>1.6608303</v>
          </cell>
        </row>
        <row r="1575">
          <cell r="A1575">
            <v>22</v>
          </cell>
          <cell r="D1575">
            <v>1.5040728999999999</v>
          </cell>
        </row>
        <row r="1576">
          <cell r="A1576">
            <v>21</v>
          </cell>
          <cell r="D1576">
            <v>1.3152902</v>
          </cell>
        </row>
        <row r="1577">
          <cell r="A1577">
            <v>14</v>
          </cell>
          <cell r="D1577">
            <v>0.8038613</v>
          </cell>
        </row>
        <row r="1578">
          <cell r="A1578">
            <v>6</v>
          </cell>
          <cell r="D1578">
            <v>0.65728810000000004</v>
          </cell>
        </row>
        <row r="1579">
          <cell r="A1579">
            <v>-1</v>
          </cell>
          <cell r="D1579">
            <v>0.22686343</v>
          </cell>
        </row>
        <row r="1580">
          <cell r="A1580">
            <v>-14</v>
          </cell>
          <cell r="D1580">
            <v>2.1994376</v>
          </cell>
        </row>
        <row r="1581">
          <cell r="A1581">
            <v>-19</v>
          </cell>
          <cell r="D1581">
            <v>1.2546184</v>
          </cell>
        </row>
        <row r="1582">
          <cell r="A1582">
            <v>-26</v>
          </cell>
          <cell r="D1582">
            <v>1.6325285</v>
          </cell>
        </row>
        <row r="1583">
          <cell r="A1583">
            <v>-34</v>
          </cell>
          <cell r="D1583">
            <v>1.0523884999999999</v>
          </cell>
        </row>
        <row r="1584">
          <cell r="A1584">
            <v>-35</v>
          </cell>
          <cell r="D1584">
            <v>0.40987000000000001</v>
          </cell>
        </row>
        <row r="1585">
          <cell r="A1585">
            <v>-35</v>
          </cell>
          <cell r="D1585">
            <v>0.19387777</v>
          </cell>
        </row>
        <row r="1586">
          <cell r="A1586">
            <v>-33</v>
          </cell>
          <cell r="D1586">
            <v>0.65740620000000005</v>
          </cell>
        </row>
        <row r="1587">
          <cell r="A1587">
            <v>-26</v>
          </cell>
          <cell r="D1587">
            <v>0.98887729999999996</v>
          </cell>
        </row>
        <row r="1588">
          <cell r="A1588">
            <v>-24</v>
          </cell>
          <cell r="D1588">
            <v>4.6098046000000004</v>
          </cell>
        </row>
        <row r="1589">
          <cell r="A1589">
            <v>-14</v>
          </cell>
          <cell r="D1589">
            <v>1.3172117000000001</v>
          </cell>
        </row>
        <row r="1590">
          <cell r="A1590">
            <v>-3</v>
          </cell>
          <cell r="D1590">
            <v>3.7217533999999999</v>
          </cell>
        </row>
        <row r="1591">
          <cell r="A1591">
            <v>7</v>
          </cell>
          <cell r="D1591">
            <v>1.7891071000000001</v>
          </cell>
        </row>
        <row r="1592">
          <cell r="A1592">
            <v>14</v>
          </cell>
          <cell r="D1592">
            <v>0.97242033000000005</v>
          </cell>
        </row>
        <row r="1593">
          <cell r="A1593">
            <v>25</v>
          </cell>
          <cell r="D1593">
            <v>0.80621403000000003</v>
          </cell>
        </row>
        <row r="1594">
          <cell r="A1594">
            <v>24</v>
          </cell>
          <cell r="D1594">
            <v>0.55922090000000002</v>
          </cell>
        </row>
        <row r="1595">
          <cell r="A1595">
            <v>26</v>
          </cell>
          <cell r="D1595">
            <v>0.68819010000000003</v>
          </cell>
        </row>
        <row r="1596">
          <cell r="A1596">
            <v>24</v>
          </cell>
          <cell r="D1596">
            <v>0.98455983000000002</v>
          </cell>
        </row>
        <row r="1597">
          <cell r="A1597">
            <v>23</v>
          </cell>
          <cell r="D1597">
            <v>0.56806760000000001</v>
          </cell>
        </row>
        <row r="1598">
          <cell r="A1598">
            <v>21</v>
          </cell>
          <cell r="D1598">
            <v>1.4033403</v>
          </cell>
        </row>
        <row r="1599">
          <cell r="A1599">
            <v>17</v>
          </cell>
          <cell r="D1599">
            <v>0.20147219999999999</v>
          </cell>
        </row>
        <row r="1600">
          <cell r="A1600">
            <v>13</v>
          </cell>
          <cell r="D1600">
            <v>5.3941708000000004</v>
          </cell>
        </row>
        <row r="1601">
          <cell r="A1601">
            <v>12</v>
          </cell>
          <cell r="D1601">
            <v>2.1721978000000002</v>
          </cell>
        </row>
        <row r="1602">
          <cell r="A1602">
            <v>11</v>
          </cell>
          <cell r="D1602">
            <v>2.7774196</v>
          </cell>
        </row>
        <row r="1603">
          <cell r="A1603">
            <v>13</v>
          </cell>
          <cell r="D1603">
            <v>2.6468973</v>
          </cell>
        </row>
        <row r="1604">
          <cell r="A1604">
            <v>9</v>
          </cell>
          <cell r="D1604">
            <v>2.6121742999999999</v>
          </cell>
        </row>
        <row r="1605">
          <cell r="A1605">
            <v>5</v>
          </cell>
          <cell r="D1605">
            <v>2.3778822000000002</v>
          </cell>
        </row>
        <row r="1606">
          <cell r="A1606">
            <v>5</v>
          </cell>
          <cell r="D1606">
            <v>0.9876277</v>
          </cell>
        </row>
        <row r="1607">
          <cell r="A1607">
            <v>4</v>
          </cell>
          <cell r="D1607">
            <v>0.75036824000000002</v>
          </cell>
        </row>
        <row r="1608">
          <cell r="A1608">
            <v>0</v>
          </cell>
          <cell r="D1608">
            <v>0.89163619999999999</v>
          </cell>
        </row>
        <row r="1609">
          <cell r="A1609">
            <v>-3</v>
          </cell>
          <cell r="D1609">
            <v>2.5353311999999999</v>
          </cell>
        </row>
        <row r="1610">
          <cell r="A1610">
            <v>-5</v>
          </cell>
          <cell r="D1610">
            <v>4.7467575000000002</v>
          </cell>
        </row>
        <row r="1611">
          <cell r="A1611">
            <v>3</v>
          </cell>
          <cell r="D1611">
            <v>3.0595135999999998</v>
          </cell>
        </row>
        <row r="1612">
          <cell r="A1612">
            <v>15</v>
          </cell>
          <cell r="D1612">
            <v>3.9684759999999999</v>
          </cell>
        </row>
        <row r="1613">
          <cell r="A1613">
            <v>21</v>
          </cell>
          <cell r="D1613">
            <v>3.9332549999999999</v>
          </cell>
        </row>
        <row r="1614">
          <cell r="A1614">
            <v>29</v>
          </cell>
          <cell r="D1614">
            <v>3.3194759999999999</v>
          </cell>
        </row>
        <row r="1615">
          <cell r="A1615">
            <v>32</v>
          </cell>
          <cell r="D1615">
            <v>3.9254525</v>
          </cell>
        </row>
        <row r="1616">
          <cell r="A1616">
            <v>39</v>
          </cell>
          <cell r="D1616">
            <v>1.5300468</v>
          </cell>
        </row>
        <row r="1617">
          <cell r="A1617">
            <v>42</v>
          </cell>
          <cell r="D1617">
            <v>0.14657006</v>
          </cell>
        </row>
        <row r="1618">
          <cell r="A1618">
            <v>38</v>
          </cell>
          <cell r="D1618">
            <v>0.65297495999999999</v>
          </cell>
        </row>
        <row r="1619">
          <cell r="A1619">
            <v>34</v>
          </cell>
          <cell r="D1619">
            <v>0.2788814</v>
          </cell>
        </row>
        <row r="1620">
          <cell r="A1620">
            <v>30</v>
          </cell>
          <cell r="D1620">
            <v>1.1941272999999999</v>
          </cell>
        </row>
        <row r="1621">
          <cell r="A1621">
            <v>26</v>
          </cell>
          <cell r="D1621">
            <v>2.2087370000000002</v>
          </cell>
        </row>
        <row r="1622">
          <cell r="A1622">
            <v>24</v>
          </cell>
          <cell r="D1622">
            <v>2.1550264000000001</v>
          </cell>
        </row>
        <row r="1623">
          <cell r="A1623">
            <v>26</v>
          </cell>
          <cell r="D1623">
            <v>0.84683573000000001</v>
          </cell>
        </row>
        <row r="1624">
          <cell r="A1624">
            <v>31</v>
          </cell>
          <cell r="D1624">
            <v>6.1110790000000001</v>
          </cell>
        </row>
        <row r="1625">
          <cell r="A1625">
            <v>27</v>
          </cell>
          <cell r="D1625">
            <v>0.74283250000000001</v>
          </cell>
        </row>
        <row r="1626">
          <cell r="A1626">
            <v>24</v>
          </cell>
          <cell r="D1626">
            <v>1.6119730000000001</v>
          </cell>
        </row>
        <row r="1627">
          <cell r="A1627">
            <v>20</v>
          </cell>
          <cell r="D1627">
            <v>1.774999</v>
          </cell>
        </row>
        <row r="1628">
          <cell r="A1628">
            <v>16</v>
          </cell>
          <cell r="D1628">
            <v>0.21083226999999999</v>
          </cell>
        </row>
        <row r="1629">
          <cell r="A1629">
            <v>10</v>
          </cell>
          <cell r="D1629">
            <v>0.34093714000000003</v>
          </cell>
        </row>
        <row r="1630">
          <cell r="A1630">
            <v>6</v>
          </cell>
          <cell r="D1630">
            <v>0.69928429999999997</v>
          </cell>
        </row>
        <row r="1631">
          <cell r="A1631">
            <v>5</v>
          </cell>
          <cell r="D1631">
            <v>1.9250658</v>
          </cell>
        </row>
        <row r="1632">
          <cell r="A1632">
            <v>6</v>
          </cell>
          <cell r="D1632">
            <v>6.5997466999999999</v>
          </cell>
        </row>
        <row r="1633">
          <cell r="A1633">
            <v>4</v>
          </cell>
          <cell r="D1633">
            <v>0.81847780000000003</v>
          </cell>
        </row>
        <row r="1634">
          <cell r="A1634">
            <v>3</v>
          </cell>
          <cell r="D1634">
            <v>1.2540338</v>
          </cell>
        </row>
        <row r="1635">
          <cell r="A1635">
            <v>6</v>
          </cell>
          <cell r="D1635">
            <v>2.1157773</v>
          </cell>
        </row>
        <row r="1636">
          <cell r="A1636">
            <v>7</v>
          </cell>
          <cell r="D1636">
            <v>0.15380796999999999</v>
          </cell>
        </row>
        <row r="1637">
          <cell r="A1637">
            <v>6</v>
          </cell>
          <cell r="D1637">
            <v>0.65134513000000005</v>
          </cell>
        </row>
        <row r="1638">
          <cell r="A1638">
            <v>2</v>
          </cell>
          <cell r="D1638">
            <v>0.82913840000000005</v>
          </cell>
        </row>
        <row r="1639">
          <cell r="A1639">
            <v>-1</v>
          </cell>
          <cell r="D1639">
            <v>1.0505340000000001</v>
          </cell>
        </row>
        <row r="1640">
          <cell r="A1640">
            <v>-2</v>
          </cell>
          <cell r="D1640">
            <v>1.6106271999999999</v>
          </cell>
        </row>
        <row r="1641">
          <cell r="A1641">
            <v>-2</v>
          </cell>
          <cell r="D1641">
            <v>1.1416805999999999</v>
          </cell>
        </row>
        <row r="1642">
          <cell r="A1642">
            <v>-3</v>
          </cell>
          <cell r="D1642">
            <v>0.61773100000000003</v>
          </cell>
        </row>
        <row r="1643">
          <cell r="A1643">
            <v>-9</v>
          </cell>
          <cell r="D1643">
            <v>3.5435599999999998</v>
          </cell>
        </row>
        <row r="1644">
          <cell r="A1644">
            <v>-11</v>
          </cell>
          <cell r="D1644">
            <v>0.77779377000000005</v>
          </cell>
        </row>
        <row r="1645">
          <cell r="A1645">
            <v>-14</v>
          </cell>
          <cell r="D1645">
            <v>2.2828240000000002</v>
          </cell>
        </row>
        <row r="1646">
          <cell r="A1646">
            <v>-1</v>
          </cell>
          <cell r="D1646">
            <v>2.5749110000000002</v>
          </cell>
        </row>
        <row r="1647">
          <cell r="A1647">
            <v>1</v>
          </cell>
          <cell r="D1647">
            <v>0.61162740000000004</v>
          </cell>
        </row>
        <row r="1648">
          <cell r="A1648">
            <v>10</v>
          </cell>
          <cell r="D1648">
            <v>3.5038803000000001</v>
          </cell>
        </row>
        <row r="1649">
          <cell r="A1649">
            <v>21</v>
          </cell>
          <cell r="D1649">
            <v>1.1546251999999999</v>
          </cell>
        </row>
        <row r="1650">
          <cell r="A1650">
            <v>31</v>
          </cell>
          <cell r="D1650">
            <v>2.726264</v>
          </cell>
        </row>
        <row r="1651">
          <cell r="A1651">
            <v>37</v>
          </cell>
          <cell r="D1651">
            <v>0.54183269999999994</v>
          </cell>
        </row>
        <row r="1652">
          <cell r="A1652">
            <v>37</v>
          </cell>
          <cell r="D1652">
            <v>0.18328317999999999</v>
          </cell>
        </row>
        <row r="1653">
          <cell r="A1653">
            <v>37</v>
          </cell>
          <cell r="D1653">
            <v>3.2795396000000001</v>
          </cell>
        </row>
        <row r="1654">
          <cell r="A1654">
            <v>33</v>
          </cell>
          <cell r="D1654">
            <v>0.47040304999999999</v>
          </cell>
        </row>
        <row r="1655">
          <cell r="A1655">
            <v>28</v>
          </cell>
          <cell r="D1655">
            <v>1.3853673</v>
          </cell>
        </row>
        <row r="1656">
          <cell r="A1656">
            <v>21</v>
          </cell>
          <cell r="D1656">
            <v>1.4405011999999999</v>
          </cell>
        </row>
        <row r="1657">
          <cell r="A1657">
            <v>13</v>
          </cell>
          <cell r="D1657">
            <v>0.56814735999999999</v>
          </cell>
        </row>
        <row r="1658">
          <cell r="A1658">
            <v>8</v>
          </cell>
          <cell r="D1658">
            <v>0.80639154000000002</v>
          </cell>
        </row>
        <row r="1659">
          <cell r="A1659">
            <v>3</v>
          </cell>
          <cell r="D1659">
            <v>0.37500915000000001</v>
          </cell>
        </row>
        <row r="1660">
          <cell r="A1660">
            <v>1</v>
          </cell>
          <cell r="D1660">
            <v>3.1341407000000001</v>
          </cell>
        </row>
        <row r="1661">
          <cell r="A1661">
            <v>-1</v>
          </cell>
          <cell r="D1661">
            <v>1.9403222</v>
          </cell>
        </row>
        <row r="1662">
          <cell r="A1662">
            <v>-5</v>
          </cell>
          <cell r="D1662">
            <v>1.1934084</v>
          </cell>
        </row>
        <row r="1663">
          <cell r="A1663">
            <v>-6</v>
          </cell>
          <cell r="D1663">
            <v>0.21489358</v>
          </cell>
        </row>
        <row r="1664">
          <cell r="A1664">
            <v>1</v>
          </cell>
          <cell r="D1664">
            <v>4.329853</v>
          </cell>
        </row>
        <row r="1665">
          <cell r="A1665">
            <v>12</v>
          </cell>
          <cell r="D1665">
            <v>2.7496960000000001</v>
          </cell>
        </row>
        <row r="1666">
          <cell r="A1666">
            <v>20</v>
          </cell>
          <cell r="D1666">
            <v>1.3422415000000001</v>
          </cell>
        </row>
        <row r="1667">
          <cell r="A1667">
            <v>23</v>
          </cell>
          <cell r="D1667">
            <v>0.95868520000000002</v>
          </cell>
        </row>
        <row r="1668">
          <cell r="A1668">
            <v>20</v>
          </cell>
          <cell r="D1668">
            <v>5.0334805999999999</v>
          </cell>
        </row>
        <row r="1669">
          <cell r="A1669">
            <v>12</v>
          </cell>
          <cell r="D1669">
            <v>0.27155718000000001</v>
          </cell>
        </row>
        <row r="1670">
          <cell r="A1670">
            <v>15</v>
          </cell>
          <cell r="D1670">
            <v>0.76942109999999997</v>
          </cell>
        </row>
        <row r="1671">
          <cell r="A1671">
            <v>17</v>
          </cell>
          <cell r="D1671">
            <v>2.6191982999999999</v>
          </cell>
        </row>
        <row r="1672">
          <cell r="A1672">
            <v>12</v>
          </cell>
          <cell r="D1672">
            <v>1.2160983999999999</v>
          </cell>
        </row>
        <row r="1673">
          <cell r="A1673">
            <v>5</v>
          </cell>
          <cell r="D1673">
            <v>1.7689514</v>
          </cell>
        </row>
        <row r="1674">
          <cell r="A1674">
            <v>1</v>
          </cell>
          <cell r="D1674">
            <v>5.8820160000000001</v>
          </cell>
        </row>
        <row r="1675">
          <cell r="A1675">
            <v>-1</v>
          </cell>
          <cell r="D1675">
            <v>5.1498394000000003</v>
          </cell>
        </row>
        <row r="1676">
          <cell r="A1676">
            <v>-6</v>
          </cell>
          <cell r="D1676">
            <v>2.6159086</v>
          </cell>
        </row>
        <row r="1677">
          <cell r="A1677">
            <v>-9</v>
          </cell>
          <cell r="D1677">
            <v>1.5507731</v>
          </cell>
        </row>
        <row r="1678">
          <cell r="A1678">
            <v>-14</v>
          </cell>
          <cell r="D1678">
            <v>4.0297403000000003</v>
          </cell>
        </row>
        <row r="1679">
          <cell r="A1679">
            <v>-17</v>
          </cell>
          <cell r="D1679">
            <v>1.0113227</v>
          </cell>
        </row>
        <row r="1680">
          <cell r="A1680">
            <v>-17</v>
          </cell>
          <cell r="D1680">
            <v>0.40597263</v>
          </cell>
        </row>
        <row r="1681">
          <cell r="A1681">
            <v>-15</v>
          </cell>
          <cell r="D1681">
            <v>0.41872399999999999</v>
          </cell>
        </row>
        <row r="1682">
          <cell r="A1682">
            <v>-2</v>
          </cell>
          <cell r="D1682">
            <v>3.2766647</v>
          </cell>
        </row>
        <row r="1683">
          <cell r="A1683">
            <v>-5</v>
          </cell>
          <cell r="D1683">
            <v>1.0452904000000001</v>
          </cell>
        </row>
        <row r="1684">
          <cell r="A1684">
            <v>-3</v>
          </cell>
          <cell r="D1684">
            <v>0.39771204999999998</v>
          </cell>
        </row>
        <row r="1685">
          <cell r="A1685">
            <v>-3</v>
          </cell>
          <cell r="D1685">
            <v>0.33720028000000002</v>
          </cell>
        </row>
        <row r="1686">
          <cell r="A1686">
            <v>8</v>
          </cell>
          <cell r="D1686">
            <v>1.7821581</v>
          </cell>
        </row>
        <row r="1687">
          <cell r="A1687">
            <v>10</v>
          </cell>
          <cell r="D1687">
            <v>6.2744470000000003</v>
          </cell>
        </row>
        <row r="1688">
          <cell r="A1688">
            <v>9</v>
          </cell>
          <cell r="D1688">
            <v>1.451281</v>
          </cell>
        </row>
        <row r="1689">
          <cell r="A1689">
            <v>6</v>
          </cell>
          <cell r="D1689">
            <v>3.8756873999999999</v>
          </cell>
        </row>
        <row r="1690">
          <cell r="A1690">
            <v>3</v>
          </cell>
          <cell r="D1690">
            <v>3.3432974999999998</v>
          </cell>
        </row>
        <row r="1691">
          <cell r="A1691">
            <v>-1</v>
          </cell>
          <cell r="D1691">
            <v>3.7178969999999998</v>
          </cell>
        </row>
        <row r="1692">
          <cell r="A1692">
            <v>-8</v>
          </cell>
          <cell r="D1692">
            <v>0.60896766000000002</v>
          </cell>
        </row>
        <row r="1693">
          <cell r="A1693">
            <v>-5</v>
          </cell>
          <cell r="D1693">
            <v>3.027946</v>
          </cell>
        </row>
        <row r="1694">
          <cell r="A1694">
            <v>-4</v>
          </cell>
          <cell r="D1694">
            <v>1.4315458999999999</v>
          </cell>
        </row>
        <row r="1695">
          <cell r="A1695">
            <v>-9</v>
          </cell>
          <cell r="D1695">
            <v>9.6614609999999992</v>
          </cell>
        </row>
        <row r="1696">
          <cell r="A1696">
            <v>-12</v>
          </cell>
          <cell r="D1696">
            <v>0.39163077000000002</v>
          </cell>
        </row>
        <row r="1697">
          <cell r="A1697">
            <v>-11</v>
          </cell>
          <cell r="D1697">
            <v>0.1949612</v>
          </cell>
        </row>
        <row r="1698">
          <cell r="A1698">
            <v>-8</v>
          </cell>
          <cell r="D1698">
            <v>1.1413909</v>
          </cell>
        </row>
        <row r="1699">
          <cell r="A1699">
            <v>-2</v>
          </cell>
          <cell r="D1699">
            <v>0.34149570000000001</v>
          </cell>
        </row>
        <row r="1700">
          <cell r="A1700">
            <v>1</v>
          </cell>
          <cell r="D1700">
            <v>0.26528309999999999</v>
          </cell>
        </row>
        <row r="1701">
          <cell r="A1701">
            <v>0</v>
          </cell>
          <cell r="D1701">
            <v>0.31030997999999999</v>
          </cell>
        </row>
        <row r="1702">
          <cell r="A1702">
            <v>-2</v>
          </cell>
          <cell r="D1702">
            <v>0.63018125000000003</v>
          </cell>
        </row>
        <row r="1703">
          <cell r="A1703">
            <v>-1</v>
          </cell>
          <cell r="D1703">
            <v>2.7382080000000002</v>
          </cell>
        </row>
        <row r="1704">
          <cell r="A1704">
            <v>0</v>
          </cell>
          <cell r="D1704">
            <v>0.84925806999999998</v>
          </cell>
        </row>
        <row r="1705">
          <cell r="A1705">
            <v>7</v>
          </cell>
          <cell r="D1705">
            <v>0.85496030000000001</v>
          </cell>
        </row>
        <row r="1706">
          <cell r="A1706">
            <v>15</v>
          </cell>
          <cell r="D1706">
            <v>3.2108948000000002</v>
          </cell>
        </row>
        <row r="1707">
          <cell r="A1707">
            <v>12</v>
          </cell>
          <cell r="D1707">
            <v>5.3608359999999999</v>
          </cell>
        </row>
        <row r="1708">
          <cell r="A1708">
            <v>20</v>
          </cell>
          <cell r="D1708">
            <v>0.98896770000000001</v>
          </cell>
        </row>
        <row r="1709">
          <cell r="A1709">
            <v>15</v>
          </cell>
          <cell r="D1709">
            <v>8.2880199999999995</v>
          </cell>
        </row>
        <row r="1710">
          <cell r="A1710">
            <v>18</v>
          </cell>
          <cell r="D1710">
            <v>11.706866</v>
          </cell>
        </row>
        <row r="1711">
          <cell r="A1711">
            <v>22</v>
          </cell>
          <cell r="D1711">
            <v>2.2906322000000001</v>
          </cell>
        </row>
        <row r="1712">
          <cell r="A1712">
            <v>29</v>
          </cell>
          <cell r="D1712">
            <v>18.671679000000001</v>
          </cell>
        </row>
        <row r="1713">
          <cell r="A1713">
            <v>31</v>
          </cell>
          <cell r="D1713">
            <v>2.1339488000000002</v>
          </cell>
        </row>
        <row r="1714">
          <cell r="A1714">
            <v>30</v>
          </cell>
          <cell r="D1714">
            <v>2.4317255000000002</v>
          </cell>
        </row>
        <row r="1715">
          <cell r="A1715">
            <v>42</v>
          </cell>
          <cell r="D1715">
            <v>3.6124923</v>
          </cell>
        </row>
        <row r="1716">
          <cell r="A1716">
            <v>48</v>
          </cell>
          <cell r="D1716">
            <v>8.5911069999999992</v>
          </cell>
        </row>
        <row r="1717">
          <cell r="A1717">
            <v>47</v>
          </cell>
          <cell r="D1717">
            <v>1.6249515999999999</v>
          </cell>
        </row>
        <row r="1718">
          <cell r="A1718">
            <v>43</v>
          </cell>
          <cell r="D1718">
            <v>7.5817018000000003</v>
          </cell>
        </row>
        <row r="1719">
          <cell r="A1719">
            <v>41</v>
          </cell>
          <cell r="D1719">
            <v>0.29069810000000001</v>
          </cell>
        </row>
        <row r="1720">
          <cell r="A1720">
            <v>26</v>
          </cell>
          <cell r="D1720">
            <v>1.4545676000000001</v>
          </cell>
        </row>
        <row r="1721">
          <cell r="A1721">
            <v>29</v>
          </cell>
          <cell r="D1721">
            <v>1.2367404</v>
          </cell>
        </row>
        <row r="1722">
          <cell r="A1722">
            <v>31</v>
          </cell>
          <cell r="D1722">
            <v>0.95624370000000003</v>
          </cell>
        </row>
        <row r="1723">
          <cell r="A1723">
            <v>26</v>
          </cell>
          <cell r="D1723">
            <v>0.41907643999999999</v>
          </cell>
        </row>
        <row r="1724">
          <cell r="A1724">
            <v>20</v>
          </cell>
          <cell r="D1724">
            <v>1.0149969999999999</v>
          </cell>
        </row>
        <row r="1725">
          <cell r="A1725">
            <v>11</v>
          </cell>
          <cell r="D1725">
            <v>1.3000954</v>
          </cell>
        </row>
        <row r="1726">
          <cell r="A1726">
            <v>3</v>
          </cell>
          <cell r="D1726">
            <v>0.74636172999999995</v>
          </cell>
        </row>
        <row r="1727">
          <cell r="A1727">
            <v>8</v>
          </cell>
          <cell r="D1727">
            <v>0.71141374000000002</v>
          </cell>
        </row>
        <row r="1728">
          <cell r="A1728">
            <v>12</v>
          </cell>
          <cell r="D1728">
            <v>0.52762589999999998</v>
          </cell>
        </row>
        <row r="1729">
          <cell r="A1729">
            <v>8</v>
          </cell>
          <cell r="D1729">
            <v>0.64201750000000002</v>
          </cell>
        </row>
        <row r="1730">
          <cell r="A1730">
            <v>4</v>
          </cell>
          <cell r="D1730">
            <v>0.5458094</v>
          </cell>
        </row>
        <row r="1731">
          <cell r="A1731">
            <v>-1</v>
          </cell>
          <cell r="D1731">
            <v>1.4743906</v>
          </cell>
        </row>
        <row r="1732">
          <cell r="A1732">
            <v>-10</v>
          </cell>
          <cell r="D1732">
            <v>6.9343925000000004</v>
          </cell>
        </row>
        <row r="1733">
          <cell r="A1733">
            <v>-20</v>
          </cell>
          <cell r="D1733">
            <v>0.24773975000000001</v>
          </cell>
        </row>
        <row r="1734">
          <cell r="A1734">
            <v>-24</v>
          </cell>
          <cell r="D1734">
            <v>0.116779864</v>
          </cell>
        </row>
        <row r="1735">
          <cell r="A1735">
            <v>-28</v>
          </cell>
          <cell r="D1735">
            <v>0.90572299999999994</v>
          </cell>
        </row>
        <row r="1736">
          <cell r="A1736">
            <v>-24</v>
          </cell>
          <cell r="D1736">
            <v>1.0561917000000001</v>
          </cell>
        </row>
        <row r="1737">
          <cell r="A1737">
            <v>-5</v>
          </cell>
          <cell r="D1737">
            <v>0.94597659999999995</v>
          </cell>
        </row>
        <row r="1738">
          <cell r="A1738">
            <v>2</v>
          </cell>
          <cell r="D1738">
            <v>1.2991036</v>
          </cell>
        </row>
        <row r="1739">
          <cell r="A1739">
            <v>5</v>
          </cell>
          <cell r="D1739">
            <v>0.24781394000000001</v>
          </cell>
        </row>
        <row r="1740">
          <cell r="A1740">
            <v>15</v>
          </cell>
          <cell r="D1740">
            <v>1.2103971</v>
          </cell>
        </row>
        <row r="1741">
          <cell r="A1741">
            <v>18</v>
          </cell>
          <cell r="D1741">
            <v>0.43612590000000001</v>
          </cell>
        </row>
        <row r="1742">
          <cell r="A1742">
            <v>23</v>
          </cell>
          <cell r="D1742">
            <v>1.0398647999999999</v>
          </cell>
        </row>
        <row r="1743">
          <cell r="A1743">
            <v>29</v>
          </cell>
          <cell r="D1743">
            <v>0.54487836000000001</v>
          </cell>
        </row>
        <row r="1744">
          <cell r="A1744">
            <v>34</v>
          </cell>
          <cell r="D1744">
            <v>0.14266223</v>
          </cell>
        </row>
        <row r="1745">
          <cell r="A1745">
            <v>35</v>
          </cell>
          <cell r="D1745">
            <v>0.11751975000000001</v>
          </cell>
        </row>
        <row r="1746">
          <cell r="A1746">
            <v>39</v>
          </cell>
          <cell r="D1746">
            <v>3.3833365</v>
          </cell>
        </row>
        <row r="1747">
          <cell r="A1747">
            <v>43</v>
          </cell>
          <cell r="D1747">
            <v>0.39665656999999999</v>
          </cell>
        </row>
        <row r="1748">
          <cell r="A1748">
            <v>41</v>
          </cell>
          <cell r="D1748">
            <v>0.1215533</v>
          </cell>
        </row>
        <row r="1749">
          <cell r="A1749">
            <v>37</v>
          </cell>
          <cell r="D1749">
            <v>0.47814002999999999</v>
          </cell>
        </row>
        <row r="1750">
          <cell r="A1750">
            <v>34</v>
          </cell>
          <cell r="D1750">
            <v>3.4312019999999999</v>
          </cell>
        </row>
        <row r="1751">
          <cell r="A1751">
            <v>30</v>
          </cell>
          <cell r="D1751">
            <v>0.81277657000000003</v>
          </cell>
        </row>
        <row r="1752">
          <cell r="A1752">
            <v>26</v>
          </cell>
          <cell r="D1752">
            <v>1.4645469</v>
          </cell>
        </row>
        <row r="1753">
          <cell r="A1753">
            <v>30</v>
          </cell>
          <cell r="D1753">
            <v>0.20958837999999999</v>
          </cell>
        </row>
        <row r="1754">
          <cell r="A1754">
            <v>30</v>
          </cell>
          <cell r="D1754">
            <v>3.8630084999999998</v>
          </cell>
        </row>
        <row r="1755">
          <cell r="A1755">
            <v>28</v>
          </cell>
          <cell r="D1755">
            <v>2.0108495</v>
          </cell>
        </row>
        <row r="1756">
          <cell r="A1756">
            <v>23</v>
          </cell>
          <cell r="D1756">
            <v>1.2306066</v>
          </cell>
        </row>
        <row r="1757">
          <cell r="A1757">
            <v>19</v>
          </cell>
          <cell r="D1757">
            <v>0.96851810000000005</v>
          </cell>
        </row>
        <row r="1758">
          <cell r="A1758">
            <v>16</v>
          </cell>
          <cell r="D1758">
            <v>0.99568639999999997</v>
          </cell>
        </row>
        <row r="1759">
          <cell r="A1759">
            <v>12</v>
          </cell>
          <cell r="D1759">
            <v>5.8106936999999999</v>
          </cell>
        </row>
        <row r="1760">
          <cell r="A1760">
            <v>5</v>
          </cell>
          <cell r="D1760">
            <v>3.950421</v>
          </cell>
        </row>
        <row r="1761">
          <cell r="A1761">
            <v>-2</v>
          </cell>
          <cell r="D1761">
            <v>14.567576000000001</v>
          </cell>
        </row>
        <row r="1762">
          <cell r="A1762">
            <v>1</v>
          </cell>
          <cell r="D1762">
            <v>3.1548514000000001</v>
          </cell>
        </row>
        <row r="1763">
          <cell r="A1763">
            <v>-1</v>
          </cell>
          <cell r="D1763">
            <v>0.85514100000000004</v>
          </cell>
        </row>
        <row r="1764">
          <cell r="A1764">
            <v>-3</v>
          </cell>
          <cell r="D1764">
            <v>2.0517375000000002</v>
          </cell>
        </row>
        <row r="1765">
          <cell r="A1765">
            <v>-4</v>
          </cell>
          <cell r="D1765">
            <v>5.5482696999999996</v>
          </cell>
        </row>
        <row r="1766">
          <cell r="A1766">
            <v>-4</v>
          </cell>
          <cell r="D1766">
            <v>1.8679975</v>
          </cell>
        </row>
        <row r="1767">
          <cell r="A1767">
            <v>-7</v>
          </cell>
          <cell r="D1767">
            <v>1.5397303</v>
          </cell>
        </row>
        <row r="1768">
          <cell r="A1768">
            <v>2</v>
          </cell>
          <cell r="D1768">
            <v>6.8546050000000003</v>
          </cell>
        </row>
        <row r="1769">
          <cell r="A1769">
            <v>13</v>
          </cell>
          <cell r="D1769">
            <v>0.86960362999999996</v>
          </cell>
        </row>
        <row r="1770">
          <cell r="A1770">
            <v>17</v>
          </cell>
          <cell r="D1770">
            <v>0.80345935000000002</v>
          </cell>
        </row>
        <row r="1771">
          <cell r="A1771">
            <v>25</v>
          </cell>
          <cell r="D1771">
            <v>2.2717094000000002</v>
          </cell>
        </row>
        <row r="1772">
          <cell r="A1772">
            <v>36</v>
          </cell>
          <cell r="D1772">
            <v>2.4089247999999999</v>
          </cell>
        </row>
        <row r="1773">
          <cell r="A1773">
            <v>39</v>
          </cell>
          <cell r="D1773">
            <v>2.3933616</v>
          </cell>
        </row>
        <row r="1774">
          <cell r="A1774">
            <v>36</v>
          </cell>
          <cell r="D1774">
            <v>4.4806689999999998</v>
          </cell>
        </row>
        <row r="1775">
          <cell r="A1775">
            <v>36</v>
          </cell>
          <cell r="D1775">
            <v>5.702153</v>
          </cell>
        </row>
        <row r="1776">
          <cell r="A1776">
            <v>30</v>
          </cell>
          <cell r="D1776">
            <v>1.7078682999999999</v>
          </cell>
        </row>
        <row r="1777">
          <cell r="A1777">
            <v>24</v>
          </cell>
          <cell r="D1777">
            <v>0.52478919999999996</v>
          </cell>
        </row>
        <row r="1778">
          <cell r="A1778">
            <v>17</v>
          </cell>
          <cell r="D1778">
            <v>2.1654108000000001</v>
          </cell>
        </row>
        <row r="1779">
          <cell r="A1779">
            <v>7</v>
          </cell>
          <cell r="D1779">
            <v>0.27106625000000001</v>
          </cell>
        </row>
        <row r="1780">
          <cell r="A1780">
            <v>5</v>
          </cell>
          <cell r="D1780">
            <v>0.45690520000000001</v>
          </cell>
        </row>
        <row r="1781">
          <cell r="A1781">
            <v>1</v>
          </cell>
          <cell r="D1781">
            <v>2.7381058</v>
          </cell>
        </row>
        <row r="1782">
          <cell r="A1782">
            <v>-8</v>
          </cell>
          <cell r="D1782">
            <v>2.9928222</v>
          </cell>
        </row>
        <row r="1783">
          <cell r="A1783">
            <v>-17</v>
          </cell>
          <cell r="D1783">
            <v>8.2155360000000002</v>
          </cell>
        </row>
        <row r="1784">
          <cell r="A1784">
            <v>-19</v>
          </cell>
          <cell r="D1784">
            <v>1.1085923</v>
          </cell>
        </row>
        <row r="1785">
          <cell r="A1785">
            <v>-19</v>
          </cell>
          <cell r="D1785">
            <v>1.3655424</v>
          </cell>
        </row>
        <row r="1786">
          <cell r="A1786">
            <v>-4</v>
          </cell>
          <cell r="D1786">
            <v>7.1057252999999996</v>
          </cell>
        </row>
        <row r="1787">
          <cell r="A1787">
            <v>3</v>
          </cell>
          <cell r="D1787">
            <v>0.78003864999999994</v>
          </cell>
        </row>
        <row r="1788">
          <cell r="A1788">
            <v>4</v>
          </cell>
          <cell r="D1788">
            <v>2.0138596999999998</v>
          </cell>
        </row>
        <row r="1789">
          <cell r="A1789">
            <v>7</v>
          </cell>
          <cell r="D1789">
            <v>1.9840456</v>
          </cell>
        </row>
        <row r="1790">
          <cell r="A1790">
            <v>13</v>
          </cell>
          <cell r="D1790">
            <v>0.5076524</v>
          </cell>
        </row>
        <row r="1791">
          <cell r="A1791">
            <v>19</v>
          </cell>
          <cell r="D1791">
            <v>1.0320269</v>
          </cell>
        </row>
        <row r="1792">
          <cell r="A1792">
            <v>21</v>
          </cell>
          <cell r="D1792">
            <v>0.47008109999999997</v>
          </cell>
        </row>
        <row r="1793">
          <cell r="A1793">
            <v>17</v>
          </cell>
          <cell r="D1793">
            <v>0.26362567999999997</v>
          </cell>
        </row>
        <row r="1794">
          <cell r="A1794">
            <v>16</v>
          </cell>
          <cell r="D1794">
            <v>0.78555280000000005</v>
          </cell>
        </row>
        <row r="1795">
          <cell r="A1795">
            <v>10</v>
          </cell>
          <cell r="D1795">
            <v>0.91774385999999997</v>
          </cell>
        </row>
        <row r="1796">
          <cell r="A1796">
            <v>5</v>
          </cell>
          <cell r="D1796">
            <v>0.87063086000000001</v>
          </cell>
        </row>
        <row r="1797">
          <cell r="A1797">
            <v>8</v>
          </cell>
          <cell r="D1797">
            <v>3.1619264999999999</v>
          </cell>
        </row>
        <row r="1798">
          <cell r="A1798">
            <v>7</v>
          </cell>
          <cell r="D1798">
            <v>0.86318989999999995</v>
          </cell>
        </row>
        <row r="1799">
          <cell r="A1799">
            <v>7</v>
          </cell>
          <cell r="D1799">
            <v>3.2235615000000002</v>
          </cell>
        </row>
        <row r="1800">
          <cell r="A1800">
            <v>5</v>
          </cell>
          <cell r="D1800">
            <v>1.8244476000000001</v>
          </cell>
        </row>
        <row r="1801">
          <cell r="A1801">
            <v>8</v>
          </cell>
          <cell r="D1801">
            <v>1.0157436</v>
          </cell>
        </row>
        <row r="1802">
          <cell r="A1802">
            <v>25</v>
          </cell>
          <cell r="D1802">
            <v>0.91818979999999994</v>
          </cell>
        </row>
        <row r="1803">
          <cell r="A1803">
            <v>33</v>
          </cell>
          <cell r="D1803">
            <v>0.61803246000000001</v>
          </cell>
        </row>
        <row r="1804">
          <cell r="A1804">
            <v>47</v>
          </cell>
          <cell r="D1804">
            <v>1.1321827</v>
          </cell>
        </row>
        <row r="1805">
          <cell r="A1805">
            <v>47</v>
          </cell>
          <cell r="D1805">
            <v>0.7685826</v>
          </cell>
        </row>
        <row r="1806">
          <cell r="A1806">
            <v>45</v>
          </cell>
          <cell r="D1806">
            <v>3.4803994</v>
          </cell>
        </row>
        <row r="1807">
          <cell r="A1807">
            <v>41</v>
          </cell>
          <cell r="D1807">
            <v>0.16352122999999999</v>
          </cell>
        </row>
        <row r="1808">
          <cell r="A1808">
            <v>32</v>
          </cell>
          <cell r="D1808">
            <v>0.87873685000000001</v>
          </cell>
        </row>
        <row r="1809">
          <cell r="A1809">
            <v>19</v>
          </cell>
          <cell r="D1809">
            <v>0.59703170000000005</v>
          </cell>
        </row>
        <row r="1810">
          <cell r="A1810">
            <v>6</v>
          </cell>
          <cell r="D1810">
            <v>0.23546297999999999</v>
          </cell>
        </row>
        <row r="1811">
          <cell r="A1811">
            <v>8</v>
          </cell>
          <cell r="D1811">
            <v>1.0548941000000001</v>
          </cell>
        </row>
        <row r="1812">
          <cell r="A1812">
            <v>8</v>
          </cell>
          <cell r="D1812">
            <v>0.23324415000000001</v>
          </cell>
        </row>
        <row r="1813">
          <cell r="A1813">
            <v>1</v>
          </cell>
          <cell r="D1813">
            <v>1.5729272000000001</v>
          </cell>
        </row>
        <row r="1814">
          <cell r="A1814">
            <v>-5</v>
          </cell>
          <cell r="D1814">
            <v>0.68561479999999997</v>
          </cell>
        </row>
        <row r="1815">
          <cell r="A1815">
            <v>-8</v>
          </cell>
          <cell r="D1815">
            <v>1.1033033000000001</v>
          </cell>
        </row>
        <row r="1816">
          <cell r="A1816">
            <v>-10</v>
          </cell>
          <cell r="D1816">
            <v>0.175566</v>
          </cell>
        </row>
        <row r="1817">
          <cell r="A1817">
            <v>-10</v>
          </cell>
          <cell r="D1817">
            <v>2.6570146000000001</v>
          </cell>
        </row>
        <row r="1818">
          <cell r="A1818">
            <v>-5</v>
          </cell>
          <cell r="D1818">
            <v>0.47500545</v>
          </cell>
        </row>
        <row r="1819">
          <cell r="A1819">
            <v>-2</v>
          </cell>
          <cell r="D1819">
            <v>2.6574428000000001</v>
          </cell>
        </row>
        <row r="1820">
          <cell r="A1820">
            <v>14</v>
          </cell>
          <cell r="D1820">
            <v>1.3002956000000001</v>
          </cell>
        </row>
        <row r="1821">
          <cell r="A1821">
            <v>33</v>
          </cell>
          <cell r="D1821">
            <v>0.90951574000000002</v>
          </cell>
        </row>
        <row r="1822">
          <cell r="A1822">
            <v>42</v>
          </cell>
          <cell r="D1822">
            <v>5.1998224000000004</v>
          </cell>
        </row>
        <row r="1823">
          <cell r="A1823">
            <v>46</v>
          </cell>
          <cell r="D1823">
            <v>1.9500058</v>
          </cell>
        </row>
        <row r="1824">
          <cell r="A1824">
            <v>44</v>
          </cell>
          <cell r="D1824">
            <v>10.644629</v>
          </cell>
        </row>
        <row r="1825">
          <cell r="A1825">
            <v>39</v>
          </cell>
          <cell r="D1825">
            <v>1.4941747000000001</v>
          </cell>
        </row>
        <row r="1826">
          <cell r="A1826">
            <v>35</v>
          </cell>
          <cell r="D1826">
            <v>0.58407889999999996</v>
          </cell>
        </row>
        <row r="1827">
          <cell r="A1827">
            <v>34</v>
          </cell>
          <cell r="D1827">
            <v>0.75547856000000002</v>
          </cell>
        </row>
        <row r="1828">
          <cell r="A1828">
            <v>33</v>
          </cell>
          <cell r="D1828">
            <v>5.7866187</v>
          </cell>
        </row>
        <row r="1829">
          <cell r="A1829">
            <v>25</v>
          </cell>
          <cell r="D1829">
            <v>8.1090979999999995</v>
          </cell>
        </row>
        <row r="1830">
          <cell r="A1830">
            <v>20</v>
          </cell>
          <cell r="D1830">
            <v>1.9181550999999999</v>
          </cell>
        </row>
        <row r="1831">
          <cell r="A1831">
            <v>18</v>
          </cell>
          <cell r="D1831">
            <v>0.15852761000000001</v>
          </cell>
        </row>
        <row r="1832">
          <cell r="A1832">
            <v>19</v>
          </cell>
          <cell r="D1832">
            <v>3.7934852000000001</v>
          </cell>
        </row>
        <row r="1833">
          <cell r="A1833">
            <v>17</v>
          </cell>
          <cell r="D1833">
            <v>9.7056050000000003</v>
          </cell>
        </row>
        <row r="1834">
          <cell r="A1834">
            <v>16</v>
          </cell>
          <cell r="D1834">
            <v>0.91694209999999998</v>
          </cell>
        </row>
        <row r="1835">
          <cell r="A1835">
            <v>11</v>
          </cell>
          <cell r="D1835">
            <v>1.0033103999999999</v>
          </cell>
        </row>
        <row r="1836">
          <cell r="A1836">
            <v>11</v>
          </cell>
          <cell r="D1836">
            <v>0.46338063000000002</v>
          </cell>
        </row>
        <row r="1837">
          <cell r="A1837">
            <v>11</v>
          </cell>
          <cell r="D1837">
            <v>0.84562623999999997</v>
          </cell>
        </row>
        <row r="1838">
          <cell r="A1838">
            <v>24</v>
          </cell>
          <cell r="D1838">
            <v>0.32898906</v>
          </cell>
        </row>
        <row r="1839">
          <cell r="A1839">
            <v>27</v>
          </cell>
          <cell r="D1839">
            <v>0.84831009999999996</v>
          </cell>
        </row>
        <row r="1840">
          <cell r="A1840">
            <v>28</v>
          </cell>
          <cell r="D1840">
            <v>1.1302521999999999</v>
          </cell>
        </row>
        <row r="1841">
          <cell r="A1841">
            <v>29</v>
          </cell>
          <cell r="D1841">
            <v>0.93998890000000002</v>
          </cell>
        </row>
        <row r="1842">
          <cell r="A1842">
            <v>27</v>
          </cell>
          <cell r="D1842">
            <v>2.203776</v>
          </cell>
        </row>
        <row r="1843">
          <cell r="A1843">
            <v>34</v>
          </cell>
          <cell r="D1843">
            <v>0.57369599999999998</v>
          </cell>
        </row>
        <row r="1844">
          <cell r="A1844">
            <v>42</v>
          </cell>
          <cell r="D1844">
            <v>2.6328882999999998</v>
          </cell>
        </row>
        <row r="1845">
          <cell r="A1845">
            <v>41</v>
          </cell>
          <cell r="D1845">
            <v>0.84568370000000004</v>
          </cell>
        </row>
        <row r="1846">
          <cell r="A1846">
            <v>41</v>
          </cell>
          <cell r="D1846">
            <v>1.4210438000000001</v>
          </cell>
        </row>
        <row r="1847">
          <cell r="A1847">
            <v>39</v>
          </cell>
          <cell r="D1847">
            <v>0.59495719999999996</v>
          </cell>
        </row>
        <row r="1848">
          <cell r="A1848">
            <v>35</v>
          </cell>
          <cell r="D1848">
            <v>0.8975611</v>
          </cell>
        </row>
        <row r="1849">
          <cell r="A1849">
            <v>35</v>
          </cell>
          <cell r="D1849">
            <v>2.2319445999999998</v>
          </cell>
        </row>
        <row r="1850">
          <cell r="A1850">
            <v>36</v>
          </cell>
          <cell r="D1850">
            <v>0.30337644000000002</v>
          </cell>
        </row>
        <row r="1851">
          <cell r="A1851">
            <v>36</v>
          </cell>
          <cell r="D1851">
            <v>0.68230239999999998</v>
          </cell>
        </row>
        <row r="1852">
          <cell r="A1852">
            <v>33</v>
          </cell>
          <cell r="D1852">
            <v>0.39413100000000001</v>
          </cell>
        </row>
        <row r="1853">
          <cell r="A1853">
            <v>27</v>
          </cell>
          <cell r="D1853">
            <v>1.7379005000000001</v>
          </cell>
        </row>
        <row r="1854">
          <cell r="A1854">
            <v>24</v>
          </cell>
          <cell r="D1854">
            <v>0.29318535000000001</v>
          </cell>
        </row>
        <row r="1855">
          <cell r="A1855">
            <v>21</v>
          </cell>
          <cell r="D1855">
            <v>3.333278</v>
          </cell>
        </row>
        <row r="1856">
          <cell r="A1856">
            <v>20</v>
          </cell>
          <cell r="D1856">
            <v>0.61038349999999997</v>
          </cell>
        </row>
        <row r="1857">
          <cell r="A1857">
            <v>22</v>
          </cell>
          <cell r="D1857">
            <v>2.9830127000000002</v>
          </cell>
        </row>
        <row r="1858">
          <cell r="A1858">
            <v>22</v>
          </cell>
          <cell r="D1858">
            <v>2.7368730999999999</v>
          </cell>
        </row>
        <row r="1859">
          <cell r="A1859">
            <v>17</v>
          </cell>
          <cell r="D1859">
            <v>1.1172702000000001</v>
          </cell>
        </row>
        <row r="1860">
          <cell r="A1860">
            <v>15</v>
          </cell>
          <cell r="D1860">
            <v>0.98164713000000003</v>
          </cell>
        </row>
        <row r="1861">
          <cell r="A1861">
            <v>17</v>
          </cell>
          <cell r="D1861">
            <v>3.1292357000000002</v>
          </cell>
        </row>
        <row r="1862">
          <cell r="A1862">
            <v>27</v>
          </cell>
          <cell r="D1862">
            <v>1.2430422999999999</v>
          </cell>
        </row>
        <row r="1863">
          <cell r="A1863">
            <v>33</v>
          </cell>
          <cell r="D1863">
            <v>0.6843726</v>
          </cell>
        </row>
        <row r="1864">
          <cell r="A1864">
            <v>32</v>
          </cell>
          <cell r="D1864">
            <v>3.6475005</v>
          </cell>
        </row>
        <row r="1865">
          <cell r="A1865">
            <v>33</v>
          </cell>
          <cell r="D1865">
            <v>1.8095516</v>
          </cell>
        </row>
        <row r="1866">
          <cell r="A1866">
            <v>43</v>
          </cell>
          <cell r="D1866">
            <v>1.3878891</v>
          </cell>
        </row>
        <row r="1867">
          <cell r="A1867">
            <v>47</v>
          </cell>
          <cell r="D1867">
            <v>1.3093766</v>
          </cell>
        </row>
        <row r="1868">
          <cell r="A1868">
            <v>49</v>
          </cell>
          <cell r="D1868">
            <v>2.9504163000000001</v>
          </cell>
        </row>
        <row r="1869">
          <cell r="A1869">
            <v>50</v>
          </cell>
          <cell r="D1869">
            <v>0.67687814999999996</v>
          </cell>
        </row>
        <row r="1870">
          <cell r="A1870">
            <v>43</v>
          </cell>
          <cell r="D1870">
            <v>0.722136</v>
          </cell>
        </row>
        <row r="1871">
          <cell r="A1871">
            <v>37</v>
          </cell>
          <cell r="D1871">
            <v>2.1098742000000001</v>
          </cell>
        </row>
        <row r="1872">
          <cell r="A1872">
            <v>33</v>
          </cell>
          <cell r="D1872">
            <v>1.4816339999999999</v>
          </cell>
        </row>
        <row r="1873">
          <cell r="A1873">
            <v>30</v>
          </cell>
          <cell r="D1873">
            <v>3.3703417999999998</v>
          </cell>
        </row>
        <row r="1874">
          <cell r="A1874">
            <v>27</v>
          </cell>
          <cell r="D1874">
            <v>2.7946053000000002</v>
          </cell>
        </row>
        <row r="1875">
          <cell r="A1875">
            <v>23</v>
          </cell>
          <cell r="D1875">
            <v>3.2361282999999998</v>
          </cell>
        </row>
        <row r="1876">
          <cell r="A1876">
            <v>27</v>
          </cell>
          <cell r="D1876">
            <v>0.74930364000000005</v>
          </cell>
        </row>
        <row r="1877">
          <cell r="A1877">
            <v>34</v>
          </cell>
          <cell r="D1877">
            <v>2.0315441999999999</v>
          </cell>
        </row>
        <row r="1878">
          <cell r="A1878">
            <v>33</v>
          </cell>
          <cell r="D1878">
            <v>2.8120734999999999</v>
          </cell>
        </row>
        <row r="1879">
          <cell r="A1879">
            <v>33</v>
          </cell>
          <cell r="D1879">
            <v>2.8829687000000002</v>
          </cell>
        </row>
        <row r="1880">
          <cell r="A1880">
            <v>30</v>
          </cell>
          <cell r="D1880">
            <v>0.1693065</v>
          </cell>
        </row>
        <row r="1881">
          <cell r="A1881">
            <v>30</v>
          </cell>
          <cell r="D1881">
            <v>0.21977105999999999</v>
          </cell>
        </row>
        <row r="1882">
          <cell r="A1882">
            <v>30</v>
          </cell>
          <cell r="D1882">
            <v>1.3130307000000001</v>
          </cell>
        </row>
        <row r="1883">
          <cell r="A1883">
            <v>29</v>
          </cell>
          <cell r="D1883">
            <v>0.34334389999999998</v>
          </cell>
        </row>
        <row r="1884">
          <cell r="A1884">
            <v>36</v>
          </cell>
          <cell r="D1884">
            <v>2.4446523</v>
          </cell>
        </row>
        <row r="1885">
          <cell r="A1885">
            <v>46</v>
          </cell>
          <cell r="D1885">
            <v>2.3143258000000002</v>
          </cell>
        </row>
        <row r="1886">
          <cell r="A1886">
            <v>43</v>
          </cell>
          <cell r="D1886">
            <v>0.97186439999999996</v>
          </cell>
        </row>
        <row r="1887">
          <cell r="A1887">
            <v>38</v>
          </cell>
          <cell r="D1887">
            <v>0.67091199999999995</v>
          </cell>
        </row>
        <row r="1888">
          <cell r="A1888">
            <v>43</v>
          </cell>
          <cell r="D1888">
            <v>1.7336107000000001</v>
          </cell>
        </row>
        <row r="1889">
          <cell r="A1889">
            <v>48</v>
          </cell>
          <cell r="D1889">
            <v>0.93856989999999996</v>
          </cell>
        </row>
        <row r="1890">
          <cell r="A1890">
            <v>44</v>
          </cell>
          <cell r="D1890">
            <v>1.3701616999999999</v>
          </cell>
        </row>
        <row r="1891">
          <cell r="A1891">
            <v>41</v>
          </cell>
          <cell r="D1891">
            <v>0.15146193999999999</v>
          </cell>
        </row>
        <row r="1892">
          <cell r="A1892">
            <v>37</v>
          </cell>
          <cell r="D1892">
            <v>1.4080921</v>
          </cell>
        </row>
        <row r="1893">
          <cell r="A1893">
            <v>34</v>
          </cell>
          <cell r="D1893">
            <v>1.8574299000000001</v>
          </cell>
        </row>
        <row r="1894">
          <cell r="A1894">
            <v>50</v>
          </cell>
          <cell r="D1894">
            <v>0.42228112000000001</v>
          </cell>
        </row>
        <row r="1895">
          <cell r="A1895">
            <v>55</v>
          </cell>
          <cell r="D1895">
            <v>0.84329710000000002</v>
          </cell>
        </row>
        <row r="1896">
          <cell r="A1896">
            <v>53</v>
          </cell>
          <cell r="D1896">
            <v>1.0730382999999999</v>
          </cell>
        </row>
        <row r="1897">
          <cell r="A1897">
            <v>59</v>
          </cell>
          <cell r="D1897">
            <v>1.0247252</v>
          </cell>
        </row>
        <row r="1898">
          <cell r="A1898">
            <v>58</v>
          </cell>
          <cell r="D1898">
            <v>0.22402992999999999</v>
          </cell>
        </row>
        <row r="1899">
          <cell r="A1899">
            <v>58</v>
          </cell>
          <cell r="D1899">
            <v>2.3267422</v>
          </cell>
        </row>
        <row r="1900">
          <cell r="A1900">
            <v>54</v>
          </cell>
          <cell r="D1900">
            <v>1.1399996999999999</v>
          </cell>
        </row>
        <row r="1901">
          <cell r="A1901">
            <v>47</v>
          </cell>
          <cell r="D1901">
            <v>1.4235059999999999</v>
          </cell>
        </row>
        <row r="1902">
          <cell r="A1902">
            <v>37</v>
          </cell>
          <cell r="D1902">
            <v>0.72445990000000005</v>
          </cell>
        </row>
        <row r="1903">
          <cell r="A1903">
            <v>30</v>
          </cell>
          <cell r="D1903">
            <v>0.51555090000000003</v>
          </cell>
        </row>
        <row r="1904">
          <cell r="A1904">
            <v>11</v>
          </cell>
          <cell r="D1904">
            <v>2.817577</v>
          </cell>
        </row>
        <row r="1905">
          <cell r="A1905">
            <v>12</v>
          </cell>
          <cell r="D1905">
            <v>8.3718419999999991</v>
          </cell>
        </row>
        <row r="1906">
          <cell r="A1906">
            <v>9</v>
          </cell>
          <cell r="D1906">
            <v>7.1686199999999998</v>
          </cell>
        </row>
        <row r="1907">
          <cell r="A1907">
            <v>7</v>
          </cell>
          <cell r="D1907">
            <v>1.4231758000000001</v>
          </cell>
        </row>
        <row r="1908">
          <cell r="A1908">
            <v>5</v>
          </cell>
          <cell r="D1908">
            <v>5.3392334000000004</v>
          </cell>
        </row>
        <row r="1909">
          <cell r="A1909">
            <v>3</v>
          </cell>
          <cell r="D1909">
            <v>0.70692765999999996</v>
          </cell>
        </row>
        <row r="1910">
          <cell r="A1910">
            <v>-6</v>
          </cell>
          <cell r="D1910">
            <v>1.0047716</v>
          </cell>
        </row>
        <row r="1911">
          <cell r="A1911">
            <v>-10</v>
          </cell>
          <cell r="D1911">
            <v>0.50119555000000005</v>
          </cell>
        </row>
        <row r="1912">
          <cell r="A1912">
            <v>-9</v>
          </cell>
          <cell r="D1912">
            <v>2.5216398</v>
          </cell>
        </row>
        <row r="1913">
          <cell r="A1913">
            <v>-6</v>
          </cell>
          <cell r="D1913">
            <v>3.5078537000000001</v>
          </cell>
        </row>
        <row r="1914">
          <cell r="A1914">
            <v>4</v>
          </cell>
          <cell r="D1914">
            <v>0.74996149999999995</v>
          </cell>
        </row>
        <row r="1915">
          <cell r="A1915">
            <v>13</v>
          </cell>
          <cell r="D1915">
            <v>1.4172267999999999</v>
          </cell>
        </row>
        <row r="1916">
          <cell r="A1916">
            <v>31</v>
          </cell>
          <cell r="D1916">
            <v>5.8995084999999996</v>
          </cell>
        </row>
        <row r="1917">
          <cell r="A1917">
            <v>46</v>
          </cell>
          <cell r="D1917">
            <v>0.50766443999999999</v>
          </cell>
        </row>
        <row r="1918">
          <cell r="A1918">
            <v>48</v>
          </cell>
          <cell r="D1918">
            <v>1.7331345</v>
          </cell>
        </row>
        <row r="1919">
          <cell r="A1919">
            <v>40</v>
          </cell>
          <cell r="D1919">
            <v>2.2647357000000001</v>
          </cell>
        </row>
        <row r="1920">
          <cell r="A1920">
            <v>30</v>
          </cell>
          <cell r="D1920">
            <v>0.91138154000000005</v>
          </cell>
        </row>
        <row r="1921">
          <cell r="A1921">
            <v>30</v>
          </cell>
          <cell r="D1921">
            <v>0.20919797000000001</v>
          </cell>
        </row>
        <row r="1922">
          <cell r="A1922">
            <v>27</v>
          </cell>
          <cell r="D1922">
            <v>1.1314101999999999</v>
          </cell>
        </row>
        <row r="1923">
          <cell r="A1923">
            <v>20</v>
          </cell>
          <cell r="D1923">
            <v>0.49592623000000002</v>
          </cell>
        </row>
        <row r="1924">
          <cell r="A1924">
            <v>13</v>
          </cell>
          <cell r="D1924">
            <v>1.6268370000000001</v>
          </cell>
        </row>
        <row r="1925">
          <cell r="A1925">
            <v>2</v>
          </cell>
          <cell r="D1925">
            <v>0.59368145000000005</v>
          </cell>
        </row>
        <row r="1926">
          <cell r="A1926">
            <v>-1</v>
          </cell>
          <cell r="D1926">
            <v>2.5026982000000002</v>
          </cell>
        </row>
        <row r="1927">
          <cell r="A1927">
            <v>-5</v>
          </cell>
          <cell r="D1927">
            <v>0.51737725999999995</v>
          </cell>
        </row>
        <row r="1928">
          <cell r="A1928">
            <v>-12</v>
          </cell>
          <cell r="D1928">
            <v>1.5461936999999999</v>
          </cell>
        </row>
        <row r="1929">
          <cell r="A1929">
            <v>-18</v>
          </cell>
          <cell r="D1929">
            <v>0.21020797999999999</v>
          </cell>
        </row>
        <row r="1930">
          <cell r="A1930">
            <v>-22</v>
          </cell>
          <cell r="D1930">
            <v>0.26309544000000001</v>
          </cell>
        </row>
        <row r="1931">
          <cell r="A1931">
            <v>-23</v>
          </cell>
          <cell r="D1931">
            <v>2.130668</v>
          </cell>
        </row>
        <row r="1932">
          <cell r="A1932">
            <v>-24</v>
          </cell>
          <cell r="D1932">
            <v>1.9296671999999999</v>
          </cell>
        </row>
        <row r="1933">
          <cell r="A1933">
            <v>-28</v>
          </cell>
          <cell r="D1933">
            <v>0.70265275000000005</v>
          </cell>
        </row>
        <row r="1934">
          <cell r="A1934">
            <v>-25</v>
          </cell>
          <cell r="D1934">
            <v>1.7893543000000001</v>
          </cell>
        </row>
        <row r="1935">
          <cell r="A1935">
            <v>-23</v>
          </cell>
          <cell r="D1935">
            <v>0.28394976</v>
          </cell>
        </row>
        <row r="1936">
          <cell r="A1936">
            <v>-20</v>
          </cell>
          <cell r="D1936">
            <v>1.993832</v>
          </cell>
        </row>
        <row r="1937">
          <cell r="A1937">
            <v>-12</v>
          </cell>
          <cell r="D1937">
            <v>5.5999420000000004</v>
          </cell>
        </row>
        <row r="1938">
          <cell r="A1938">
            <v>-10</v>
          </cell>
          <cell r="D1938">
            <v>0.46589892999999999</v>
          </cell>
        </row>
        <row r="1939">
          <cell r="A1939">
            <v>-6</v>
          </cell>
          <cell r="D1939">
            <v>0.78364219999999996</v>
          </cell>
        </row>
        <row r="1940">
          <cell r="A1940">
            <v>7</v>
          </cell>
          <cell r="D1940">
            <v>0.20472512000000001</v>
          </cell>
        </row>
        <row r="1941">
          <cell r="A1941">
            <v>16</v>
          </cell>
          <cell r="D1941">
            <v>6.0884523000000002</v>
          </cell>
        </row>
        <row r="1942">
          <cell r="A1942">
            <v>44</v>
          </cell>
          <cell r="D1942">
            <v>0.15553676999999999</v>
          </cell>
        </row>
        <row r="1943">
          <cell r="A1943">
            <v>60</v>
          </cell>
          <cell r="D1943">
            <v>0.22165319999999999</v>
          </cell>
        </row>
        <row r="1944">
          <cell r="A1944">
            <v>71</v>
          </cell>
          <cell r="D1944">
            <v>2.4033083999999998</v>
          </cell>
        </row>
        <row r="1945">
          <cell r="A1945">
            <v>74</v>
          </cell>
          <cell r="D1945">
            <v>1.9217966</v>
          </cell>
        </row>
        <row r="1946">
          <cell r="A1946">
            <v>81</v>
          </cell>
          <cell r="D1946">
            <v>1.7821800999999999</v>
          </cell>
        </row>
        <row r="1947">
          <cell r="A1947">
            <v>80</v>
          </cell>
          <cell r="D1947">
            <v>0.22707276000000001</v>
          </cell>
        </row>
        <row r="1948">
          <cell r="A1948">
            <v>77</v>
          </cell>
          <cell r="D1948">
            <v>1.6722466</v>
          </cell>
        </row>
        <row r="1949">
          <cell r="A1949">
            <v>73</v>
          </cell>
          <cell r="D1949">
            <v>1.4229286000000001</v>
          </cell>
        </row>
        <row r="1950">
          <cell r="A1950">
            <v>68</v>
          </cell>
          <cell r="D1950">
            <v>0.50463736000000003</v>
          </cell>
        </row>
        <row r="1951">
          <cell r="A1951">
            <v>61</v>
          </cell>
          <cell r="D1951">
            <v>1.1280242</v>
          </cell>
        </row>
        <row r="1952">
          <cell r="A1952">
            <v>39</v>
          </cell>
          <cell r="D1952">
            <v>1.2110422000000001</v>
          </cell>
        </row>
        <row r="1953">
          <cell r="A1953">
            <v>29</v>
          </cell>
          <cell r="D1953">
            <v>0.72271602999999995</v>
          </cell>
        </row>
        <row r="1954">
          <cell r="A1954">
            <v>21</v>
          </cell>
          <cell r="D1954">
            <v>0.17099571</v>
          </cell>
        </row>
        <row r="1955">
          <cell r="A1955">
            <v>20</v>
          </cell>
          <cell r="D1955">
            <v>1.2995315000000001</v>
          </cell>
        </row>
        <row r="1956">
          <cell r="A1956">
            <v>17</v>
          </cell>
          <cell r="D1956">
            <v>0.93379559999999995</v>
          </cell>
        </row>
        <row r="1957">
          <cell r="A1957">
            <v>14</v>
          </cell>
          <cell r="D1957">
            <v>0.49231910000000001</v>
          </cell>
        </row>
        <row r="1958">
          <cell r="A1958">
            <v>11</v>
          </cell>
          <cell r="D1958">
            <v>1.0118748</v>
          </cell>
        </row>
        <row r="1959">
          <cell r="A1959">
            <v>8</v>
          </cell>
          <cell r="D1959">
            <v>0.208396</v>
          </cell>
        </row>
        <row r="1960">
          <cell r="A1960">
            <v>5</v>
          </cell>
          <cell r="D1960">
            <v>3.8538489999999999</v>
          </cell>
        </row>
        <row r="1961">
          <cell r="A1961">
            <v>4</v>
          </cell>
          <cell r="D1961">
            <v>1.2815928000000001</v>
          </cell>
        </row>
        <row r="1962">
          <cell r="A1962">
            <v>0</v>
          </cell>
          <cell r="D1962">
            <v>0.55499109999999996</v>
          </cell>
        </row>
        <row r="1963">
          <cell r="A1963">
            <v>-4</v>
          </cell>
          <cell r="D1963">
            <v>1.3915533</v>
          </cell>
        </row>
        <row r="1964">
          <cell r="A1964">
            <v>-8</v>
          </cell>
          <cell r="D1964">
            <v>0.14178278</v>
          </cell>
        </row>
        <row r="1965">
          <cell r="A1965">
            <v>13</v>
          </cell>
          <cell r="D1965">
            <v>1.9525874999999999</v>
          </cell>
        </row>
        <row r="1966">
          <cell r="A1966">
            <v>19</v>
          </cell>
          <cell r="D1966">
            <v>1.2513216</v>
          </cell>
        </row>
        <row r="1967">
          <cell r="A1967">
            <v>24</v>
          </cell>
          <cell r="D1967">
            <v>0.8157778</v>
          </cell>
        </row>
        <row r="1968">
          <cell r="A1968">
            <v>29</v>
          </cell>
          <cell r="D1968">
            <v>0.27137777000000002</v>
          </cell>
        </row>
        <row r="1969">
          <cell r="A1969">
            <v>36</v>
          </cell>
          <cell r="D1969">
            <v>1.2443390999999999</v>
          </cell>
        </row>
        <row r="1970">
          <cell r="A1970">
            <v>38</v>
          </cell>
          <cell r="D1970">
            <v>0.6746993</v>
          </cell>
        </row>
        <row r="1971">
          <cell r="A1971">
            <v>45</v>
          </cell>
          <cell r="D1971">
            <v>3.5922247999999999</v>
          </cell>
        </row>
        <row r="1972">
          <cell r="A1972">
            <v>43</v>
          </cell>
          <cell r="D1972">
            <v>0.33236106999999998</v>
          </cell>
        </row>
        <row r="1973">
          <cell r="A1973">
            <v>46</v>
          </cell>
          <cell r="D1973">
            <v>1.06778</v>
          </cell>
        </row>
        <row r="1974">
          <cell r="A1974">
            <v>41</v>
          </cell>
          <cell r="D1974">
            <v>3.0666478000000001</v>
          </cell>
        </row>
        <row r="1975">
          <cell r="A1975">
            <v>34</v>
          </cell>
          <cell r="D1975">
            <v>1.497924</v>
          </cell>
        </row>
        <row r="1976">
          <cell r="A1976">
            <v>29</v>
          </cell>
          <cell r="D1976">
            <v>2.3611635999999998</v>
          </cell>
        </row>
        <row r="1977">
          <cell r="A1977">
            <v>22</v>
          </cell>
          <cell r="D1977">
            <v>4.2132839999999998</v>
          </cell>
        </row>
        <row r="1978">
          <cell r="A1978">
            <v>12</v>
          </cell>
          <cell r="D1978">
            <v>4.2109170000000002</v>
          </cell>
        </row>
        <row r="1979">
          <cell r="A1979">
            <v>4</v>
          </cell>
          <cell r="D1979">
            <v>1.3719819</v>
          </cell>
        </row>
        <row r="1980">
          <cell r="A1980">
            <v>4</v>
          </cell>
          <cell r="D1980">
            <v>3.3879782999999999</v>
          </cell>
        </row>
        <row r="1981">
          <cell r="A1981">
            <v>-4</v>
          </cell>
          <cell r="D1981">
            <v>2.5795612000000001</v>
          </cell>
        </row>
        <row r="1982">
          <cell r="A1982">
            <v>-9</v>
          </cell>
          <cell r="D1982">
            <v>0.2946415</v>
          </cell>
        </row>
        <row r="1983">
          <cell r="A1983">
            <v>-13</v>
          </cell>
          <cell r="D1983">
            <v>0.28573322000000001</v>
          </cell>
        </row>
        <row r="1984">
          <cell r="A1984">
            <v>-17</v>
          </cell>
          <cell r="D1984">
            <v>0.30152195999999998</v>
          </cell>
        </row>
        <row r="1985">
          <cell r="A1985">
            <v>-10</v>
          </cell>
          <cell r="D1985">
            <v>4.8409095000000004</v>
          </cell>
        </row>
        <row r="1986">
          <cell r="A1986">
            <v>-8</v>
          </cell>
          <cell r="D1986">
            <v>0.23338659</v>
          </cell>
        </row>
        <row r="1987">
          <cell r="A1987">
            <v>-7</v>
          </cell>
          <cell r="D1987">
            <v>2.0704560000000001</v>
          </cell>
        </row>
        <row r="1988">
          <cell r="A1988">
            <v>2</v>
          </cell>
          <cell r="D1988">
            <v>0.44142621999999998</v>
          </cell>
        </row>
        <row r="1989">
          <cell r="A1989">
            <v>10</v>
          </cell>
          <cell r="D1989">
            <v>3.7046044</v>
          </cell>
        </row>
        <row r="1990">
          <cell r="A1990">
            <v>15</v>
          </cell>
          <cell r="D1990">
            <v>1.2572234</v>
          </cell>
        </row>
        <row r="1991">
          <cell r="A1991">
            <v>17</v>
          </cell>
          <cell r="D1991">
            <v>1.6691946</v>
          </cell>
        </row>
        <row r="1992">
          <cell r="A1992">
            <v>20</v>
          </cell>
          <cell r="D1992">
            <v>1.5952934999999999</v>
          </cell>
        </row>
        <row r="1993">
          <cell r="A1993">
            <v>27</v>
          </cell>
          <cell r="D1993">
            <v>0.59865599999999997</v>
          </cell>
        </row>
        <row r="1994">
          <cell r="A1994">
            <v>29</v>
          </cell>
          <cell r="D1994">
            <v>0.16446468</v>
          </cell>
        </row>
        <row r="1995">
          <cell r="A1995">
            <v>34</v>
          </cell>
          <cell r="D1995">
            <v>0.20186742999999999</v>
          </cell>
        </row>
        <row r="1996">
          <cell r="A1996">
            <v>43</v>
          </cell>
          <cell r="D1996">
            <v>0.89415043999999999</v>
          </cell>
        </row>
        <row r="1997">
          <cell r="A1997">
            <v>53</v>
          </cell>
          <cell r="D1997">
            <v>0.13501858999999999</v>
          </cell>
        </row>
        <row r="1998">
          <cell r="A1998">
            <v>54</v>
          </cell>
          <cell r="D1998">
            <v>0.35226232000000002</v>
          </cell>
        </row>
        <row r="1999">
          <cell r="A1999">
            <v>48</v>
          </cell>
          <cell r="D1999">
            <v>2.4469006000000002</v>
          </cell>
        </row>
        <row r="2000">
          <cell r="A2000">
            <v>37</v>
          </cell>
          <cell r="D2000">
            <v>0.54696095</v>
          </cell>
        </row>
        <row r="2001">
          <cell r="A2001">
            <v>27</v>
          </cell>
        </row>
        <row r="2002">
          <cell r="A2002">
            <v>27</v>
          </cell>
        </row>
        <row r="2003">
          <cell r="A2003">
            <v>18</v>
          </cell>
        </row>
        <row r="2004">
          <cell r="A2004">
            <v>15</v>
          </cell>
        </row>
        <row r="2005">
          <cell r="A2005">
            <v>11</v>
          </cell>
        </row>
        <row r="2006">
          <cell r="A2006">
            <v>10</v>
          </cell>
        </row>
        <row r="2007">
          <cell r="A2007">
            <v>11</v>
          </cell>
        </row>
        <row r="2008">
          <cell r="A2008">
            <v>9</v>
          </cell>
        </row>
        <row r="2009">
          <cell r="A2009">
            <v>4</v>
          </cell>
        </row>
        <row r="2010">
          <cell r="A2010">
            <v>-5</v>
          </cell>
        </row>
        <row r="2011">
          <cell r="A2011">
            <v>-12</v>
          </cell>
        </row>
        <row r="2012">
          <cell r="A2012">
            <v>-24</v>
          </cell>
        </row>
        <row r="2013">
          <cell r="A2013">
            <v>-25</v>
          </cell>
        </row>
        <row r="2014">
          <cell r="A2014">
            <v>-30</v>
          </cell>
        </row>
        <row r="2015">
          <cell r="A2015">
            <v>-33</v>
          </cell>
        </row>
        <row r="2016">
          <cell r="A2016">
            <v>-32</v>
          </cell>
        </row>
        <row r="2017">
          <cell r="A2017">
            <v>-29</v>
          </cell>
        </row>
        <row r="2018">
          <cell r="A2018">
            <v>-17</v>
          </cell>
        </row>
        <row r="2019">
          <cell r="A2019">
            <v>-9</v>
          </cell>
        </row>
        <row r="2020">
          <cell r="A2020">
            <v>-2</v>
          </cell>
        </row>
        <row r="2021">
          <cell r="A2021">
            <v>8</v>
          </cell>
        </row>
        <row r="2022">
          <cell r="A2022">
            <v>18</v>
          </cell>
        </row>
        <row r="2023">
          <cell r="A2023">
            <v>19</v>
          </cell>
        </row>
        <row r="2024">
          <cell r="A2024">
            <v>20</v>
          </cell>
        </row>
        <row r="2025">
          <cell r="A2025">
            <v>21</v>
          </cell>
        </row>
        <row r="2026">
          <cell r="A2026">
            <v>26</v>
          </cell>
        </row>
        <row r="2027">
          <cell r="A2027">
            <v>28</v>
          </cell>
        </row>
        <row r="2028">
          <cell r="A2028">
            <v>26</v>
          </cell>
        </row>
        <row r="2029">
          <cell r="A2029">
            <v>23</v>
          </cell>
        </row>
        <row r="2030">
          <cell r="A2030">
            <v>13</v>
          </cell>
        </row>
        <row r="2031">
          <cell r="A2031">
            <v>6</v>
          </cell>
        </row>
        <row r="2032">
          <cell r="A2032">
            <v>2</v>
          </cell>
        </row>
        <row r="2033">
          <cell r="A2033">
            <v>-5</v>
          </cell>
        </row>
        <row r="2034">
          <cell r="A2034">
            <v>-13</v>
          </cell>
        </row>
        <row r="2035">
          <cell r="A2035">
            <v>-19</v>
          </cell>
        </row>
        <row r="2036">
          <cell r="A2036">
            <v>-19</v>
          </cell>
        </row>
        <row r="2037">
          <cell r="A2037">
            <v>-22</v>
          </cell>
        </row>
        <row r="2038">
          <cell r="A2038">
            <v>-28</v>
          </cell>
        </row>
        <row r="2039">
          <cell r="A2039">
            <v>-35</v>
          </cell>
        </row>
        <row r="2040">
          <cell r="A2040">
            <v>-40</v>
          </cell>
        </row>
        <row r="2041">
          <cell r="A2041">
            <v>-39</v>
          </cell>
        </row>
        <row r="2042">
          <cell r="A2042">
            <v>-34</v>
          </cell>
        </row>
        <row r="2043">
          <cell r="A2043">
            <v>-22</v>
          </cell>
        </row>
        <row r="2044">
          <cell r="A2044">
            <v>-11</v>
          </cell>
        </row>
        <row r="2045">
          <cell r="A2045">
            <v>-6</v>
          </cell>
        </row>
        <row r="2046">
          <cell r="A2046">
            <v>-2</v>
          </cell>
        </row>
        <row r="2047">
          <cell r="A2047">
            <v>10</v>
          </cell>
        </row>
        <row r="2048">
          <cell r="A2048">
            <v>11</v>
          </cell>
        </row>
        <row r="2049">
          <cell r="A2049">
            <v>11</v>
          </cell>
        </row>
        <row r="2050">
          <cell r="A2050">
            <v>18</v>
          </cell>
        </row>
        <row r="2051">
          <cell r="A2051">
            <v>21</v>
          </cell>
        </row>
        <row r="2052">
          <cell r="A2052">
            <v>29</v>
          </cell>
        </row>
        <row r="2053">
          <cell r="A2053">
            <v>34</v>
          </cell>
        </row>
        <row r="2054">
          <cell r="A2054">
            <v>27</v>
          </cell>
        </row>
        <row r="2055">
          <cell r="A2055">
            <v>6</v>
          </cell>
        </row>
        <row r="2056">
          <cell r="A2056">
            <v>-5</v>
          </cell>
        </row>
        <row r="2057">
          <cell r="A2057">
            <v>-18</v>
          </cell>
        </row>
        <row r="2058">
          <cell r="A2058">
            <v>-32</v>
          </cell>
        </row>
        <row r="2059">
          <cell r="A2059">
            <v>-39</v>
          </cell>
        </row>
        <row r="2060">
          <cell r="A2060">
            <v>-40</v>
          </cell>
        </row>
        <row r="2061">
          <cell r="A2061">
            <v>-31</v>
          </cell>
        </row>
        <row r="2062">
          <cell r="A2062">
            <v>-25</v>
          </cell>
        </row>
        <row r="2063">
          <cell r="A2063">
            <v>-16</v>
          </cell>
        </row>
        <row r="2064">
          <cell r="A2064">
            <v>-11</v>
          </cell>
        </row>
        <row r="2065">
          <cell r="A2065">
            <v>-3</v>
          </cell>
        </row>
        <row r="2066">
          <cell r="A2066">
            <v>7</v>
          </cell>
        </row>
        <row r="2067">
          <cell r="A2067">
            <v>32</v>
          </cell>
        </row>
        <row r="2068">
          <cell r="A2068">
            <v>41</v>
          </cell>
        </row>
        <row r="2069">
          <cell r="A2069">
            <v>52</v>
          </cell>
        </row>
        <row r="2070">
          <cell r="A2070">
            <v>57</v>
          </cell>
        </row>
        <row r="2071">
          <cell r="A2071">
            <v>58</v>
          </cell>
        </row>
        <row r="2072">
          <cell r="A2072">
            <v>66</v>
          </cell>
        </row>
        <row r="2073">
          <cell r="A2073">
            <v>64</v>
          </cell>
        </row>
        <row r="2074">
          <cell r="A2074">
            <v>60</v>
          </cell>
        </row>
        <row r="2075">
          <cell r="A2075">
            <v>61</v>
          </cell>
        </row>
        <row r="2076">
          <cell r="A2076">
            <v>62</v>
          </cell>
        </row>
        <row r="2077">
          <cell r="A2077">
            <v>59</v>
          </cell>
        </row>
        <row r="2078">
          <cell r="A2078">
            <v>56</v>
          </cell>
        </row>
        <row r="2079">
          <cell r="A2079">
            <v>46</v>
          </cell>
        </row>
        <row r="2080">
          <cell r="A2080">
            <v>37</v>
          </cell>
        </row>
        <row r="2081">
          <cell r="A2081">
            <v>28</v>
          </cell>
        </row>
        <row r="2082">
          <cell r="A2082">
            <v>19</v>
          </cell>
        </row>
        <row r="2083">
          <cell r="A2083">
            <v>10</v>
          </cell>
        </row>
        <row r="2084">
          <cell r="A2084">
            <v>2</v>
          </cell>
        </row>
        <row r="2085">
          <cell r="A2085">
            <v>0</v>
          </cell>
        </row>
        <row r="2086">
          <cell r="A2086">
            <v>-7</v>
          </cell>
        </row>
        <row r="2087">
          <cell r="A2087">
            <v>-15</v>
          </cell>
        </row>
        <row r="2088">
          <cell r="A2088">
            <v>-23</v>
          </cell>
        </row>
        <row r="2089">
          <cell r="A2089">
            <v>-33</v>
          </cell>
        </row>
        <row r="2090">
          <cell r="A2090">
            <v>-40</v>
          </cell>
        </row>
        <row r="2091">
          <cell r="A2091">
            <v>-48</v>
          </cell>
        </row>
        <row r="2092">
          <cell r="A2092">
            <v>-44</v>
          </cell>
        </row>
        <row r="2093">
          <cell r="A2093">
            <v>-30</v>
          </cell>
        </row>
        <row r="2094">
          <cell r="A2094">
            <v>-13</v>
          </cell>
        </row>
        <row r="2095">
          <cell r="A2095">
            <v>-9</v>
          </cell>
        </row>
        <row r="2096">
          <cell r="A2096">
            <v>1</v>
          </cell>
        </row>
        <row r="2097">
          <cell r="A2097">
            <v>11</v>
          </cell>
        </row>
        <row r="2098">
          <cell r="A2098">
            <v>17</v>
          </cell>
        </row>
        <row r="2099">
          <cell r="A2099">
            <v>29</v>
          </cell>
        </row>
        <row r="2100">
          <cell r="A2100">
            <v>43</v>
          </cell>
        </row>
        <row r="2101">
          <cell r="A2101">
            <v>49</v>
          </cell>
        </row>
        <row r="2102">
          <cell r="A2102">
            <v>51</v>
          </cell>
        </row>
        <row r="2103">
          <cell r="A2103">
            <v>55</v>
          </cell>
        </row>
        <row r="2104">
          <cell r="A2104">
            <v>56</v>
          </cell>
        </row>
        <row r="2105">
          <cell r="A2105">
            <v>55</v>
          </cell>
        </row>
        <row r="2106">
          <cell r="A2106">
            <v>51</v>
          </cell>
        </row>
        <row r="2107">
          <cell r="A2107">
            <v>56</v>
          </cell>
        </row>
        <row r="2108">
          <cell r="A2108">
            <v>58</v>
          </cell>
        </row>
        <row r="2109">
          <cell r="A2109">
            <v>53</v>
          </cell>
        </row>
        <row r="2110">
          <cell r="A2110">
            <v>47</v>
          </cell>
        </row>
        <row r="2111">
          <cell r="A2111">
            <v>40</v>
          </cell>
        </row>
        <row r="2112">
          <cell r="A2112">
            <v>50</v>
          </cell>
        </row>
        <row r="2113">
          <cell r="A2113">
            <v>51</v>
          </cell>
        </row>
        <row r="2114">
          <cell r="A2114">
            <v>47</v>
          </cell>
        </row>
        <row r="2115">
          <cell r="A2115">
            <v>37</v>
          </cell>
        </row>
        <row r="2116">
          <cell r="A2116">
            <v>26</v>
          </cell>
        </row>
        <row r="2117">
          <cell r="A2117">
            <v>22</v>
          </cell>
        </row>
        <row r="2118">
          <cell r="A2118">
            <v>15</v>
          </cell>
        </row>
        <row r="2119">
          <cell r="A2119">
            <v>12</v>
          </cell>
        </row>
        <row r="2120">
          <cell r="A2120">
            <v>7</v>
          </cell>
        </row>
        <row r="2121">
          <cell r="A2121">
            <v>0</v>
          </cell>
        </row>
        <row r="2122">
          <cell r="A2122">
            <v>-9</v>
          </cell>
        </row>
        <row r="2123">
          <cell r="A2123">
            <v>-10</v>
          </cell>
        </row>
        <row r="2124">
          <cell r="A2124">
            <v>-12</v>
          </cell>
        </row>
        <row r="2125">
          <cell r="A2125">
            <v>-16</v>
          </cell>
        </row>
        <row r="2126">
          <cell r="A2126">
            <v>-13</v>
          </cell>
        </row>
        <row r="2127">
          <cell r="A2127">
            <v>-7</v>
          </cell>
        </row>
        <row r="2128">
          <cell r="A2128">
            <v>-7</v>
          </cell>
        </row>
        <row r="2129">
          <cell r="A2129">
            <v>-7</v>
          </cell>
        </row>
        <row r="2130">
          <cell r="A2130">
            <v>-10</v>
          </cell>
        </row>
        <row r="2131">
          <cell r="A2131">
            <v>-10</v>
          </cell>
        </row>
        <row r="2132">
          <cell r="A2132">
            <v>1</v>
          </cell>
        </row>
        <row r="2133">
          <cell r="A2133">
            <v>7</v>
          </cell>
        </row>
        <row r="2134">
          <cell r="A2134">
            <v>12</v>
          </cell>
        </row>
        <row r="2135">
          <cell r="A2135">
            <v>19</v>
          </cell>
        </row>
        <row r="2136">
          <cell r="A2136">
            <v>32</v>
          </cell>
        </row>
        <row r="2137">
          <cell r="A2137">
            <v>41</v>
          </cell>
        </row>
        <row r="2138">
          <cell r="A2138">
            <v>45</v>
          </cell>
        </row>
        <row r="2139">
          <cell r="A2139">
            <v>51</v>
          </cell>
        </row>
        <row r="2140">
          <cell r="A2140">
            <v>50</v>
          </cell>
        </row>
        <row r="2141">
          <cell r="A2141">
            <v>48</v>
          </cell>
        </row>
        <row r="2142">
          <cell r="A2142">
            <v>46</v>
          </cell>
        </row>
        <row r="2143">
          <cell r="A2143">
            <v>39</v>
          </cell>
        </row>
        <row r="2144">
          <cell r="A2144">
            <v>33</v>
          </cell>
        </row>
        <row r="2145">
          <cell r="A2145">
            <v>29</v>
          </cell>
        </row>
        <row r="2146">
          <cell r="A2146">
            <v>28</v>
          </cell>
        </row>
        <row r="2147">
          <cell r="A2147">
            <v>26</v>
          </cell>
        </row>
        <row r="2148">
          <cell r="A2148">
            <v>23</v>
          </cell>
        </row>
        <row r="2149">
          <cell r="A2149">
            <v>15</v>
          </cell>
        </row>
        <row r="2150">
          <cell r="A2150">
            <v>9</v>
          </cell>
        </row>
        <row r="2151">
          <cell r="A2151">
            <v>5</v>
          </cell>
        </row>
        <row r="2152">
          <cell r="A2152">
            <v>2</v>
          </cell>
        </row>
        <row r="2153">
          <cell r="A2153">
            <v>0</v>
          </cell>
        </row>
        <row r="2154">
          <cell r="A2154">
            <v>-4</v>
          </cell>
        </row>
        <row r="2155">
          <cell r="A2155">
            <v>-4</v>
          </cell>
        </row>
        <row r="2156">
          <cell r="A2156">
            <v>6</v>
          </cell>
        </row>
        <row r="2157">
          <cell r="A2157">
            <v>12</v>
          </cell>
        </row>
        <row r="2158">
          <cell r="A2158">
            <v>21</v>
          </cell>
        </row>
        <row r="2159">
          <cell r="A2159">
            <v>20</v>
          </cell>
        </row>
        <row r="2160">
          <cell r="A2160">
            <v>30</v>
          </cell>
        </row>
        <row r="2161">
          <cell r="A2161">
            <v>44</v>
          </cell>
        </row>
        <row r="2162">
          <cell r="A2162">
            <v>45</v>
          </cell>
        </row>
        <row r="2163">
          <cell r="A2163">
            <v>44</v>
          </cell>
        </row>
        <row r="2164">
          <cell r="A2164">
            <v>41</v>
          </cell>
        </row>
        <row r="2165">
          <cell r="A2165">
            <v>35</v>
          </cell>
        </row>
        <row r="2166">
          <cell r="A2166">
            <v>29</v>
          </cell>
        </row>
        <row r="2167">
          <cell r="A2167">
            <v>29</v>
          </cell>
        </row>
        <row r="2168">
          <cell r="A2168">
            <v>19</v>
          </cell>
        </row>
        <row r="2169">
          <cell r="A2169">
            <v>13</v>
          </cell>
        </row>
        <row r="2170">
          <cell r="A2170">
            <v>7</v>
          </cell>
        </row>
        <row r="2171">
          <cell r="A2171">
            <v>-1</v>
          </cell>
        </row>
        <row r="2172">
          <cell r="A2172">
            <v>-4</v>
          </cell>
        </row>
        <row r="2173">
          <cell r="A2173">
            <v>-4</v>
          </cell>
        </row>
        <row r="2174">
          <cell r="A2174">
            <v>-5</v>
          </cell>
        </row>
        <row r="2175">
          <cell r="A2175">
            <v>-8</v>
          </cell>
        </row>
        <row r="2176">
          <cell r="A2176">
            <v>-8</v>
          </cell>
        </row>
        <row r="2177">
          <cell r="A2177">
            <v>5</v>
          </cell>
        </row>
        <row r="2178">
          <cell r="A2178">
            <v>12</v>
          </cell>
        </row>
        <row r="2179">
          <cell r="A2179">
            <v>18</v>
          </cell>
        </row>
        <row r="2180">
          <cell r="A2180">
            <v>26</v>
          </cell>
        </row>
        <row r="2181">
          <cell r="A2181">
            <v>40</v>
          </cell>
        </row>
        <row r="2182">
          <cell r="A2182">
            <v>56</v>
          </cell>
        </row>
        <row r="2183">
          <cell r="A2183">
            <v>72</v>
          </cell>
        </row>
        <row r="2184">
          <cell r="A2184">
            <v>70</v>
          </cell>
        </row>
        <row r="2185">
          <cell r="A2185">
            <v>72</v>
          </cell>
        </row>
        <row r="2186">
          <cell r="A2186">
            <v>70</v>
          </cell>
        </row>
        <row r="2187">
          <cell r="A2187">
            <v>69</v>
          </cell>
        </row>
        <row r="2188">
          <cell r="A2188">
            <v>65</v>
          </cell>
        </row>
        <row r="2189">
          <cell r="A2189">
            <v>57</v>
          </cell>
        </row>
        <row r="2190">
          <cell r="A2190">
            <v>52</v>
          </cell>
        </row>
        <row r="2191">
          <cell r="A2191">
            <v>46</v>
          </cell>
        </row>
        <row r="2192">
          <cell r="A2192">
            <v>35</v>
          </cell>
        </row>
        <row r="2193">
          <cell r="A2193">
            <v>2</v>
          </cell>
        </row>
        <row r="2194">
          <cell r="A2194">
            <v>25</v>
          </cell>
        </row>
        <row r="2195">
          <cell r="A2195">
            <v>25</v>
          </cell>
        </row>
        <row r="2196">
          <cell r="A2196">
            <v>22</v>
          </cell>
        </row>
        <row r="2197">
          <cell r="A2197">
            <v>13</v>
          </cell>
        </row>
        <row r="2198">
          <cell r="A2198">
            <v>6</v>
          </cell>
        </row>
        <row r="2199">
          <cell r="A2199">
            <v>-3</v>
          </cell>
        </row>
        <row r="2200">
          <cell r="A2200">
            <v>-1</v>
          </cell>
        </row>
        <row r="2201">
          <cell r="A2201">
            <v>-1</v>
          </cell>
        </row>
        <row r="2202">
          <cell r="A2202">
            <v>-6</v>
          </cell>
        </row>
        <row r="2203">
          <cell r="A2203">
            <v>-9</v>
          </cell>
        </row>
        <row r="2204">
          <cell r="A2204">
            <v>-9</v>
          </cell>
        </row>
        <row r="2205">
          <cell r="A2205">
            <v>-2</v>
          </cell>
        </row>
        <row r="2206">
          <cell r="A2206">
            <v>2</v>
          </cell>
        </row>
        <row r="2207">
          <cell r="A2207">
            <v>6</v>
          </cell>
        </row>
        <row r="2208">
          <cell r="A2208">
            <v>12</v>
          </cell>
        </row>
        <row r="2209">
          <cell r="A2209">
            <v>26</v>
          </cell>
        </row>
        <row r="2210">
          <cell r="A2210">
            <v>33</v>
          </cell>
        </row>
        <row r="2211">
          <cell r="A2211">
            <v>55</v>
          </cell>
        </row>
        <row r="2212">
          <cell r="A2212">
            <v>69</v>
          </cell>
        </row>
        <row r="2213">
          <cell r="A2213">
            <v>78</v>
          </cell>
        </row>
        <row r="2214">
          <cell r="A2214">
            <v>85</v>
          </cell>
        </row>
        <row r="2215">
          <cell r="A2215">
            <v>91</v>
          </cell>
        </row>
        <row r="2216">
          <cell r="A2216">
            <v>91</v>
          </cell>
        </row>
        <row r="2217">
          <cell r="A2217">
            <v>92</v>
          </cell>
        </row>
        <row r="2218">
          <cell r="A2218">
            <v>91</v>
          </cell>
        </row>
        <row r="2219">
          <cell r="A2219">
            <v>87</v>
          </cell>
        </row>
        <row r="2220">
          <cell r="A2220">
            <v>84</v>
          </cell>
        </row>
        <row r="2221">
          <cell r="A2221">
            <v>78</v>
          </cell>
        </row>
        <row r="2222">
          <cell r="A2222">
            <v>66</v>
          </cell>
        </row>
        <row r="2223">
          <cell r="A2223">
            <v>57</v>
          </cell>
        </row>
        <row r="2224">
          <cell r="A2224">
            <v>55</v>
          </cell>
        </row>
        <row r="2225">
          <cell r="A2225">
            <v>50</v>
          </cell>
        </row>
        <row r="2226">
          <cell r="A2226">
            <v>43</v>
          </cell>
        </row>
        <row r="2227">
          <cell r="A2227">
            <v>30</v>
          </cell>
        </row>
        <row r="2228">
          <cell r="A2228">
            <v>21</v>
          </cell>
        </row>
        <row r="2229">
          <cell r="A2229">
            <v>13</v>
          </cell>
        </row>
        <row r="2230">
          <cell r="A2230">
            <v>5</v>
          </cell>
        </row>
        <row r="2231">
          <cell r="A2231">
            <v>4</v>
          </cell>
        </row>
        <row r="2232">
          <cell r="A2232">
            <v>2</v>
          </cell>
        </row>
        <row r="2233">
          <cell r="A2233">
            <v>5</v>
          </cell>
        </row>
        <row r="2234">
          <cell r="A2234">
            <v>13</v>
          </cell>
        </row>
        <row r="2235">
          <cell r="A2235">
            <v>20</v>
          </cell>
        </row>
        <row r="2236">
          <cell r="A2236">
            <v>26</v>
          </cell>
        </row>
        <row r="2237">
          <cell r="A2237">
            <v>36</v>
          </cell>
        </row>
        <row r="2238">
          <cell r="A2238">
            <v>47</v>
          </cell>
        </row>
        <row r="2239">
          <cell r="A2239">
            <v>57</v>
          </cell>
        </row>
        <row r="2240">
          <cell r="A2240">
            <v>59</v>
          </cell>
        </row>
        <row r="2241">
          <cell r="A2241">
            <v>63</v>
          </cell>
        </row>
        <row r="2242">
          <cell r="A2242">
            <v>63</v>
          </cell>
        </row>
        <row r="2243">
          <cell r="A2243">
            <v>62</v>
          </cell>
        </row>
        <row r="2244">
          <cell r="A2244">
            <v>62</v>
          </cell>
        </row>
        <row r="2245">
          <cell r="A2245">
            <v>63</v>
          </cell>
        </row>
        <row r="2246">
          <cell r="A2246">
            <v>57</v>
          </cell>
        </row>
        <row r="2247">
          <cell r="A2247">
            <v>55</v>
          </cell>
        </row>
        <row r="2248">
          <cell r="A2248">
            <v>52</v>
          </cell>
        </row>
        <row r="2249">
          <cell r="A2249">
            <v>48</v>
          </cell>
        </row>
        <row r="2250">
          <cell r="A2250">
            <v>41</v>
          </cell>
        </row>
        <row r="2251">
          <cell r="A2251">
            <v>37</v>
          </cell>
        </row>
        <row r="2252">
          <cell r="A2252">
            <v>34</v>
          </cell>
        </row>
        <row r="2253">
          <cell r="A2253">
            <v>31</v>
          </cell>
        </row>
        <row r="2254">
          <cell r="A2254">
            <v>36</v>
          </cell>
        </row>
        <row r="2255">
          <cell r="A2255">
            <v>37</v>
          </cell>
        </row>
        <row r="2256">
          <cell r="A2256">
            <v>35</v>
          </cell>
        </row>
        <row r="2257">
          <cell r="A2257">
            <v>34</v>
          </cell>
        </row>
        <row r="2258">
          <cell r="A2258">
            <v>39</v>
          </cell>
        </row>
        <row r="2259">
          <cell r="A2259">
            <v>48</v>
          </cell>
        </row>
        <row r="2260">
          <cell r="A2260">
            <v>58</v>
          </cell>
        </row>
        <row r="2261">
          <cell r="A2261">
            <v>61</v>
          </cell>
        </row>
        <row r="2262">
          <cell r="A2262">
            <v>72</v>
          </cell>
        </row>
        <row r="2263">
          <cell r="A2263">
            <v>76</v>
          </cell>
        </row>
        <row r="2264">
          <cell r="A2264">
            <v>85</v>
          </cell>
        </row>
        <row r="2265">
          <cell r="A2265">
            <v>89</v>
          </cell>
        </row>
        <row r="2266">
          <cell r="A2266">
            <v>97</v>
          </cell>
        </row>
        <row r="2267">
          <cell r="A2267">
            <v>101</v>
          </cell>
        </row>
        <row r="2268">
          <cell r="A2268">
            <v>103</v>
          </cell>
        </row>
        <row r="2269">
          <cell r="A2269">
            <v>102</v>
          </cell>
        </row>
        <row r="2270">
          <cell r="A2270">
            <v>100</v>
          </cell>
        </row>
        <row r="2271">
          <cell r="A2271">
            <v>88</v>
          </cell>
        </row>
        <row r="2272">
          <cell r="A2272">
            <v>73</v>
          </cell>
        </row>
        <row r="2273">
          <cell r="A2273">
            <v>67</v>
          </cell>
        </row>
        <row r="2274">
          <cell r="A2274">
            <v>64</v>
          </cell>
        </row>
        <row r="2275">
          <cell r="A2275">
            <v>53</v>
          </cell>
        </row>
        <row r="2276">
          <cell r="A2276">
            <v>47</v>
          </cell>
        </row>
        <row r="2277">
          <cell r="A2277">
            <v>41</v>
          </cell>
        </row>
        <row r="2278">
          <cell r="A2278">
            <v>34</v>
          </cell>
        </row>
        <row r="2279">
          <cell r="A2279">
            <v>27</v>
          </cell>
        </row>
        <row r="2280">
          <cell r="A2280">
            <v>23</v>
          </cell>
        </row>
        <row r="2281">
          <cell r="A2281">
            <v>21</v>
          </cell>
        </row>
        <row r="2282">
          <cell r="A2282">
            <v>15</v>
          </cell>
        </row>
        <row r="2283">
          <cell r="A2283">
            <v>20</v>
          </cell>
        </row>
        <row r="2284">
          <cell r="A2284">
            <v>28</v>
          </cell>
        </row>
        <row r="2285">
          <cell r="A2285">
            <v>34</v>
          </cell>
        </row>
        <row r="2286">
          <cell r="A2286">
            <v>39</v>
          </cell>
        </row>
        <row r="2287">
          <cell r="A2287">
            <v>40</v>
          </cell>
        </row>
        <row r="2288">
          <cell r="A2288">
            <v>40</v>
          </cell>
        </row>
        <row r="2289">
          <cell r="A2289">
            <v>35</v>
          </cell>
        </row>
        <row r="2290">
          <cell r="A2290">
            <v>33</v>
          </cell>
        </row>
        <row r="2291">
          <cell r="A2291">
            <v>48</v>
          </cell>
        </row>
        <row r="2292">
          <cell r="A2292">
            <v>52</v>
          </cell>
        </row>
        <row r="2293">
          <cell r="A2293">
            <v>57</v>
          </cell>
        </row>
        <row r="2294">
          <cell r="A2294">
            <v>61</v>
          </cell>
        </row>
        <row r="2295">
          <cell r="A2295">
            <v>71</v>
          </cell>
        </row>
        <row r="2296">
          <cell r="A2296">
            <v>77</v>
          </cell>
        </row>
        <row r="2297">
          <cell r="A2297">
            <v>77</v>
          </cell>
        </row>
        <row r="2298">
          <cell r="A2298">
            <v>103</v>
          </cell>
        </row>
        <row r="2299">
          <cell r="A2299">
            <v>101</v>
          </cell>
        </row>
        <row r="2300">
          <cell r="A2300">
            <v>110</v>
          </cell>
        </row>
        <row r="2301">
          <cell r="A2301">
            <v>114</v>
          </cell>
        </row>
        <row r="2302">
          <cell r="A2302">
            <v>118</v>
          </cell>
        </row>
        <row r="2303">
          <cell r="A2303">
            <v>118</v>
          </cell>
        </row>
        <row r="2304">
          <cell r="A2304">
            <v>116</v>
          </cell>
        </row>
        <row r="2305">
          <cell r="A2305">
            <v>110</v>
          </cell>
        </row>
        <row r="2306">
          <cell r="A2306">
            <v>100</v>
          </cell>
        </row>
        <row r="2307">
          <cell r="A2307">
            <v>92</v>
          </cell>
        </row>
        <row r="2308">
          <cell r="A2308">
            <v>88</v>
          </cell>
        </row>
        <row r="2309">
          <cell r="A2309">
            <v>85</v>
          </cell>
        </row>
        <row r="2310">
          <cell r="A2310">
            <v>82</v>
          </cell>
        </row>
        <row r="2311">
          <cell r="A2311">
            <v>65</v>
          </cell>
        </row>
        <row r="2312">
          <cell r="A2312">
            <v>53</v>
          </cell>
        </row>
        <row r="2313">
          <cell r="A2313">
            <v>46</v>
          </cell>
        </row>
        <row r="2314">
          <cell r="A2314">
            <v>41</v>
          </cell>
        </row>
        <row r="2315">
          <cell r="A2315">
            <v>28</v>
          </cell>
        </row>
        <row r="2316">
          <cell r="A2316">
            <v>16</v>
          </cell>
        </row>
        <row r="2317">
          <cell r="A2317">
            <v>13</v>
          </cell>
        </row>
        <row r="2318">
          <cell r="A2318">
            <v>9</v>
          </cell>
        </row>
        <row r="2319">
          <cell r="A2319">
            <v>7</v>
          </cell>
        </row>
        <row r="2320">
          <cell r="A2320">
            <v>9</v>
          </cell>
        </row>
        <row r="2321">
          <cell r="A2321">
            <v>5</v>
          </cell>
        </row>
        <row r="2322">
          <cell r="A2322">
            <v>7</v>
          </cell>
        </row>
        <row r="2323">
          <cell r="A2323">
            <v>17</v>
          </cell>
        </row>
        <row r="2324">
          <cell r="A2324">
            <v>22</v>
          </cell>
        </row>
        <row r="2325">
          <cell r="A2325">
            <v>25</v>
          </cell>
        </row>
        <row r="2326">
          <cell r="A2326">
            <v>23</v>
          </cell>
        </row>
        <row r="2327">
          <cell r="A2327">
            <v>20</v>
          </cell>
        </row>
        <row r="2328">
          <cell r="A2328">
            <v>19</v>
          </cell>
        </row>
        <row r="2329">
          <cell r="A2329">
            <v>17</v>
          </cell>
        </row>
        <row r="2330">
          <cell r="A2330">
            <v>28</v>
          </cell>
        </row>
        <row r="2331">
          <cell r="A2331">
            <v>33</v>
          </cell>
        </row>
        <row r="2332">
          <cell r="A2332">
            <v>37</v>
          </cell>
        </row>
        <row r="2333">
          <cell r="A2333">
            <v>43</v>
          </cell>
        </row>
        <row r="2334">
          <cell r="A2334">
            <v>58</v>
          </cell>
        </row>
        <row r="2335">
          <cell r="A2335">
            <v>69</v>
          </cell>
        </row>
        <row r="2336">
          <cell r="A2336">
            <v>75</v>
          </cell>
        </row>
        <row r="2337">
          <cell r="A2337">
            <v>77</v>
          </cell>
        </row>
        <row r="2338">
          <cell r="A2338">
            <v>72</v>
          </cell>
        </row>
        <row r="2339">
          <cell r="A2339">
            <v>68</v>
          </cell>
        </row>
        <row r="2340">
          <cell r="A2340">
            <v>67</v>
          </cell>
        </row>
        <row r="2341">
          <cell r="A2341">
            <v>72</v>
          </cell>
        </row>
        <row r="2342">
          <cell r="A2342">
            <v>77</v>
          </cell>
        </row>
        <row r="2343">
          <cell r="A2343">
            <v>79</v>
          </cell>
        </row>
        <row r="2344">
          <cell r="A2344">
            <v>77</v>
          </cell>
        </row>
        <row r="2345">
          <cell r="A2345">
            <v>78</v>
          </cell>
        </row>
        <row r="2346">
          <cell r="A2346">
            <v>74</v>
          </cell>
        </row>
        <row r="2347">
          <cell r="A2347">
            <v>69</v>
          </cell>
        </row>
        <row r="2348">
          <cell r="A2348">
            <v>71</v>
          </cell>
        </row>
        <row r="2349">
          <cell r="A2349">
            <v>73</v>
          </cell>
        </row>
        <row r="2350">
          <cell r="A2350">
            <v>73</v>
          </cell>
        </row>
        <row r="2351">
          <cell r="A2351">
            <v>74</v>
          </cell>
        </row>
        <row r="2352">
          <cell r="A2352">
            <v>61</v>
          </cell>
        </row>
        <row r="2353">
          <cell r="A2353">
            <v>52</v>
          </cell>
        </row>
        <row r="2354">
          <cell r="A2354">
            <v>44</v>
          </cell>
        </row>
        <row r="2355">
          <cell r="A2355">
            <v>43</v>
          </cell>
        </row>
        <row r="2356">
          <cell r="A2356">
            <v>42</v>
          </cell>
        </row>
        <row r="2357">
          <cell r="A2357">
            <v>36</v>
          </cell>
        </row>
        <row r="2358">
          <cell r="A2358">
            <v>29</v>
          </cell>
        </row>
        <row r="2359">
          <cell r="A2359">
            <v>20</v>
          </cell>
        </row>
        <row r="2360">
          <cell r="A2360">
            <v>12</v>
          </cell>
        </row>
        <row r="2361">
          <cell r="A2361">
            <v>4</v>
          </cell>
        </row>
        <row r="2362">
          <cell r="A2362">
            <v>5</v>
          </cell>
        </row>
        <row r="2363">
          <cell r="A2363">
            <v>17</v>
          </cell>
        </row>
        <row r="2364">
          <cell r="A2364">
            <v>27</v>
          </cell>
        </row>
        <row r="2365">
          <cell r="A2365">
            <v>38</v>
          </cell>
        </row>
        <row r="2366">
          <cell r="A2366">
            <v>42</v>
          </cell>
        </row>
        <row r="2367">
          <cell r="A2367">
            <v>53</v>
          </cell>
        </row>
        <row r="2368">
          <cell r="A2368">
            <v>65</v>
          </cell>
        </row>
        <row r="2369">
          <cell r="A2369">
            <v>73</v>
          </cell>
        </row>
        <row r="2370">
          <cell r="A2370">
            <v>82</v>
          </cell>
        </row>
        <row r="2371">
          <cell r="A2371">
            <v>82</v>
          </cell>
        </row>
        <row r="2372">
          <cell r="A2372">
            <v>86</v>
          </cell>
        </row>
        <row r="2373">
          <cell r="A2373">
            <v>84</v>
          </cell>
        </row>
        <row r="2374">
          <cell r="A2374">
            <v>87</v>
          </cell>
        </row>
        <row r="2375">
          <cell r="A2375">
            <v>87</v>
          </cell>
        </row>
        <row r="2376">
          <cell r="A2376">
            <v>90</v>
          </cell>
        </row>
        <row r="2377">
          <cell r="A2377">
            <v>92</v>
          </cell>
        </row>
        <row r="2378">
          <cell r="A2378">
            <v>98</v>
          </cell>
        </row>
        <row r="2379">
          <cell r="A2379">
            <v>101</v>
          </cell>
        </row>
        <row r="2380">
          <cell r="A2380">
            <v>104</v>
          </cell>
        </row>
        <row r="2381">
          <cell r="A2381">
            <v>105</v>
          </cell>
        </row>
        <row r="2382">
          <cell r="A2382">
            <v>101</v>
          </cell>
        </row>
        <row r="2383">
          <cell r="A2383">
            <v>93</v>
          </cell>
        </row>
        <row r="2384">
          <cell r="A2384">
            <v>83</v>
          </cell>
        </row>
        <row r="2385">
          <cell r="A2385">
            <v>71</v>
          </cell>
        </row>
        <row r="2386">
          <cell r="A2386">
            <v>58</v>
          </cell>
        </row>
        <row r="2387">
          <cell r="A2387">
            <v>52</v>
          </cell>
        </row>
        <row r="2388">
          <cell r="A2388">
            <v>48</v>
          </cell>
        </row>
        <row r="2389">
          <cell r="A2389">
            <v>38</v>
          </cell>
        </row>
        <row r="2390">
          <cell r="A2390">
            <v>26</v>
          </cell>
        </row>
        <row r="2391">
          <cell r="A2391">
            <v>23</v>
          </cell>
        </row>
        <row r="2392">
          <cell r="A2392">
            <v>24</v>
          </cell>
        </row>
        <row r="2393">
          <cell r="A2393">
            <v>26</v>
          </cell>
        </row>
        <row r="2394">
          <cell r="A2394">
            <v>22</v>
          </cell>
        </row>
        <row r="2395">
          <cell r="A2395">
            <v>16</v>
          </cell>
        </row>
        <row r="2396">
          <cell r="A2396">
            <v>16</v>
          </cell>
        </row>
        <row r="2397">
          <cell r="A2397">
            <v>28</v>
          </cell>
        </row>
        <row r="2398">
          <cell r="A2398">
            <v>41</v>
          </cell>
        </row>
        <row r="2399">
          <cell r="A2399">
            <v>45</v>
          </cell>
        </row>
        <row r="2400">
          <cell r="A2400">
            <v>53</v>
          </cell>
        </row>
        <row r="2401">
          <cell r="A2401">
            <v>63</v>
          </cell>
        </row>
        <row r="2402">
          <cell r="A2402">
            <v>62</v>
          </cell>
        </row>
        <row r="2403">
          <cell r="A2403">
            <v>61</v>
          </cell>
        </row>
        <row r="2404">
          <cell r="A2404">
            <v>63</v>
          </cell>
        </row>
        <row r="2405">
          <cell r="A2405">
            <v>68</v>
          </cell>
        </row>
        <row r="2406">
          <cell r="A2406">
            <v>77</v>
          </cell>
        </row>
        <row r="2407">
          <cell r="A2407">
            <v>79</v>
          </cell>
        </row>
        <row r="2408">
          <cell r="A2408">
            <v>75</v>
          </cell>
        </row>
        <row r="2409">
          <cell r="A2409">
            <v>66</v>
          </cell>
        </row>
        <row r="2410">
          <cell r="A2410">
            <v>68</v>
          </cell>
        </row>
        <row r="2411">
          <cell r="A2411">
            <v>67</v>
          </cell>
        </row>
        <row r="2412">
          <cell r="A2412">
            <v>60</v>
          </cell>
        </row>
        <row r="2413">
          <cell r="A2413">
            <v>59</v>
          </cell>
        </row>
        <row r="2414">
          <cell r="A2414">
            <v>59</v>
          </cell>
        </row>
        <row r="2415">
          <cell r="A2415">
            <v>51</v>
          </cell>
        </row>
        <row r="2416">
          <cell r="A2416">
            <v>41</v>
          </cell>
        </row>
        <row r="2417">
          <cell r="A2417">
            <v>35</v>
          </cell>
        </row>
        <row r="2418">
          <cell r="A2418">
            <v>33</v>
          </cell>
        </row>
        <row r="2419">
          <cell r="A2419">
            <v>41</v>
          </cell>
        </row>
        <row r="2420">
          <cell r="A2420">
            <v>44</v>
          </cell>
        </row>
        <row r="2421">
          <cell r="A2421">
            <v>45</v>
          </cell>
        </row>
        <row r="2422">
          <cell r="A2422">
            <v>50</v>
          </cell>
        </row>
        <row r="2423">
          <cell r="A2423">
            <v>56</v>
          </cell>
        </row>
        <row r="2424">
          <cell r="A2424">
            <v>65</v>
          </cell>
        </row>
        <row r="2425">
          <cell r="A2425">
            <v>66</v>
          </cell>
        </row>
        <row r="2426">
          <cell r="A2426">
            <v>67</v>
          </cell>
        </row>
        <row r="2427">
          <cell r="A2427">
            <v>62</v>
          </cell>
        </row>
        <row r="2428">
          <cell r="A2428">
            <v>58</v>
          </cell>
        </row>
        <row r="2429">
          <cell r="A2429">
            <v>52</v>
          </cell>
        </row>
        <row r="2430">
          <cell r="A2430">
            <v>48</v>
          </cell>
        </row>
        <row r="2431">
          <cell r="A2431">
            <v>44</v>
          </cell>
        </row>
        <row r="2432">
          <cell r="A2432">
            <v>36</v>
          </cell>
        </row>
        <row r="2433">
          <cell r="A2433">
            <v>28</v>
          </cell>
        </row>
        <row r="2434">
          <cell r="A2434">
            <v>22</v>
          </cell>
        </row>
        <row r="2435">
          <cell r="A2435">
            <v>14</v>
          </cell>
        </row>
        <row r="2436">
          <cell r="A2436">
            <v>9</v>
          </cell>
        </row>
        <row r="2437">
          <cell r="A2437">
            <v>6</v>
          </cell>
        </row>
        <row r="2438">
          <cell r="A2438">
            <v>3</v>
          </cell>
        </row>
        <row r="2439">
          <cell r="A2439">
            <v>2</v>
          </cell>
        </row>
        <row r="2440">
          <cell r="A2440">
            <v>12</v>
          </cell>
        </row>
        <row r="2441">
          <cell r="A2441">
            <v>24</v>
          </cell>
        </row>
        <row r="2442">
          <cell r="A2442">
            <v>30</v>
          </cell>
        </row>
        <row r="2443">
          <cell r="A2443">
            <v>33</v>
          </cell>
        </row>
        <row r="2444">
          <cell r="A2444">
            <v>39</v>
          </cell>
        </row>
        <row r="2445">
          <cell r="A2445">
            <v>39</v>
          </cell>
        </row>
        <row r="2446">
          <cell r="A2446">
            <v>36</v>
          </cell>
        </row>
        <row r="2447">
          <cell r="A2447">
            <v>30</v>
          </cell>
        </row>
        <row r="2448">
          <cell r="A2448">
            <v>23</v>
          </cell>
        </row>
        <row r="2449">
          <cell r="A2449">
            <v>22</v>
          </cell>
        </row>
        <row r="2450">
          <cell r="A2450">
            <v>27</v>
          </cell>
        </row>
        <row r="2451">
          <cell r="A2451">
            <v>31</v>
          </cell>
        </row>
        <row r="2452">
          <cell r="A2452">
            <v>28</v>
          </cell>
        </row>
        <row r="2453">
          <cell r="A2453">
            <v>21</v>
          </cell>
        </row>
        <row r="2454">
          <cell r="A2454">
            <v>24</v>
          </cell>
        </row>
        <row r="2455">
          <cell r="A2455">
            <v>32</v>
          </cell>
        </row>
        <row r="2456">
          <cell r="A2456">
            <v>36</v>
          </cell>
        </row>
        <row r="2457">
          <cell r="A2457">
            <v>42</v>
          </cell>
        </row>
        <row r="2458">
          <cell r="A2458">
            <v>47</v>
          </cell>
        </row>
        <row r="2459">
          <cell r="A2459">
            <v>55</v>
          </cell>
        </row>
        <row r="2460">
          <cell r="A2460">
            <v>55</v>
          </cell>
        </row>
        <row r="2461">
          <cell r="A2461">
            <v>60</v>
          </cell>
        </row>
        <row r="2462">
          <cell r="A2462">
            <v>68</v>
          </cell>
        </row>
        <row r="2463">
          <cell r="A2463">
            <v>72</v>
          </cell>
        </row>
        <row r="2464">
          <cell r="A2464">
            <v>78</v>
          </cell>
        </row>
        <row r="2465">
          <cell r="A2465">
            <v>82</v>
          </cell>
        </row>
        <row r="2466">
          <cell r="A2466">
            <v>82</v>
          </cell>
        </row>
        <row r="2467">
          <cell r="A2467">
            <v>81</v>
          </cell>
        </row>
        <row r="2468">
          <cell r="A2468">
            <v>82</v>
          </cell>
        </row>
        <row r="2469">
          <cell r="A2469">
            <v>73</v>
          </cell>
        </row>
        <row r="2470">
          <cell r="A2470">
            <v>69</v>
          </cell>
        </row>
        <row r="2471">
          <cell r="A2471">
            <v>63</v>
          </cell>
        </row>
        <row r="2472">
          <cell r="A2472">
            <v>62</v>
          </cell>
        </row>
        <row r="2473">
          <cell r="A2473">
            <v>63</v>
          </cell>
        </row>
        <row r="2474">
          <cell r="A2474">
            <v>53</v>
          </cell>
        </row>
        <row r="2475">
          <cell r="A2475">
            <v>42</v>
          </cell>
        </row>
        <row r="2476">
          <cell r="A2476">
            <v>34</v>
          </cell>
        </row>
        <row r="2477">
          <cell r="A2477">
            <v>28</v>
          </cell>
        </row>
        <row r="2478">
          <cell r="A2478">
            <v>28</v>
          </cell>
        </row>
        <row r="2479">
          <cell r="A2479">
            <v>26</v>
          </cell>
        </row>
        <row r="2480">
          <cell r="A2480">
            <v>28</v>
          </cell>
        </row>
        <row r="2481">
          <cell r="A2481">
            <v>29</v>
          </cell>
        </row>
        <row r="2482">
          <cell r="A2482">
            <v>27</v>
          </cell>
        </row>
        <row r="2483">
          <cell r="A2483">
            <v>27</v>
          </cell>
        </row>
        <row r="2484">
          <cell r="A2484">
            <v>24</v>
          </cell>
        </row>
        <row r="2485">
          <cell r="A2485">
            <v>32</v>
          </cell>
        </row>
        <row r="2486">
          <cell r="A2486">
            <v>40</v>
          </cell>
        </row>
        <row r="2487">
          <cell r="A2487">
            <v>50</v>
          </cell>
        </row>
        <row r="2488">
          <cell r="A2488">
            <v>53</v>
          </cell>
        </row>
        <row r="2489">
          <cell r="A2489">
            <v>60</v>
          </cell>
        </row>
        <row r="2490">
          <cell r="A2490">
            <v>63</v>
          </cell>
        </row>
        <row r="2491">
          <cell r="A2491">
            <v>72</v>
          </cell>
        </row>
        <row r="2492">
          <cell r="A2492">
            <v>77</v>
          </cell>
        </row>
        <row r="2493">
          <cell r="A2493">
            <v>85</v>
          </cell>
        </row>
        <row r="2494">
          <cell r="A2494">
            <v>87</v>
          </cell>
        </row>
        <row r="2495">
          <cell r="A2495">
            <v>92</v>
          </cell>
        </row>
        <row r="2496">
          <cell r="A2496">
            <v>94</v>
          </cell>
        </row>
        <row r="2497">
          <cell r="A2497">
            <v>96</v>
          </cell>
        </row>
        <row r="2498">
          <cell r="A2498">
            <v>94</v>
          </cell>
        </row>
        <row r="2499">
          <cell r="A2499">
            <v>89</v>
          </cell>
        </row>
        <row r="2500">
          <cell r="A2500">
            <v>85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g2_161605"/>
    </sheetNames>
    <sheetDataSet>
      <sheetData sheetId="0">
        <row r="1">
          <cell r="A1">
            <v>31</v>
          </cell>
          <cell r="D1">
            <v>6.9545539999999999</v>
          </cell>
        </row>
        <row r="2">
          <cell r="A2">
            <v>32</v>
          </cell>
          <cell r="D2">
            <v>5.6892269999999998</v>
          </cell>
        </row>
        <row r="3">
          <cell r="A3">
            <v>41</v>
          </cell>
          <cell r="D3">
            <v>5.04725</v>
          </cell>
        </row>
        <row r="4">
          <cell r="A4">
            <v>45</v>
          </cell>
          <cell r="D4">
            <v>5.0558734000000003</v>
          </cell>
        </row>
        <row r="5">
          <cell r="A5">
            <v>51</v>
          </cell>
          <cell r="D5">
            <v>7.5244499999999999</v>
          </cell>
        </row>
        <row r="6">
          <cell r="A6">
            <v>50</v>
          </cell>
          <cell r="D6">
            <v>6.2865725000000001</v>
          </cell>
        </row>
        <row r="7">
          <cell r="A7">
            <v>48</v>
          </cell>
          <cell r="D7">
            <v>7.4991684000000003</v>
          </cell>
        </row>
        <row r="8">
          <cell r="A8">
            <v>51</v>
          </cell>
          <cell r="D8">
            <v>5.6387340000000004</v>
          </cell>
        </row>
        <row r="9">
          <cell r="A9">
            <v>52</v>
          </cell>
          <cell r="D9">
            <v>6.2479353</v>
          </cell>
        </row>
        <row r="10">
          <cell r="A10">
            <v>48</v>
          </cell>
          <cell r="D10">
            <v>4.9930479999999999</v>
          </cell>
        </row>
        <row r="11">
          <cell r="A11">
            <v>42</v>
          </cell>
          <cell r="D11">
            <v>6.2212310000000004</v>
          </cell>
        </row>
        <row r="12">
          <cell r="A12">
            <v>41</v>
          </cell>
          <cell r="D12">
            <v>4.9834975999999997</v>
          </cell>
        </row>
        <row r="13">
          <cell r="A13">
            <v>43</v>
          </cell>
          <cell r="D13">
            <v>6.1436539999999997</v>
          </cell>
        </row>
        <row r="14">
          <cell r="A14">
            <v>44</v>
          </cell>
          <cell r="D14">
            <v>5.5287724000000003</v>
          </cell>
        </row>
        <row r="15">
          <cell r="A15">
            <v>36</v>
          </cell>
          <cell r="D15">
            <v>4.3343569999999998</v>
          </cell>
        </row>
        <row r="16">
          <cell r="A16">
            <v>32</v>
          </cell>
          <cell r="D16">
            <v>6.1567726</v>
          </cell>
        </row>
        <row r="17">
          <cell r="A17">
            <v>29</v>
          </cell>
          <cell r="D17">
            <v>4.3363550000000002</v>
          </cell>
        </row>
        <row r="18">
          <cell r="A18">
            <v>28</v>
          </cell>
          <cell r="D18">
            <v>5.5572059999999999</v>
          </cell>
        </row>
        <row r="19">
          <cell r="A19">
            <v>35</v>
          </cell>
          <cell r="D19">
            <v>4.3068322999999999</v>
          </cell>
        </row>
        <row r="20">
          <cell r="A20">
            <v>3</v>
          </cell>
          <cell r="D20">
            <v>4.3140836</v>
          </cell>
        </row>
        <row r="21">
          <cell r="A21">
            <v>38</v>
          </cell>
          <cell r="D21">
            <v>9.1151909999999994</v>
          </cell>
        </row>
        <row r="22">
          <cell r="A22">
            <v>36</v>
          </cell>
          <cell r="D22">
            <v>6.0926429999999998</v>
          </cell>
        </row>
        <row r="23">
          <cell r="A23">
            <v>41</v>
          </cell>
          <cell r="D23">
            <v>7.2781386000000001</v>
          </cell>
        </row>
        <row r="24">
          <cell r="A24">
            <v>47</v>
          </cell>
          <cell r="D24">
            <v>6.6972933000000001</v>
          </cell>
        </row>
        <row r="25">
          <cell r="A25">
            <v>45</v>
          </cell>
          <cell r="D25">
            <v>6.6171417000000003</v>
          </cell>
        </row>
        <row r="26">
          <cell r="A26">
            <v>45</v>
          </cell>
          <cell r="D26">
            <v>6.6272035000000002</v>
          </cell>
        </row>
        <row r="27">
          <cell r="A27">
            <v>42</v>
          </cell>
          <cell r="D27">
            <v>5.4235214999999997</v>
          </cell>
        </row>
        <row r="28">
          <cell r="A28">
            <v>42</v>
          </cell>
          <cell r="D28">
            <v>4.2022300000000001</v>
          </cell>
        </row>
        <row r="29">
          <cell r="A29">
            <v>52</v>
          </cell>
          <cell r="D29">
            <v>4.2015000000000002</v>
          </cell>
        </row>
        <row r="30">
          <cell r="A30">
            <v>58</v>
          </cell>
          <cell r="D30">
            <v>4.1808604999999996</v>
          </cell>
        </row>
        <row r="31">
          <cell r="A31">
            <v>58</v>
          </cell>
          <cell r="D31">
            <v>3.5979507000000002</v>
          </cell>
        </row>
        <row r="32">
          <cell r="A32">
            <v>61</v>
          </cell>
          <cell r="D32">
            <v>4.8446226000000001</v>
          </cell>
        </row>
        <row r="33">
          <cell r="A33">
            <v>61</v>
          </cell>
          <cell r="D33">
            <v>6.5566573000000004</v>
          </cell>
        </row>
        <row r="34">
          <cell r="A34">
            <v>69</v>
          </cell>
          <cell r="D34">
            <v>5.9261549999999996</v>
          </cell>
        </row>
        <row r="35">
          <cell r="A35">
            <v>72</v>
          </cell>
          <cell r="D35">
            <v>4.7509690000000004</v>
          </cell>
        </row>
        <row r="36">
          <cell r="A36">
            <v>79</v>
          </cell>
          <cell r="D36">
            <v>7.1363325</v>
          </cell>
        </row>
        <row r="37">
          <cell r="A37">
            <v>90</v>
          </cell>
          <cell r="D37">
            <v>4.7610710000000003</v>
          </cell>
        </row>
        <row r="38">
          <cell r="A38">
            <v>95</v>
          </cell>
          <cell r="D38">
            <v>3.5898203999999998</v>
          </cell>
        </row>
        <row r="39">
          <cell r="A39">
            <v>101</v>
          </cell>
          <cell r="D39">
            <v>7.1359405999999996</v>
          </cell>
        </row>
        <row r="40">
          <cell r="A40">
            <v>103</v>
          </cell>
          <cell r="D40">
            <v>6.4514832000000002</v>
          </cell>
        </row>
        <row r="41">
          <cell r="A41">
            <v>105</v>
          </cell>
          <cell r="D41">
            <v>3.5558166999999998</v>
          </cell>
        </row>
        <row r="42">
          <cell r="A42">
            <v>96</v>
          </cell>
          <cell r="D42">
            <v>4.2170079999999999</v>
          </cell>
        </row>
        <row r="43">
          <cell r="A43">
            <v>89</v>
          </cell>
          <cell r="D43">
            <v>5.8291579999999996</v>
          </cell>
        </row>
        <row r="44">
          <cell r="A44">
            <v>86</v>
          </cell>
          <cell r="D44">
            <v>1.8347290000000001</v>
          </cell>
        </row>
        <row r="45">
          <cell r="A45">
            <v>81</v>
          </cell>
          <cell r="D45">
            <v>4.6413665000000002</v>
          </cell>
        </row>
        <row r="46">
          <cell r="A46">
            <v>86</v>
          </cell>
          <cell r="D46">
            <v>4.1034617000000004</v>
          </cell>
        </row>
        <row r="47">
          <cell r="A47">
            <v>86</v>
          </cell>
          <cell r="D47">
            <v>6.9885799999999998</v>
          </cell>
        </row>
        <row r="48">
          <cell r="A48">
            <v>90</v>
          </cell>
          <cell r="D48">
            <v>4.7116069999999999</v>
          </cell>
        </row>
        <row r="49">
          <cell r="A49">
            <v>98</v>
          </cell>
          <cell r="D49">
            <v>7.5458309999999997</v>
          </cell>
        </row>
        <row r="50">
          <cell r="A50">
            <v>108</v>
          </cell>
          <cell r="D50">
            <v>4.0569395999999998</v>
          </cell>
        </row>
        <row r="51">
          <cell r="A51">
            <v>112</v>
          </cell>
          <cell r="D51">
            <v>4.7269382000000002</v>
          </cell>
        </row>
        <row r="52">
          <cell r="A52">
            <v>120</v>
          </cell>
          <cell r="D52">
            <v>6.9071870000000004</v>
          </cell>
        </row>
        <row r="53">
          <cell r="A53">
            <v>119</v>
          </cell>
          <cell r="D53">
            <v>5.7615065999999997</v>
          </cell>
        </row>
        <row r="54">
          <cell r="A54">
            <v>122</v>
          </cell>
          <cell r="D54">
            <v>5.1238250000000001</v>
          </cell>
        </row>
        <row r="55">
          <cell r="A55">
            <v>124</v>
          </cell>
          <cell r="D55">
            <v>3.481652</v>
          </cell>
        </row>
        <row r="56">
          <cell r="A56">
            <v>126</v>
          </cell>
          <cell r="D56">
            <v>5.7088156000000003</v>
          </cell>
        </row>
        <row r="57">
          <cell r="A57">
            <v>139</v>
          </cell>
          <cell r="D57">
            <v>6.1997403999999996</v>
          </cell>
        </row>
        <row r="58">
          <cell r="A58">
            <v>161</v>
          </cell>
          <cell r="D58">
            <v>3.4601912000000001</v>
          </cell>
        </row>
        <row r="59">
          <cell r="A59">
            <v>173</v>
          </cell>
          <cell r="D59">
            <v>4.0684484999999997</v>
          </cell>
        </row>
        <row r="60">
          <cell r="A60">
            <v>116</v>
          </cell>
          <cell r="D60">
            <v>5.6218669999999999</v>
          </cell>
        </row>
        <row r="61">
          <cell r="A61">
            <v>123</v>
          </cell>
          <cell r="D61">
            <v>6.2381786999999997</v>
          </cell>
        </row>
        <row r="62">
          <cell r="A62">
            <v>73</v>
          </cell>
          <cell r="D62">
            <v>2.8330316999999998</v>
          </cell>
        </row>
        <row r="63">
          <cell r="A63">
            <v>28</v>
          </cell>
          <cell r="D63">
            <v>5.5682410000000004</v>
          </cell>
        </row>
        <row r="64">
          <cell r="A64">
            <v>-3</v>
          </cell>
          <cell r="D64">
            <v>3.9688295999999998</v>
          </cell>
        </row>
        <row r="65">
          <cell r="A65">
            <v>-31</v>
          </cell>
          <cell r="D65">
            <v>5.0547132000000001</v>
          </cell>
        </row>
        <row r="66">
          <cell r="A66">
            <v>-62</v>
          </cell>
          <cell r="D66">
            <v>1.7664915000000001</v>
          </cell>
        </row>
        <row r="67">
          <cell r="A67">
            <v>-83</v>
          </cell>
          <cell r="D67">
            <v>3.3587823000000001</v>
          </cell>
        </row>
        <row r="68">
          <cell r="A68">
            <v>-97</v>
          </cell>
          <cell r="D68">
            <v>3.8962501999999999</v>
          </cell>
        </row>
        <row r="69">
          <cell r="A69">
            <v>-111</v>
          </cell>
          <cell r="D69">
            <v>2.7889750000000002</v>
          </cell>
        </row>
        <row r="70">
          <cell r="A70">
            <v>-119</v>
          </cell>
          <cell r="D70">
            <v>4.4420137000000004</v>
          </cell>
        </row>
        <row r="71">
          <cell r="A71">
            <v>-118</v>
          </cell>
          <cell r="D71">
            <v>3.3276322</v>
          </cell>
        </row>
        <row r="72">
          <cell r="A72">
            <v>-114</v>
          </cell>
          <cell r="D72">
            <v>4.9930573000000003</v>
          </cell>
        </row>
        <row r="73">
          <cell r="A73">
            <v>-103</v>
          </cell>
          <cell r="D73">
            <v>4.9737689999999999</v>
          </cell>
        </row>
        <row r="74">
          <cell r="A74">
            <v>-102</v>
          </cell>
          <cell r="D74">
            <v>6.6559400000000002</v>
          </cell>
        </row>
        <row r="75">
          <cell r="A75">
            <v>-100</v>
          </cell>
          <cell r="D75">
            <v>4.3523199999999997</v>
          </cell>
        </row>
        <row r="76">
          <cell r="A76">
            <v>-86</v>
          </cell>
          <cell r="D76">
            <v>5.4102974000000001</v>
          </cell>
        </row>
        <row r="77">
          <cell r="A77">
            <v>-71</v>
          </cell>
          <cell r="D77">
            <v>3.8902283</v>
          </cell>
        </row>
        <row r="78">
          <cell r="A78">
            <v>-62</v>
          </cell>
          <cell r="D78">
            <v>4.9424204999999999</v>
          </cell>
        </row>
        <row r="79">
          <cell r="A79">
            <v>-55</v>
          </cell>
          <cell r="D79">
            <v>2.2757114999999999</v>
          </cell>
        </row>
        <row r="80">
          <cell r="A80">
            <v>-34</v>
          </cell>
          <cell r="D80">
            <v>4.3402430000000001</v>
          </cell>
        </row>
        <row r="81">
          <cell r="A81">
            <v>-22</v>
          </cell>
          <cell r="D81">
            <v>4.8013678000000004</v>
          </cell>
        </row>
        <row r="82">
          <cell r="A82">
            <v>-14</v>
          </cell>
          <cell r="D82">
            <v>4.2609053000000001</v>
          </cell>
        </row>
        <row r="83">
          <cell r="A83">
            <v>-9</v>
          </cell>
          <cell r="D83">
            <v>3.2760899999999999</v>
          </cell>
        </row>
        <row r="84">
          <cell r="A84">
            <v>0</v>
          </cell>
          <cell r="D84">
            <v>3.2344677000000002</v>
          </cell>
        </row>
        <row r="85">
          <cell r="A85">
            <v>6</v>
          </cell>
          <cell r="D85">
            <v>4.7784652999999997</v>
          </cell>
        </row>
        <row r="86">
          <cell r="A86">
            <v>17</v>
          </cell>
          <cell r="D86">
            <v>4.8256379999999996</v>
          </cell>
        </row>
        <row r="87">
          <cell r="A87">
            <v>23</v>
          </cell>
          <cell r="D87">
            <v>3.2153763999999998</v>
          </cell>
        </row>
        <row r="88">
          <cell r="A88">
            <v>16</v>
          </cell>
          <cell r="D88">
            <v>3.7794379999999999</v>
          </cell>
        </row>
        <row r="89">
          <cell r="A89">
            <v>17</v>
          </cell>
          <cell r="D89">
            <v>4.2272686999999998</v>
          </cell>
        </row>
        <row r="90">
          <cell r="A90">
            <v>14</v>
          </cell>
          <cell r="D90">
            <v>5.2004485000000003</v>
          </cell>
        </row>
        <row r="91">
          <cell r="A91">
            <v>23</v>
          </cell>
          <cell r="D91">
            <v>3.7313550000000002</v>
          </cell>
        </row>
        <row r="92">
          <cell r="A92">
            <v>32</v>
          </cell>
          <cell r="D92">
            <v>3.6449951999999999</v>
          </cell>
        </row>
        <row r="93">
          <cell r="A93">
            <v>33</v>
          </cell>
          <cell r="D93">
            <v>4.1978920000000004</v>
          </cell>
        </row>
        <row r="94">
          <cell r="A94">
            <v>36</v>
          </cell>
          <cell r="D94">
            <v>5.2629904999999999</v>
          </cell>
        </row>
        <row r="95">
          <cell r="A95">
            <v>34</v>
          </cell>
          <cell r="D95">
            <v>4.1714605999999996</v>
          </cell>
        </row>
        <row r="96">
          <cell r="A96">
            <v>40</v>
          </cell>
          <cell r="D96">
            <v>4.6808059999999996</v>
          </cell>
        </row>
        <row r="97">
          <cell r="A97">
            <v>43</v>
          </cell>
          <cell r="D97">
            <v>3.1293053999999998</v>
          </cell>
        </row>
        <row r="98">
          <cell r="A98">
            <v>45</v>
          </cell>
          <cell r="D98">
            <v>4.6074685999999998</v>
          </cell>
        </row>
        <row r="99">
          <cell r="A99">
            <v>44</v>
          </cell>
          <cell r="D99">
            <v>3.6700910000000002</v>
          </cell>
        </row>
        <row r="100">
          <cell r="A100">
            <v>39</v>
          </cell>
          <cell r="D100">
            <v>4.749028</v>
          </cell>
        </row>
        <row r="101">
          <cell r="A101">
            <v>41</v>
          </cell>
          <cell r="D101">
            <v>3.6739860000000002</v>
          </cell>
        </row>
        <row r="102">
          <cell r="A102">
            <v>39</v>
          </cell>
          <cell r="D102">
            <v>5.334479</v>
          </cell>
        </row>
        <row r="103">
          <cell r="A103">
            <v>37</v>
          </cell>
          <cell r="D103">
            <v>4.1819654000000002</v>
          </cell>
        </row>
        <row r="104">
          <cell r="A104">
            <v>35</v>
          </cell>
          <cell r="D104">
            <v>4.6656769999999996</v>
          </cell>
        </row>
        <row r="105">
          <cell r="A105">
            <v>36</v>
          </cell>
          <cell r="D105">
            <v>4.6469664999999996</v>
          </cell>
        </row>
        <row r="106">
          <cell r="A106">
            <v>37</v>
          </cell>
          <cell r="D106">
            <v>6.1330900000000002</v>
          </cell>
        </row>
        <row r="107">
          <cell r="A107">
            <v>35</v>
          </cell>
          <cell r="D107">
            <v>4.620908</v>
          </cell>
        </row>
        <row r="108">
          <cell r="A108">
            <v>33</v>
          </cell>
          <cell r="D108">
            <v>1.5636403999999999</v>
          </cell>
        </row>
        <row r="109">
          <cell r="A109">
            <v>32</v>
          </cell>
          <cell r="D109">
            <v>5.5554284999999997</v>
          </cell>
        </row>
        <row r="110">
          <cell r="A110">
            <v>34</v>
          </cell>
          <cell r="D110">
            <v>5.2368790000000001</v>
          </cell>
        </row>
        <row r="111">
          <cell r="A111">
            <v>36</v>
          </cell>
          <cell r="D111">
            <v>4.0871019999999998</v>
          </cell>
        </row>
        <row r="112">
          <cell r="A112">
            <v>37</v>
          </cell>
          <cell r="D112">
            <v>4.5759230000000004</v>
          </cell>
        </row>
        <row r="113">
          <cell r="A113">
            <v>34</v>
          </cell>
          <cell r="D113">
            <v>2.6559330000000001</v>
          </cell>
        </row>
        <row r="114">
          <cell r="A114">
            <v>30</v>
          </cell>
          <cell r="D114">
            <v>4.0774970000000001</v>
          </cell>
        </row>
        <row r="115">
          <cell r="A115">
            <v>36</v>
          </cell>
          <cell r="D115">
            <v>5.2770590000000004</v>
          </cell>
        </row>
        <row r="116">
          <cell r="A116">
            <v>44</v>
          </cell>
          <cell r="D116">
            <v>3.5936325</v>
          </cell>
        </row>
        <row r="117">
          <cell r="A117">
            <v>40</v>
          </cell>
          <cell r="D117">
            <v>2.0785803999999999</v>
          </cell>
        </row>
        <row r="118">
          <cell r="A118">
            <v>38</v>
          </cell>
          <cell r="D118">
            <v>4.1035522999999996</v>
          </cell>
        </row>
        <row r="119">
          <cell r="A119">
            <v>41</v>
          </cell>
          <cell r="D119">
            <v>3.6842131999999999</v>
          </cell>
        </row>
        <row r="120">
          <cell r="A120">
            <v>47</v>
          </cell>
          <cell r="D120">
            <v>4.0476932999999997</v>
          </cell>
        </row>
        <row r="121">
          <cell r="A121">
            <v>56</v>
          </cell>
          <cell r="D121">
            <v>5.7771844999999997</v>
          </cell>
        </row>
        <row r="122">
          <cell r="A122">
            <v>62</v>
          </cell>
          <cell r="D122">
            <v>5.0313629999999998</v>
          </cell>
        </row>
        <row r="123">
          <cell r="A123">
            <v>67</v>
          </cell>
          <cell r="D123">
            <v>5.3931149999999999</v>
          </cell>
        </row>
        <row r="124">
          <cell r="A124">
            <v>78</v>
          </cell>
          <cell r="D124">
            <v>3.0291771999999999</v>
          </cell>
        </row>
        <row r="125">
          <cell r="A125">
            <v>89</v>
          </cell>
          <cell r="D125">
            <v>6.8693147000000003</v>
          </cell>
        </row>
        <row r="126">
          <cell r="A126">
            <v>97</v>
          </cell>
          <cell r="D126">
            <v>1.5549241</v>
          </cell>
        </row>
        <row r="127">
          <cell r="A127">
            <v>103</v>
          </cell>
          <cell r="D127">
            <v>3.0312294999999998</v>
          </cell>
        </row>
        <row r="128">
          <cell r="A128">
            <v>100</v>
          </cell>
          <cell r="D128">
            <v>4.8401946999999996</v>
          </cell>
        </row>
        <row r="129">
          <cell r="A129">
            <v>102</v>
          </cell>
          <cell r="D129">
            <v>4.1124879999999999</v>
          </cell>
        </row>
        <row r="130">
          <cell r="A130">
            <v>104</v>
          </cell>
          <cell r="D130">
            <v>4.5173473</v>
          </cell>
        </row>
        <row r="131">
          <cell r="A131">
            <v>107</v>
          </cell>
          <cell r="D131">
            <v>3.9514030999999998</v>
          </cell>
        </row>
        <row r="132">
          <cell r="A132">
            <v>111</v>
          </cell>
          <cell r="D132">
            <v>4.5603189999999998</v>
          </cell>
        </row>
        <row r="133">
          <cell r="A133">
            <v>114</v>
          </cell>
          <cell r="D133">
            <v>5.6985840000000003</v>
          </cell>
        </row>
        <row r="134">
          <cell r="A134">
            <v>118</v>
          </cell>
          <cell r="D134">
            <v>5.371156</v>
          </cell>
        </row>
        <row r="135">
          <cell r="A135">
            <v>120</v>
          </cell>
          <cell r="D135">
            <v>4.9674797000000002</v>
          </cell>
        </row>
        <row r="136">
          <cell r="A136">
            <v>109</v>
          </cell>
          <cell r="D136">
            <v>3.0663743000000001</v>
          </cell>
        </row>
        <row r="137">
          <cell r="A137">
            <v>107</v>
          </cell>
          <cell r="D137">
            <v>4.8239700000000001</v>
          </cell>
        </row>
        <row r="138">
          <cell r="A138">
            <v>107</v>
          </cell>
          <cell r="D138">
            <v>4.6666502999999997</v>
          </cell>
        </row>
        <row r="139">
          <cell r="A139">
            <v>98</v>
          </cell>
          <cell r="D139">
            <v>4.9030469999999999</v>
          </cell>
        </row>
        <row r="140">
          <cell r="A140">
            <v>91</v>
          </cell>
          <cell r="D140">
            <v>5.046227</v>
          </cell>
        </row>
        <row r="141">
          <cell r="A141">
            <v>85</v>
          </cell>
          <cell r="D141">
            <v>3.0653793999999999</v>
          </cell>
        </row>
        <row r="142">
          <cell r="A142">
            <v>74</v>
          </cell>
          <cell r="D142">
            <v>5.6086416000000003</v>
          </cell>
        </row>
        <row r="143">
          <cell r="A143">
            <v>72</v>
          </cell>
          <cell r="D143">
            <v>3.0207991999999999</v>
          </cell>
        </row>
        <row r="144">
          <cell r="A144">
            <v>69</v>
          </cell>
          <cell r="D144">
            <v>5.1067305000000003</v>
          </cell>
        </row>
        <row r="145">
          <cell r="A145">
            <v>58</v>
          </cell>
          <cell r="D145">
            <v>5.1029663000000003</v>
          </cell>
        </row>
        <row r="146">
          <cell r="A146">
            <v>54</v>
          </cell>
          <cell r="D146">
            <v>3.9772720000000001</v>
          </cell>
        </row>
        <row r="147">
          <cell r="A147">
            <v>52</v>
          </cell>
          <cell r="D147">
            <v>3.9906158</v>
          </cell>
        </row>
        <row r="148">
          <cell r="A148">
            <v>56</v>
          </cell>
          <cell r="D148">
            <v>4.5590409999999997</v>
          </cell>
        </row>
        <row r="149">
          <cell r="A149">
            <v>61</v>
          </cell>
          <cell r="D149">
            <v>4.3171796999999996</v>
          </cell>
        </row>
        <row r="150">
          <cell r="A150">
            <v>63</v>
          </cell>
          <cell r="D150">
            <v>3.8454883</v>
          </cell>
        </row>
        <row r="151">
          <cell r="A151">
            <v>64</v>
          </cell>
          <cell r="D151">
            <v>1.0699183999999999</v>
          </cell>
        </row>
        <row r="152">
          <cell r="A152">
            <v>69</v>
          </cell>
          <cell r="D152">
            <v>3.9606903</v>
          </cell>
        </row>
        <row r="153">
          <cell r="A153">
            <v>68</v>
          </cell>
          <cell r="D153">
            <v>5.5927743999999997</v>
          </cell>
        </row>
        <row r="154">
          <cell r="A154">
            <v>71</v>
          </cell>
          <cell r="D154">
            <v>3.9773922000000002</v>
          </cell>
        </row>
        <row r="155">
          <cell r="A155">
            <v>70</v>
          </cell>
          <cell r="D155">
            <v>4.9198994999999996</v>
          </cell>
        </row>
        <row r="156">
          <cell r="A156">
            <v>64</v>
          </cell>
          <cell r="D156">
            <v>1.5492337</v>
          </cell>
        </row>
        <row r="157">
          <cell r="A157">
            <v>68</v>
          </cell>
          <cell r="D157">
            <v>4.2437610000000001</v>
          </cell>
        </row>
        <row r="158">
          <cell r="A158">
            <v>73</v>
          </cell>
          <cell r="D158">
            <v>5.0041450000000003</v>
          </cell>
        </row>
        <row r="159">
          <cell r="A159">
            <v>79</v>
          </cell>
          <cell r="D159">
            <v>4.2316200000000004</v>
          </cell>
        </row>
        <row r="160">
          <cell r="A160">
            <v>87</v>
          </cell>
          <cell r="D160">
            <v>4.7684965000000004</v>
          </cell>
        </row>
        <row r="161">
          <cell r="A161">
            <v>100</v>
          </cell>
          <cell r="D161">
            <v>5.3553004</v>
          </cell>
        </row>
        <row r="162">
          <cell r="A162">
            <v>107</v>
          </cell>
          <cell r="D162">
            <v>4.3222139999999998</v>
          </cell>
        </row>
        <row r="163">
          <cell r="A163">
            <v>108</v>
          </cell>
          <cell r="D163">
            <v>4.5045739999999999</v>
          </cell>
        </row>
        <row r="164">
          <cell r="A164">
            <v>105</v>
          </cell>
          <cell r="D164">
            <v>5.0964099999999997</v>
          </cell>
        </row>
        <row r="165">
          <cell r="A165">
            <v>107</v>
          </cell>
          <cell r="D165">
            <v>5.3734979999999997</v>
          </cell>
        </row>
        <row r="166">
          <cell r="A166">
            <v>106</v>
          </cell>
          <cell r="D166">
            <v>5.3863580000000004</v>
          </cell>
        </row>
        <row r="167">
          <cell r="A167">
            <v>107</v>
          </cell>
          <cell r="D167">
            <v>5.8448500000000001</v>
          </cell>
        </row>
        <row r="168">
          <cell r="A168">
            <v>111</v>
          </cell>
          <cell r="D168">
            <v>3.7484220000000001</v>
          </cell>
        </row>
        <row r="169">
          <cell r="A169">
            <v>113</v>
          </cell>
          <cell r="D169">
            <v>5.6216846</v>
          </cell>
        </row>
        <row r="170">
          <cell r="A170">
            <v>113</v>
          </cell>
          <cell r="D170">
            <v>5.4710840000000003</v>
          </cell>
        </row>
        <row r="171">
          <cell r="A171">
            <v>116</v>
          </cell>
          <cell r="D171">
            <v>4.4693630000000004</v>
          </cell>
        </row>
        <row r="172">
          <cell r="A172">
            <v>104</v>
          </cell>
          <cell r="D172">
            <v>2.9093306000000001</v>
          </cell>
        </row>
        <row r="173">
          <cell r="A173">
            <v>102</v>
          </cell>
          <cell r="D173">
            <v>3.4655749999999999</v>
          </cell>
        </row>
        <row r="174">
          <cell r="A174">
            <v>101</v>
          </cell>
          <cell r="D174">
            <v>4.3164825000000002</v>
          </cell>
        </row>
        <row r="175">
          <cell r="A175">
            <v>98</v>
          </cell>
          <cell r="D175">
            <v>6.1918930000000003</v>
          </cell>
        </row>
        <row r="176">
          <cell r="A176">
            <v>91</v>
          </cell>
          <cell r="D176">
            <v>4.8133480000000004</v>
          </cell>
        </row>
        <row r="177">
          <cell r="A177">
            <v>87</v>
          </cell>
          <cell r="D177">
            <v>3.9547667999999998</v>
          </cell>
        </row>
        <row r="178">
          <cell r="A178">
            <v>78</v>
          </cell>
          <cell r="D178">
            <v>5.2931900000000001</v>
          </cell>
        </row>
        <row r="179">
          <cell r="A179">
            <v>74</v>
          </cell>
          <cell r="D179">
            <v>5.2228880000000002</v>
          </cell>
        </row>
        <row r="180">
          <cell r="A180">
            <v>65</v>
          </cell>
          <cell r="D180">
            <v>3.2998395</v>
          </cell>
        </row>
        <row r="181">
          <cell r="A181">
            <v>58</v>
          </cell>
          <cell r="D181">
            <v>3.2258846999999999</v>
          </cell>
        </row>
        <row r="182">
          <cell r="A182">
            <v>62</v>
          </cell>
          <cell r="D182">
            <v>4.0087786000000003</v>
          </cell>
        </row>
        <row r="183">
          <cell r="A183">
            <v>63</v>
          </cell>
          <cell r="D183">
            <v>2.4170536999999999</v>
          </cell>
        </row>
        <row r="184">
          <cell r="A184">
            <v>65</v>
          </cell>
          <cell r="D184">
            <v>2.8833158000000001</v>
          </cell>
        </row>
        <row r="185">
          <cell r="A185">
            <v>69</v>
          </cell>
          <cell r="D185">
            <v>4.1506860000000003</v>
          </cell>
        </row>
        <row r="186">
          <cell r="A186">
            <v>63</v>
          </cell>
          <cell r="D186">
            <v>1.4189537000000001</v>
          </cell>
        </row>
        <row r="187">
          <cell r="A187">
            <v>61</v>
          </cell>
          <cell r="D187">
            <v>2.7094648000000001</v>
          </cell>
        </row>
        <row r="188">
          <cell r="A188">
            <v>64</v>
          </cell>
          <cell r="D188">
            <v>2.3463091999999999</v>
          </cell>
        </row>
        <row r="189">
          <cell r="A189">
            <v>70</v>
          </cell>
          <cell r="D189">
            <v>2.3094133999999999</v>
          </cell>
        </row>
        <row r="190">
          <cell r="A190">
            <v>72</v>
          </cell>
          <cell r="D190">
            <v>3.5509841</v>
          </cell>
        </row>
        <row r="191">
          <cell r="A191">
            <v>76</v>
          </cell>
          <cell r="D191">
            <v>3.4197297</v>
          </cell>
        </row>
        <row r="192">
          <cell r="A192">
            <v>71</v>
          </cell>
          <cell r="D192">
            <v>4.0392365000000003</v>
          </cell>
        </row>
        <row r="193">
          <cell r="A193">
            <v>77</v>
          </cell>
          <cell r="D193">
            <v>4.0165259999999998</v>
          </cell>
        </row>
        <row r="194">
          <cell r="A194">
            <v>82</v>
          </cell>
          <cell r="D194">
            <v>5.1136065000000004</v>
          </cell>
        </row>
        <row r="195">
          <cell r="A195">
            <v>87</v>
          </cell>
          <cell r="D195">
            <v>2.0459510999999999</v>
          </cell>
        </row>
        <row r="196">
          <cell r="A196">
            <v>90</v>
          </cell>
          <cell r="D196">
            <v>2.7059150000000001</v>
          </cell>
        </row>
        <row r="197">
          <cell r="A197">
            <v>91</v>
          </cell>
          <cell r="D197">
            <v>3.5886692999999998</v>
          </cell>
        </row>
        <row r="198">
          <cell r="A198">
            <v>101</v>
          </cell>
          <cell r="D198">
            <v>2.3373547000000001</v>
          </cell>
        </row>
        <row r="199">
          <cell r="A199">
            <v>106</v>
          </cell>
          <cell r="D199">
            <v>4.7741610000000003</v>
          </cell>
        </row>
        <row r="200">
          <cell r="A200">
            <v>104</v>
          </cell>
          <cell r="D200">
            <v>4.0442914999999999</v>
          </cell>
        </row>
        <row r="201">
          <cell r="A201">
            <v>92</v>
          </cell>
          <cell r="D201">
            <v>4.1810660000000004</v>
          </cell>
        </row>
        <row r="202">
          <cell r="A202">
            <v>82</v>
          </cell>
          <cell r="D202">
            <v>3.0481845999999999</v>
          </cell>
        </row>
        <row r="203">
          <cell r="A203">
            <v>80</v>
          </cell>
          <cell r="D203">
            <v>4.9225817000000003</v>
          </cell>
        </row>
        <row r="204">
          <cell r="A204">
            <v>78</v>
          </cell>
          <cell r="D204">
            <v>2.8398292000000001</v>
          </cell>
        </row>
        <row r="205">
          <cell r="A205">
            <v>79</v>
          </cell>
          <cell r="D205">
            <v>3.7912788000000002</v>
          </cell>
        </row>
        <row r="206">
          <cell r="A206">
            <v>80</v>
          </cell>
          <cell r="D206">
            <v>4.0141616000000004</v>
          </cell>
        </row>
        <row r="207">
          <cell r="A207">
            <v>77</v>
          </cell>
          <cell r="D207">
            <v>4.450367</v>
          </cell>
        </row>
        <row r="208">
          <cell r="A208">
            <v>75</v>
          </cell>
          <cell r="D208">
            <v>3.0097200000000002</v>
          </cell>
        </row>
        <row r="209">
          <cell r="A209">
            <v>66</v>
          </cell>
          <cell r="D209">
            <v>3.1827285000000001</v>
          </cell>
        </row>
        <row r="210">
          <cell r="A210">
            <v>60</v>
          </cell>
          <cell r="D210">
            <v>3.7856507000000001</v>
          </cell>
        </row>
        <row r="211">
          <cell r="A211">
            <v>57</v>
          </cell>
          <cell r="D211">
            <v>4.7198399999999996</v>
          </cell>
        </row>
        <row r="212">
          <cell r="A212">
            <v>59</v>
          </cell>
          <cell r="D212">
            <v>3.9815597999999999</v>
          </cell>
        </row>
        <row r="213">
          <cell r="A213">
            <v>60</v>
          </cell>
          <cell r="D213">
            <v>1.6522452999999999</v>
          </cell>
        </row>
        <row r="214">
          <cell r="A214">
            <v>61</v>
          </cell>
          <cell r="D214">
            <v>3.7870572</v>
          </cell>
        </row>
        <row r="215">
          <cell r="A215">
            <v>61</v>
          </cell>
          <cell r="D215">
            <v>2.8529901999999998</v>
          </cell>
        </row>
        <row r="216">
          <cell r="A216">
            <v>60</v>
          </cell>
          <cell r="D216">
            <v>3.6679802000000001</v>
          </cell>
        </row>
        <row r="217">
          <cell r="A217">
            <v>69</v>
          </cell>
          <cell r="D217">
            <v>4.6680225999999996</v>
          </cell>
        </row>
        <row r="218">
          <cell r="A218">
            <v>74</v>
          </cell>
          <cell r="D218">
            <v>5.3163103999999999</v>
          </cell>
        </row>
        <row r="219">
          <cell r="A219">
            <v>68</v>
          </cell>
          <cell r="D219">
            <v>1.7921678999999999</v>
          </cell>
        </row>
        <row r="220">
          <cell r="A220">
            <v>66</v>
          </cell>
          <cell r="D220">
            <v>3.1969892999999998</v>
          </cell>
        </row>
        <row r="221">
          <cell r="A221">
            <v>71</v>
          </cell>
          <cell r="D221">
            <v>4.6847095000000003</v>
          </cell>
        </row>
        <row r="222">
          <cell r="A222">
            <v>86</v>
          </cell>
          <cell r="D222">
            <v>3.5903716000000001</v>
          </cell>
        </row>
        <row r="223">
          <cell r="A223">
            <v>98</v>
          </cell>
          <cell r="D223">
            <v>3.2095672999999998</v>
          </cell>
        </row>
        <row r="224">
          <cell r="A224">
            <v>97</v>
          </cell>
          <cell r="D224">
            <v>3.4926243000000001</v>
          </cell>
        </row>
        <row r="225">
          <cell r="A225">
            <v>98</v>
          </cell>
          <cell r="D225">
            <v>4.7209750000000001</v>
          </cell>
        </row>
        <row r="226">
          <cell r="A226">
            <v>95</v>
          </cell>
          <cell r="D226">
            <v>2.4560330000000001</v>
          </cell>
        </row>
        <row r="227">
          <cell r="A227">
            <v>88</v>
          </cell>
          <cell r="D227">
            <v>2.8867326000000002</v>
          </cell>
        </row>
        <row r="228">
          <cell r="A228">
            <v>83</v>
          </cell>
          <cell r="D228">
            <v>3.6169959999999999</v>
          </cell>
        </row>
        <row r="229">
          <cell r="A229">
            <v>87</v>
          </cell>
          <cell r="D229">
            <v>5.7050694999999996</v>
          </cell>
        </row>
        <row r="230">
          <cell r="A230">
            <v>82</v>
          </cell>
          <cell r="D230">
            <v>4.8892845999999999</v>
          </cell>
        </row>
        <row r="231">
          <cell r="A231">
            <v>90</v>
          </cell>
          <cell r="D231">
            <v>6.14541</v>
          </cell>
        </row>
        <row r="232">
          <cell r="A232">
            <v>97</v>
          </cell>
          <cell r="D232">
            <v>4.5856857</v>
          </cell>
        </row>
        <row r="233">
          <cell r="A233">
            <v>102</v>
          </cell>
          <cell r="D233">
            <v>2.7135093000000001</v>
          </cell>
        </row>
        <row r="234">
          <cell r="A234">
            <v>108</v>
          </cell>
          <cell r="D234">
            <v>3.0976555000000001</v>
          </cell>
        </row>
        <row r="235">
          <cell r="A235">
            <v>105</v>
          </cell>
          <cell r="D235">
            <v>4.8433336999999996</v>
          </cell>
        </row>
        <row r="236">
          <cell r="A236">
            <v>100</v>
          </cell>
          <cell r="D236">
            <v>3.3271503</v>
          </cell>
        </row>
        <row r="237">
          <cell r="A237">
            <v>98</v>
          </cell>
          <cell r="D237">
            <v>3.8093287999999998</v>
          </cell>
        </row>
        <row r="238">
          <cell r="A238">
            <v>95</v>
          </cell>
          <cell r="D238">
            <v>3.2185489999999999</v>
          </cell>
        </row>
        <row r="239">
          <cell r="A239">
            <v>90</v>
          </cell>
          <cell r="D239">
            <v>2.0544212000000002</v>
          </cell>
        </row>
        <row r="240">
          <cell r="A240">
            <v>93</v>
          </cell>
          <cell r="D240">
            <v>3.6415571999999998</v>
          </cell>
        </row>
        <row r="241">
          <cell r="A241">
            <v>96</v>
          </cell>
          <cell r="D241">
            <v>2.1744957</v>
          </cell>
        </row>
        <row r="242">
          <cell r="A242">
            <v>98</v>
          </cell>
          <cell r="D242">
            <v>3.7153763999999998</v>
          </cell>
        </row>
        <row r="243">
          <cell r="A243">
            <v>96</v>
          </cell>
          <cell r="D243">
            <v>4.919009</v>
          </cell>
        </row>
        <row r="244">
          <cell r="A244">
            <v>89</v>
          </cell>
          <cell r="D244">
            <v>3.6182026999999999</v>
          </cell>
        </row>
        <row r="245">
          <cell r="A245">
            <v>84</v>
          </cell>
          <cell r="D245">
            <v>3.8195138000000002</v>
          </cell>
        </row>
        <row r="246">
          <cell r="A246">
            <v>85</v>
          </cell>
          <cell r="D246">
            <v>3.6268951999999999</v>
          </cell>
        </row>
        <row r="247">
          <cell r="A247">
            <v>86</v>
          </cell>
          <cell r="D247">
            <v>3.8041038999999999</v>
          </cell>
        </row>
        <row r="248">
          <cell r="A248">
            <v>93</v>
          </cell>
          <cell r="D248">
            <v>3.7033138000000001</v>
          </cell>
        </row>
        <row r="249">
          <cell r="A249">
            <v>99</v>
          </cell>
          <cell r="D249">
            <v>2.7175202000000001</v>
          </cell>
        </row>
        <row r="250">
          <cell r="A250">
            <v>102</v>
          </cell>
          <cell r="D250">
            <v>1.1310678999999999</v>
          </cell>
        </row>
        <row r="251">
          <cell r="A251">
            <v>106</v>
          </cell>
          <cell r="D251">
            <v>3.2958723999999999</v>
          </cell>
        </row>
        <row r="252">
          <cell r="A252">
            <v>119</v>
          </cell>
          <cell r="D252">
            <v>2.9626484</v>
          </cell>
        </row>
        <row r="253">
          <cell r="A253">
            <v>121</v>
          </cell>
          <cell r="D253">
            <v>3.4623895</v>
          </cell>
        </row>
        <row r="254">
          <cell r="A254">
            <v>126</v>
          </cell>
          <cell r="D254">
            <v>3.4558265000000001</v>
          </cell>
        </row>
        <row r="255">
          <cell r="A255">
            <v>127</v>
          </cell>
          <cell r="D255">
            <v>5.4881324999999999</v>
          </cell>
        </row>
        <row r="256">
          <cell r="A256">
            <v>127</v>
          </cell>
          <cell r="D256">
            <v>3.3997600000000001</v>
          </cell>
        </row>
        <row r="257">
          <cell r="A257">
            <v>129</v>
          </cell>
          <cell r="D257">
            <v>3.7486120000000001</v>
          </cell>
        </row>
        <row r="258">
          <cell r="A258">
            <v>119</v>
          </cell>
          <cell r="D258">
            <v>3.2752788000000002</v>
          </cell>
        </row>
        <row r="259">
          <cell r="A259">
            <v>114</v>
          </cell>
          <cell r="D259">
            <v>3.4970086</v>
          </cell>
        </row>
        <row r="260">
          <cell r="A260">
            <v>104</v>
          </cell>
          <cell r="D260">
            <v>3.6822693000000002</v>
          </cell>
        </row>
        <row r="261">
          <cell r="A261">
            <v>89</v>
          </cell>
          <cell r="D261">
            <v>4.1207849999999997</v>
          </cell>
        </row>
        <row r="262">
          <cell r="A262">
            <v>69</v>
          </cell>
          <cell r="D262">
            <v>3.1655688</v>
          </cell>
        </row>
        <row r="263">
          <cell r="A263">
            <v>55</v>
          </cell>
          <cell r="D263">
            <v>3.1998397999999999</v>
          </cell>
        </row>
        <row r="264">
          <cell r="A264">
            <v>41</v>
          </cell>
          <cell r="D264">
            <v>3.5875297000000002</v>
          </cell>
        </row>
        <row r="265">
          <cell r="A265">
            <v>31</v>
          </cell>
          <cell r="D265">
            <v>3.2119222000000001</v>
          </cell>
        </row>
        <row r="266">
          <cell r="A266">
            <v>27</v>
          </cell>
          <cell r="D266">
            <v>1.5532509000000001</v>
          </cell>
        </row>
        <row r="267">
          <cell r="A267">
            <v>28</v>
          </cell>
          <cell r="D267">
            <v>3.3889686999999999</v>
          </cell>
        </row>
        <row r="268">
          <cell r="A268">
            <v>31</v>
          </cell>
          <cell r="D268">
            <v>2.2928888999999999</v>
          </cell>
        </row>
        <row r="269">
          <cell r="A269">
            <v>27</v>
          </cell>
          <cell r="D269">
            <v>3.1104500000000002</v>
          </cell>
        </row>
        <row r="270">
          <cell r="A270">
            <v>26</v>
          </cell>
          <cell r="D270">
            <v>4.9608819999999998</v>
          </cell>
        </row>
        <row r="271">
          <cell r="A271">
            <v>29</v>
          </cell>
          <cell r="D271">
            <v>4.284789</v>
          </cell>
        </row>
        <row r="272">
          <cell r="A272">
            <v>31</v>
          </cell>
          <cell r="D272">
            <v>3.6881599999999999</v>
          </cell>
        </row>
        <row r="273">
          <cell r="A273">
            <v>26</v>
          </cell>
          <cell r="D273">
            <v>5.1710310000000002</v>
          </cell>
        </row>
        <row r="274">
          <cell r="A274">
            <v>20</v>
          </cell>
          <cell r="D274">
            <v>5.7727393999999999</v>
          </cell>
        </row>
        <row r="275">
          <cell r="A275">
            <v>25</v>
          </cell>
          <cell r="D275">
            <v>3.5465646</v>
          </cell>
        </row>
        <row r="276">
          <cell r="A276">
            <v>27</v>
          </cell>
          <cell r="D276">
            <v>4.0097909999999999</v>
          </cell>
        </row>
        <row r="277">
          <cell r="A277">
            <v>28</v>
          </cell>
          <cell r="D277">
            <v>4.7266560000000002</v>
          </cell>
        </row>
        <row r="278">
          <cell r="A278">
            <v>26</v>
          </cell>
          <cell r="D278">
            <v>3.2024276</v>
          </cell>
        </row>
        <row r="279">
          <cell r="A279">
            <v>23</v>
          </cell>
          <cell r="D279">
            <v>3.2695413000000002</v>
          </cell>
        </row>
        <row r="280">
          <cell r="A280">
            <v>25</v>
          </cell>
          <cell r="D280">
            <v>3.2991090000000001</v>
          </cell>
        </row>
        <row r="281">
          <cell r="A281">
            <v>25</v>
          </cell>
          <cell r="D281">
            <v>2.8104404999999999</v>
          </cell>
        </row>
        <row r="282">
          <cell r="A282">
            <v>27</v>
          </cell>
          <cell r="D282">
            <v>2.6028156</v>
          </cell>
        </row>
        <row r="283">
          <cell r="A283">
            <v>31</v>
          </cell>
          <cell r="D283">
            <v>2.8797999999999999</v>
          </cell>
        </row>
        <row r="284">
          <cell r="A284">
            <v>38</v>
          </cell>
          <cell r="D284">
            <v>5.0593690000000002</v>
          </cell>
        </row>
        <row r="285">
          <cell r="A285">
            <v>49</v>
          </cell>
          <cell r="D285">
            <v>3.7077521999999998</v>
          </cell>
        </row>
        <row r="286">
          <cell r="A286">
            <v>51</v>
          </cell>
          <cell r="D286">
            <v>3.1989040000000002</v>
          </cell>
        </row>
        <row r="287">
          <cell r="A287">
            <v>51</v>
          </cell>
          <cell r="D287">
            <v>2.027129</v>
          </cell>
        </row>
        <row r="288">
          <cell r="A288">
            <v>52</v>
          </cell>
          <cell r="D288">
            <v>4.6355449999999996</v>
          </cell>
        </row>
        <row r="289">
          <cell r="A289">
            <v>62</v>
          </cell>
          <cell r="D289">
            <v>4.1514709999999999</v>
          </cell>
        </row>
        <row r="290">
          <cell r="A290">
            <v>63</v>
          </cell>
          <cell r="D290">
            <v>2.7324958000000001</v>
          </cell>
        </row>
        <row r="291">
          <cell r="A291">
            <v>66</v>
          </cell>
          <cell r="D291">
            <v>1.9578865000000001</v>
          </cell>
        </row>
        <row r="292">
          <cell r="A292">
            <v>78</v>
          </cell>
          <cell r="D292">
            <v>4.7744419999999996</v>
          </cell>
        </row>
        <row r="293">
          <cell r="A293">
            <v>85</v>
          </cell>
          <cell r="D293">
            <v>4.8517523000000002</v>
          </cell>
        </row>
        <row r="294">
          <cell r="A294">
            <v>85</v>
          </cell>
          <cell r="D294">
            <v>2.1432714000000002</v>
          </cell>
        </row>
        <row r="295">
          <cell r="A295">
            <v>88</v>
          </cell>
          <cell r="D295">
            <v>4.3416056999999997</v>
          </cell>
        </row>
        <row r="296">
          <cell r="A296">
            <v>87</v>
          </cell>
          <cell r="D296">
            <v>2.8213412999999998</v>
          </cell>
        </row>
        <row r="297">
          <cell r="A297">
            <v>94</v>
          </cell>
          <cell r="D297">
            <v>2.3257357999999999</v>
          </cell>
        </row>
        <row r="298">
          <cell r="A298">
            <v>102</v>
          </cell>
          <cell r="D298">
            <v>3.1840549</v>
          </cell>
        </row>
        <row r="299">
          <cell r="A299">
            <v>107</v>
          </cell>
          <cell r="D299">
            <v>2.454234</v>
          </cell>
        </row>
        <row r="300">
          <cell r="A300">
            <v>110</v>
          </cell>
          <cell r="D300">
            <v>5.7171135</v>
          </cell>
        </row>
        <row r="301">
          <cell r="A301">
            <v>112</v>
          </cell>
          <cell r="D301">
            <v>3.0704842000000001</v>
          </cell>
        </row>
        <row r="302">
          <cell r="A302">
            <v>103</v>
          </cell>
          <cell r="D302">
            <v>3.5693111000000002</v>
          </cell>
        </row>
        <row r="303">
          <cell r="A303">
            <v>93</v>
          </cell>
          <cell r="D303">
            <v>4.0101123000000003</v>
          </cell>
        </row>
        <row r="304">
          <cell r="A304">
            <v>88</v>
          </cell>
          <cell r="D304">
            <v>4.1022286000000001</v>
          </cell>
        </row>
        <row r="305">
          <cell r="A305">
            <v>86</v>
          </cell>
          <cell r="D305">
            <v>3.7373310000000002</v>
          </cell>
        </row>
        <row r="306">
          <cell r="A306">
            <v>84</v>
          </cell>
          <cell r="D306">
            <v>3.144574</v>
          </cell>
        </row>
        <row r="307">
          <cell r="A307">
            <v>81</v>
          </cell>
          <cell r="D307">
            <v>3.2938836</v>
          </cell>
        </row>
        <row r="308">
          <cell r="A308">
            <v>79</v>
          </cell>
          <cell r="D308">
            <v>2.9057583999999999</v>
          </cell>
        </row>
        <row r="309">
          <cell r="A309">
            <v>78</v>
          </cell>
          <cell r="D309">
            <v>1.4191784000000001</v>
          </cell>
        </row>
        <row r="310">
          <cell r="A310">
            <v>67</v>
          </cell>
          <cell r="D310">
            <v>4.2599343999999997</v>
          </cell>
        </row>
        <row r="311">
          <cell r="A311">
            <v>59</v>
          </cell>
          <cell r="D311">
            <v>2.6926942</v>
          </cell>
        </row>
        <row r="312">
          <cell r="A312">
            <v>51</v>
          </cell>
          <cell r="D312">
            <v>3.0265342999999998</v>
          </cell>
        </row>
        <row r="313">
          <cell r="A313">
            <v>47</v>
          </cell>
          <cell r="D313">
            <v>3.8571496000000001</v>
          </cell>
        </row>
        <row r="314">
          <cell r="A314">
            <v>48</v>
          </cell>
          <cell r="D314">
            <v>2.7753584</v>
          </cell>
        </row>
        <row r="315">
          <cell r="A315">
            <v>52</v>
          </cell>
          <cell r="D315">
            <v>1.7033638</v>
          </cell>
        </row>
        <row r="316">
          <cell r="A316">
            <v>49</v>
          </cell>
          <cell r="D316">
            <v>2.6708584000000002</v>
          </cell>
        </row>
        <row r="317">
          <cell r="A317">
            <v>54</v>
          </cell>
          <cell r="D317">
            <v>3.0747692999999998</v>
          </cell>
        </row>
        <row r="318">
          <cell r="A318">
            <v>53</v>
          </cell>
          <cell r="D318">
            <v>3.0427667999999999</v>
          </cell>
        </row>
        <row r="319">
          <cell r="A319">
            <v>50</v>
          </cell>
          <cell r="D319">
            <v>3.2345001999999998</v>
          </cell>
        </row>
        <row r="320">
          <cell r="A320">
            <v>47</v>
          </cell>
          <cell r="D320">
            <v>2.5031810000000001</v>
          </cell>
        </row>
        <row r="321">
          <cell r="A321">
            <v>47</v>
          </cell>
          <cell r="D321">
            <v>2.7668084999999998</v>
          </cell>
        </row>
        <row r="322">
          <cell r="A322">
            <v>53</v>
          </cell>
          <cell r="D322">
            <v>4.1684809999999999</v>
          </cell>
        </row>
        <row r="323">
          <cell r="A323">
            <v>60</v>
          </cell>
          <cell r="D323">
            <v>2.4581400000000002</v>
          </cell>
        </row>
        <row r="324">
          <cell r="A324">
            <v>60</v>
          </cell>
          <cell r="D324">
            <v>2.4636480000000001</v>
          </cell>
        </row>
        <row r="325">
          <cell r="A325">
            <v>69</v>
          </cell>
          <cell r="D325">
            <v>3.3537246999999999</v>
          </cell>
        </row>
        <row r="326">
          <cell r="A326">
            <v>77</v>
          </cell>
          <cell r="D326">
            <v>5.3721985999999999</v>
          </cell>
        </row>
        <row r="327">
          <cell r="A327">
            <v>75</v>
          </cell>
          <cell r="D327">
            <v>4.1743329999999998</v>
          </cell>
        </row>
        <row r="328">
          <cell r="A328">
            <v>75</v>
          </cell>
          <cell r="D328">
            <v>2.7817479999999999</v>
          </cell>
        </row>
        <row r="329">
          <cell r="A329">
            <v>70</v>
          </cell>
          <cell r="D329">
            <v>4.0461163999999998</v>
          </cell>
        </row>
        <row r="330">
          <cell r="A330">
            <v>64</v>
          </cell>
          <cell r="D330">
            <v>3.4659526000000001</v>
          </cell>
        </row>
        <row r="331">
          <cell r="A331">
            <v>73</v>
          </cell>
          <cell r="D331">
            <v>1.8735660000000001</v>
          </cell>
        </row>
        <row r="332">
          <cell r="A332">
            <v>81</v>
          </cell>
          <cell r="D332">
            <v>2.6551585000000002</v>
          </cell>
        </row>
        <row r="333">
          <cell r="A333">
            <v>79</v>
          </cell>
          <cell r="D333">
            <v>2.4859040000000001</v>
          </cell>
        </row>
        <row r="334">
          <cell r="A334">
            <v>80</v>
          </cell>
          <cell r="D334">
            <v>2.1097967999999998</v>
          </cell>
        </row>
        <row r="335">
          <cell r="A335">
            <v>95</v>
          </cell>
          <cell r="D335">
            <v>2.9102568999999998</v>
          </cell>
        </row>
        <row r="336">
          <cell r="A336">
            <v>95</v>
          </cell>
          <cell r="D336">
            <v>4.1485799999999999</v>
          </cell>
        </row>
        <row r="337">
          <cell r="A337">
            <v>94</v>
          </cell>
          <cell r="D337">
            <v>3.1974301000000001</v>
          </cell>
        </row>
        <row r="338">
          <cell r="A338">
            <v>94</v>
          </cell>
          <cell r="D338">
            <v>2.3508928</v>
          </cell>
        </row>
        <row r="339">
          <cell r="A339">
            <v>102</v>
          </cell>
          <cell r="D339">
            <v>4.0471380000000003</v>
          </cell>
        </row>
        <row r="340">
          <cell r="A340">
            <v>106</v>
          </cell>
          <cell r="D340">
            <v>2.7502894000000002</v>
          </cell>
        </row>
        <row r="341">
          <cell r="A341">
            <v>107</v>
          </cell>
          <cell r="D341">
            <v>2.9136586000000002</v>
          </cell>
        </row>
        <row r="342">
          <cell r="A342">
            <v>110</v>
          </cell>
          <cell r="D342">
            <v>4.9115763000000001</v>
          </cell>
        </row>
        <row r="343">
          <cell r="A343">
            <v>111</v>
          </cell>
          <cell r="D343">
            <v>2.2698767000000002</v>
          </cell>
        </row>
        <row r="344">
          <cell r="A344">
            <v>102</v>
          </cell>
          <cell r="D344">
            <v>2.4452731999999999</v>
          </cell>
        </row>
        <row r="345">
          <cell r="A345">
            <v>95</v>
          </cell>
          <cell r="D345">
            <v>3.3548737000000002</v>
          </cell>
        </row>
        <row r="346">
          <cell r="A346">
            <v>94</v>
          </cell>
          <cell r="D346">
            <v>5.3175100000000004</v>
          </cell>
        </row>
        <row r="347">
          <cell r="A347">
            <v>91</v>
          </cell>
          <cell r="D347">
            <v>2.7271255999999999</v>
          </cell>
        </row>
        <row r="348">
          <cell r="A348">
            <v>88</v>
          </cell>
          <cell r="D348">
            <v>4.8306912999999998</v>
          </cell>
        </row>
        <row r="349">
          <cell r="A349">
            <v>79</v>
          </cell>
          <cell r="D349">
            <v>3.6225459999999998</v>
          </cell>
        </row>
        <row r="350">
          <cell r="A350">
            <v>73</v>
          </cell>
          <cell r="D350">
            <v>4.4499129999999996</v>
          </cell>
        </row>
        <row r="351">
          <cell r="A351">
            <v>73</v>
          </cell>
          <cell r="D351">
            <v>4.6648072999999997</v>
          </cell>
        </row>
        <row r="352">
          <cell r="A352">
            <v>70</v>
          </cell>
          <cell r="D352">
            <v>4.1328019999999999</v>
          </cell>
        </row>
        <row r="353">
          <cell r="A353">
            <v>67</v>
          </cell>
          <cell r="D353">
            <v>1.7672019999999999</v>
          </cell>
        </row>
        <row r="354">
          <cell r="A354">
            <v>69</v>
          </cell>
          <cell r="D354">
            <v>4.1037416000000002</v>
          </cell>
        </row>
        <row r="355">
          <cell r="A355">
            <v>66</v>
          </cell>
          <cell r="D355">
            <v>2.7561939999999998</v>
          </cell>
        </row>
        <row r="356">
          <cell r="A356">
            <v>62</v>
          </cell>
          <cell r="D356">
            <v>4.8044260000000003</v>
          </cell>
        </row>
        <row r="357">
          <cell r="A357">
            <v>59</v>
          </cell>
          <cell r="D357">
            <v>2.7317923999999998</v>
          </cell>
        </row>
        <row r="358">
          <cell r="A358">
            <v>54</v>
          </cell>
          <cell r="D358">
            <v>4.7195596999999996</v>
          </cell>
        </row>
        <row r="359">
          <cell r="A359">
            <v>57</v>
          </cell>
          <cell r="D359">
            <v>4.1190825000000002</v>
          </cell>
        </row>
        <row r="360">
          <cell r="A360">
            <v>54</v>
          </cell>
          <cell r="D360">
            <v>3.0467062</v>
          </cell>
        </row>
        <row r="361">
          <cell r="A361">
            <v>53</v>
          </cell>
          <cell r="D361">
            <v>3.5018642</v>
          </cell>
        </row>
        <row r="362">
          <cell r="A362">
            <v>51</v>
          </cell>
          <cell r="D362">
            <v>4.0480165000000001</v>
          </cell>
        </row>
        <row r="363">
          <cell r="A363">
            <v>56</v>
          </cell>
          <cell r="D363">
            <v>3.0252067999999999</v>
          </cell>
        </row>
        <row r="364">
          <cell r="A364">
            <v>60</v>
          </cell>
          <cell r="D364">
            <v>3.6489720000000001</v>
          </cell>
        </row>
        <row r="365">
          <cell r="A365">
            <v>62</v>
          </cell>
          <cell r="D365">
            <v>1.508786</v>
          </cell>
        </row>
        <row r="366">
          <cell r="A366">
            <v>65</v>
          </cell>
          <cell r="D366">
            <v>1.9577302999999999</v>
          </cell>
        </row>
        <row r="367">
          <cell r="A367">
            <v>65</v>
          </cell>
          <cell r="D367">
            <v>2.4625840000000001</v>
          </cell>
        </row>
        <row r="368">
          <cell r="A368">
            <v>66</v>
          </cell>
          <cell r="D368">
            <v>5.6960744999999999</v>
          </cell>
        </row>
        <row r="369">
          <cell r="A369">
            <v>72</v>
          </cell>
          <cell r="D369">
            <v>2.1973405000000001</v>
          </cell>
        </row>
        <row r="370">
          <cell r="A370">
            <v>76</v>
          </cell>
          <cell r="D370">
            <v>5.1474849999999996</v>
          </cell>
        </row>
        <row r="371">
          <cell r="A371">
            <v>82</v>
          </cell>
          <cell r="D371">
            <v>4.2562512999999997</v>
          </cell>
        </row>
        <row r="372">
          <cell r="A372">
            <v>89</v>
          </cell>
          <cell r="D372">
            <v>4.2032949999999998</v>
          </cell>
        </row>
        <row r="373">
          <cell r="A373">
            <v>102</v>
          </cell>
          <cell r="D373">
            <v>3.7505950000000001</v>
          </cell>
        </row>
        <row r="374">
          <cell r="A374">
            <v>110</v>
          </cell>
          <cell r="D374">
            <v>1.1633541999999999</v>
          </cell>
        </row>
        <row r="375">
          <cell r="A375">
            <v>111</v>
          </cell>
          <cell r="D375">
            <v>2.8843656000000002</v>
          </cell>
        </row>
        <row r="376">
          <cell r="A376">
            <v>115</v>
          </cell>
          <cell r="D376">
            <v>2.3677106000000001</v>
          </cell>
        </row>
        <row r="377">
          <cell r="A377">
            <v>124</v>
          </cell>
          <cell r="D377">
            <v>2.2732475000000001</v>
          </cell>
        </row>
        <row r="378">
          <cell r="A378">
            <v>126</v>
          </cell>
          <cell r="D378">
            <v>3.7065709999999998</v>
          </cell>
        </row>
        <row r="379">
          <cell r="A379">
            <v>119</v>
          </cell>
          <cell r="D379">
            <v>2.6005126999999999</v>
          </cell>
        </row>
        <row r="380">
          <cell r="A380">
            <v>109</v>
          </cell>
          <cell r="D380">
            <v>1.7617042000000001</v>
          </cell>
        </row>
        <row r="381">
          <cell r="A381">
            <v>105</v>
          </cell>
          <cell r="D381">
            <v>2.0728803</v>
          </cell>
        </row>
        <row r="382">
          <cell r="A382">
            <v>100</v>
          </cell>
          <cell r="D382">
            <v>3.762731</v>
          </cell>
        </row>
        <row r="383">
          <cell r="A383">
            <v>98</v>
          </cell>
          <cell r="D383">
            <v>3.9302692000000001</v>
          </cell>
        </row>
        <row r="384">
          <cell r="A384">
            <v>98</v>
          </cell>
          <cell r="D384">
            <v>3.6884640000000002</v>
          </cell>
        </row>
        <row r="385">
          <cell r="A385">
            <v>100</v>
          </cell>
          <cell r="D385">
            <v>2.275439</v>
          </cell>
        </row>
        <row r="386">
          <cell r="A386">
            <v>95</v>
          </cell>
          <cell r="D386">
            <v>3.8957009999999999</v>
          </cell>
        </row>
        <row r="387">
          <cell r="A387">
            <v>91</v>
          </cell>
          <cell r="D387">
            <v>4.2885165000000001</v>
          </cell>
        </row>
        <row r="388">
          <cell r="A388">
            <v>86</v>
          </cell>
          <cell r="D388">
            <v>4.4495963999999999</v>
          </cell>
        </row>
        <row r="389">
          <cell r="A389">
            <v>88</v>
          </cell>
          <cell r="D389">
            <v>2.7421229999999999</v>
          </cell>
        </row>
        <row r="390">
          <cell r="A390">
            <v>88</v>
          </cell>
          <cell r="D390">
            <v>4.9667599999999998</v>
          </cell>
        </row>
        <row r="391">
          <cell r="A391">
            <v>91</v>
          </cell>
          <cell r="D391">
            <v>3.2170586999999999</v>
          </cell>
        </row>
        <row r="392">
          <cell r="A392">
            <v>95</v>
          </cell>
          <cell r="D392">
            <v>4.3739952999999998</v>
          </cell>
        </row>
        <row r="393">
          <cell r="A393">
            <v>96</v>
          </cell>
          <cell r="D393">
            <v>2.9621572</v>
          </cell>
        </row>
        <row r="394">
          <cell r="A394">
            <v>98</v>
          </cell>
          <cell r="D394">
            <v>2.4816410000000002</v>
          </cell>
        </row>
        <row r="395">
          <cell r="A395">
            <v>98</v>
          </cell>
          <cell r="D395">
            <v>3.1739229999999998</v>
          </cell>
        </row>
        <row r="396">
          <cell r="A396">
            <v>100</v>
          </cell>
          <cell r="D396">
            <v>3.4392228</v>
          </cell>
        </row>
        <row r="397">
          <cell r="A397">
            <v>93</v>
          </cell>
          <cell r="D397">
            <v>3.3115540000000001</v>
          </cell>
        </row>
        <row r="398">
          <cell r="A398">
            <v>96</v>
          </cell>
          <cell r="D398">
            <v>3.6153965000000001</v>
          </cell>
        </row>
        <row r="399">
          <cell r="A399">
            <v>90</v>
          </cell>
          <cell r="D399">
            <v>3.4929320000000001</v>
          </cell>
        </row>
        <row r="400">
          <cell r="A400">
            <v>91</v>
          </cell>
          <cell r="D400">
            <v>3.4235343999999999</v>
          </cell>
        </row>
        <row r="401">
          <cell r="A401">
            <v>85</v>
          </cell>
          <cell r="D401">
            <v>3.7711372000000001</v>
          </cell>
        </row>
        <row r="402">
          <cell r="A402">
            <v>74</v>
          </cell>
          <cell r="D402">
            <v>3.6062729999999998</v>
          </cell>
        </row>
        <row r="403">
          <cell r="A403">
            <v>65</v>
          </cell>
          <cell r="D403">
            <v>6.0648239999999998</v>
          </cell>
        </row>
        <row r="404">
          <cell r="A404">
            <v>63</v>
          </cell>
          <cell r="D404">
            <v>3.9242119999999998</v>
          </cell>
        </row>
        <row r="405">
          <cell r="A405">
            <v>64</v>
          </cell>
          <cell r="D405">
            <v>3.534726</v>
          </cell>
        </row>
        <row r="406">
          <cell r="A406">
            <v>64</v>
          </cell>
          <cell r="D406">
            <v>5.0187882999999998</v>
          </cell>
        </row>
        <row r="407">
          <cell r="A407">
            <v>66</v>
          </cell>
          <cell r="D407">
            <v>2.7336676</v>
          </cell>
        </row>
        <row r="408">
          <cell r="A408">
            <v>75</v>
          </cell>
          <cell r="D408">
            <v>3.9412161999999999</v>
          </cell>
        </row>
        <row r="409">
          <cell r="A409">
            <v>80</v>
          </cell>
          <cell r="D409">
            <v>3.6246390000000002</v>
          </cell>
        </row>
        <row r="410">
          <cell r="A410">
            <v>83</v>
          </cell>
          <cell r="D410">
            <v>3.8740608999999999</v>
          </cell>
        </row>
        <row r="411">
          <cell r="A411">
            <v>83</v>
          </cell>
          <cell r="D411">
            <v>4.7025319999999997</v>
          </cell>
        </row>
        <row r="412">
          <cell r="A412">
            <v>84</v>
          </cell>
          <cell r="D412">
            <v>2.8337843</v>
          </cell>
        </row>
        <row r="413">
          <cell r="A413">
            <v>93</v>
          </cell>
          <cell r="D413">
            <v>3.7300247999999998</v>
          </cell>
        </row>
        <row r="414">
          <cell r="A414">
            <v>102</v>
          </cell>
          <cell r="D414">
            <v>4.8603306000000002</v>
          </cell>
        </row>
        <row r="415">
          <cell r="A415">
            <v>108</v>
          </cell>
          <cell r="D415">
            <v>2.2630210000000002</v>
          </cell>
        </row>
        <row r="416">
          <cell r="A416">
            <v>112</v>
          </cell>
          <cell r="D416">
            <v>3.1033040999999999</v>
          </cell>
        </row>
        <row r="417">
          <cell r="A417">
            <v>119</v>
          </cell>
          <cell r="D417">
            <v>2.6442971000000002</v>
          </cell>
        </row>
        <row r="418">
          <cell r="A418">
            <v>110</v>
          </cell>
          <cell r="D418">
            <v>3.3461409999999998</v>
          </cell>
        </row>
        <row r="419">
          <cell r="A419">
            <v>106</v>
          </cell>
          <cell r="D419">
            <v>3.4735502999999999</v>
          </cell>
        </row>
        <row r="420">
          <cell r="A420">
            <v>106</v>
          </cell>
          <cell r="D420">
            <v>2.6034074</v>
          </cell>
        </row>
        <row r="421">
          <cell r="A421">
            <v>103</v>
          </cell>
          <cell r="D421">
            <v>3.348716</v>
          </cell>
        </row>
        <row r="422">
          <cell r="A422">
            <v>103</v>
          </cell>
          <cell r="D422">
            <v>3.2502249999999999</v>
          </cell>
        </row>
        <row r="423">
          <cell r="A423">
            <v>98</v>
          </cell>
          <cell r="D423">
            <v>3.042357</v>
          </cell>
        </row>
        <row r="424">
          <cell r="A424">
            <v>98</v>
          </cell>
          <cell r="D424">
            <v>2.8510494</v>
          </cell>
        </row>
        <row r="425">
          <cell r="A425">
            <v>92</v>
          </cell>
          <cell r="D425">
            <v>3.1596584000000001</v>
          </cell>
        </row>
        <row r="426">
          <cell r="A426">
            <v>93</v>
          </cell>
          <cell r="D426">
            <v>1.6717396</v>
          </cell>
        </row>
        <row r="427">
          <cell r="A427">
            <v>85</v>
          </cell>
          <cell r="D427">
            <v>2.0476557999999998</v>
          </cell>
        </row>
        <row r="428">
          <cell r="A428">
            <v>74</v>
          </cell>
          <cell r="D428">
            <v>3.0107197999999999</v>
          </cell>
        </row>
        <row r="429">
          <cell r="A429">
            <v>73</v>
          </cell>
          <cell r="D429">
            <v>3.1996245000000001</v>
          </cell>
        </row>
        <row r="430">
          <cell r="A430">
            <v>67</v>
          </cell>
          <cell r="D430">
            <v>2.9514349000000002</v>
          </cell>
        </row>
        <row r="431">
          <cell r="A431">
            <v>61</v>
          </cell>
          <cell r="D431">
            <v>4.2153049999999999</v>
          </cell>
        </row>
        <row r="432">
          <cell r="A432">
            <v>56</v>
          </cell>
          <cell r="D432">
            <v>3.2518284</v>
          </cell>
        </row>
        <row r="433">
          <cell r="A433">
            <v>62</v>
          </cell>
          <cell r="D433">
            <v>2.3507492999999999</v>
          </cell>
        </row>
        <row r="434">
          <cell r="A434">
            <v>57</v>
          </cell>
          <cell r="D434">
            <v>3.1290843000000002</v>
          </cell>
        </row>
        <row r="435">
          <cell r="A435">
            <v>56</v>
          </cell>
          <cell r="D435">
            <v>5.033881</v>
          </cell>
        </row>
        <row r="436">
          <cell r="A436">
            <v>53</v>
          </cell>
          <cell r="D436">
            <v>2.8567567</v>
          </cell>
        </row>
        <row r="437">
          <cell r="A437">
            <v>56</v>
          </cell>
          <cell r="D437">
            <v>4.5974436000000001</v>
          </cell>
        </row>
        <row r="438">
          <cell r="A438">
            <v>58</v>
          </cell>
          <cell r="D438">
            <v>3.4515509999999998</v>
          </cell>
        </row>
        <row r="439">
          <cell r="A439">
            <v>61</v>
          </cell>
          <cell r="D439">
            <v>5.5940336999999998</v>
          </cell>
        </row>
        <row r="440">
          <cell r="A440">
            <v>61</v>
          </cell>
          <cell r="D440">
            <v>3.4163345999999999</v>
          </cell>
        </row>
        <row r="441">
          <cell r="A441">
            <v>69</v>
          </cell>
          <cell r="D441">
            <v>3.6415009999999999</v>
          </cell>
        </row>
        <row r="442">
          <cell r="A442">
            <v>71</v>
          </cell>
          <cell r="D442">
            <v>3.7194839000000002</v>
          </cell>
        </row>
        <row r="443">
          <cell r="A443">
            <v>70</v>
          </cell>
          <cell r="D443">
            <v>6.3152493999999999</v>
          </cell>
        </row>
        <row r="444">
          <cell r="A444">
            <v>70</v>
          </cell>
          <cell r="D444">
            <v>2.9142456000000001</v>
          </cell>
        </row>
        <row r="445">
          <cell r="A445">
            <v>70</v>
          </cell>
          <cell r="D445">
            <v>5.1234503</v>
          </cell>
        </row>
        <row r="446">
          <cell r="A446">
            <v>74</v>
          </cell>
          <cell r="D446">
            <v>4.5117884000000004</v>
          </cell>
        </row>
        <row r="447">
          <cell r="A447">
            <v>80</v>
          </cell>
          <cell r="D447">
            <v>4.9115533999999998</v>
          </cell>
        </row>
        <row r="448">
          <cell r="A448">
            <v>85</v>
          </cell>
          <cell r="D448">
            <v>4.4785269999999997</v>
          </cell>
        </row>
        <row r="449">
          <cell r="A449">
            <v>85</v>
          </cell>
          <cell r="D449">
            <v>2.6416588000000001</v>
          </cell>
        </row>
        <row r="450">
          <cell r="A450">
            <v>88</v>
          </cell>
          <cell r="D450">
            <v>2.1415514999999998</v>
          </cell>
        </row>
        <row r="451">
          <cell r="A451">
            <v>93</v>
          </cell>
          <cell r="D451">
            <v>2.6058151999999999</v>
          </cell>
        </row>
        <row r="452">
          <cell r="A452">
            <v>95</v>
          </cell>
          <cell r="D452">
            <v>2.6135820999999999</v>
          </cell>
        </row>
        <row r="453">
          <cell r="A453">
            <v>94</v>
          </cell>
          <cell r="D453">
            <v>3.2249940000000001</v>
          </cell>
        </row>
        <row r="454">
          <cell r="A454">
            <v>99</v>
          </cell>
          <cell r="D454">
            <v>2.6131503999999999</v>
          </cell>
        </row>
        <row r="455">
          <cell r="A455">
            <v>104</v>
          </cell>
          <cell r="D455">
            <v>3.8786330000000002</v>
          </cell>
        </row>
        <row r="456">
          <cell r="A456">
            <v>106</v>
          </cell>
          <cell r="D456">
            <v>2.1305687</v>
          </cell>
        </row>
        <row r="457">
          <cell r="A457">
            <v>103</v>
          </cell>
          <cell r="D457">
            <v>3.0944110999999999</v>
          </cell>
        </row>
        <row r="458">
          <cell r="A458">
            <v>100</v>
          </cell>
          <cell r="D458">
            <v>4.2135954</v>
          </cell>
        </row>
        <row r="459">
          <cell r="A459">
            <v>83</v>
          </cell>
          <cell r="D459">
            <v>3.8537948000000002</v>
          </cell>
        </row>
        <row r="460">
          <cell r="A460">
            <v>71</v>
          </cell>
          <cell r="D460">
            <v>2.661616</v>
          </cell>
        </row>
        <row r="461">
          <cell r="A461">
            <v>61</v>
          </cell>
          <cell r="D461">
            <v>4.3458443000000004</v>
          </cell>
        </row>
        <row r="462">
          <cell r="A462">
            <v>54</v>
          </cell>
          <cell r="D462">
            <v>1.5944924</v>
          </cell>
        </row>
        <row r="463">
          <cell r="A463">
            <v>51</v>
          </cell>
          <cell r="D463">
            <v>3.8064784999999999</v>
          </cell>
        </row>
        <row r="464">
          <cell r="A464">
            <v>43</v>
          </cell>
          <cell r="D464">
            <v>2.2827668000000001</v>
          </cell>
        </row>
        <row r="465">
          <cell r="A465">
            <v>38</v>
          </cell>
          <cell r="D465">
            <v>3.7860420000000001</v>
          </cell>
        </row>
        <row r="466">
          <cell r="A466">
            <v>41</v>
          </cell>
          <cell r="D466">
            <v>2.8536248</v>
          </cell>
        </row>
        <row r="467">
          <cell r="A467">
            <v>42</v>
          </cell>
          <cell r="D467">
            <v>2.6944710000000001</v>
          </cell>
        </row>
        <row r="468">
          <cell r="A468">
            <v>38</v>
          </cell>
          <cell r="D468">
            <v>3.8015862</v>
          </cell>
        </row>
        <row r="469">
          <cell r="A469">
            <v>34</v>
          </cell>
          <cell r="D469">
            <v>2.1536255</v>
          </cell>
        </row>
        <row r="470">
          <cell r="A470">
            <v>33</v>
          </cell>
          <cell r="D470">
            <v>3.6530966999999999</v>
          </cell>
        </row>
        <row r="471">
          <cell r="A471">
            <v>47</v>
          </cell>
          <cell r="D471">
            <v>3.144485</v>
          </cell>
        </row>
        <row r="472">
          <cell r="A472">
            <v>60</v>
          </cell>
          <cell r="D472">
            <v>2.9035625</v>
          </cell>
        </row>
        <row r="473">
          <cell r="A473">
            <v>69</v>
          </cell>
          <cell r="D473">
            <v>2.9278433000000001</v>
          </cell>
        </row>
        <row r="474">
          <cell r="A474">
            <v>69</v>
          </cell>
          <cell r="D474">
            <v>3.0963465999999999</v>
          </cell>
        </row>
        <row r="475">
          <cell r="A475">
            <v>68</v>
          </cell>
          <cell r="D475">
            <v>2.2449298</v>
          </cell>
        </row>
        <row r="476">
          <cell r="A476">
            <v>64</v>
          </cell>
          <cell r="D476">
            <v>4.5500125999999996</v>
          </cell>
        </row>
        <row r="477">
          <cell r="A477">
            <v>56</v>
          </cell>
          <cell r="D477">
            <v>2.1961531999999999</v>
          </cell>
        </row>
        <row r="478">
          <cell r="A478">
            <v>59</v>
          </cell>
          <cell r="D478">
            <v>4.5849213999999998</v>
          </cell>
        </row>
        <row r="479">
          <cell r="A479">
            <v>60</v>
          </cell>
          <cell r="D479">
            <v>1.8703251000000001</v>
          </cell>
        </row>
        <row r="480">
          <cell r="A480">
            <v>61</v>
          </cell>
          <cell r="D480">
            <v>4.8787279999999997</v>
          </cell>
        </row>
        <row r="481">
          <cell r="A481">
            <v>62</v>
          </cell>
          <cell r="D481">
            <v>5.5047893999999999</v>
          </cell>
        </row>
        <row r="482">
          <cell r="A482">
            <v>65</v>
          </cell>
          <cell r="D482">
            <v>2.2608155999999999</v>
          </cell>
        </row>
        <row r="483">
          <cell r="A483">
            <v>70</v>
          </cell>
          <cell r="D483">
            <v>3.1085083</v>
          </cell>
        </row>
        <row r="484">
          <cell r="A484">
            <v>62</v>
          </cell>
          <cell r="D484">
            <v>3.1280505999999999</v>
          </cell>
        </row>
        <row r="485">
          <cell r="A485">
            <v>60</v>
          </cell>
          <cell r="D485">
            <v>3.7616347999999999</v>
          </cell>
        </row>
        <row r="486">
          <cell r="A486">
            <v>61</v>
          </cell>
          <cell r="D486">
            <v>3.9744122000000002</v>
          </cell>
        </row>
        <row r="487">
          <cell r="A487">
            <v>66</v>
          </cell>
          <cell r="D487">
            <v>2.8168829999999998</v>
          </cell>
        </row>
        <row r="488">
          <cell r="A488">
            <v>62</v>
          </cell>
          <cell r="D488">
            <v>2.5348937999999999</v>
          </cell>
        </row>
        <row r="489">
          <cell r="A489">
            <v>56</v>
          </cell>
          <cell r="D489">
            <v>3.1326429999999998</v>
          </cell>
        </row>
        <row r="490">
          <cell r="A490">
            <v>51</v>
          </cell>
          <cell r="D490">
            <v>3.4375469999999999</v>
          </cell>
        </row>
        <row r="491">
          <cell r="A491">
            <v>45</v>
          </cell>
          <cell r="D491">
            <v>3.1450155</v>
          </cell>
        </row>
        <row r="492">
          <cell r="A492">
            <v>48</v>
          </cell>
          <cell r="D492">
            <v>1.6116447</v>
          </cell>
        </row>
        <row r="493">
          <cell r="A493">
            <v>50</v>
          </cell>
          <cell r="D493">
            <v>4.3300460000000003</v>
          </cell>
        </row>
        <row r="494">
          <cell r="A494">
            <v>47</v>
          </cell>
          <cell r="D494">
            <v>4.0430627000000001</v>
          </cell>
        </row>
        <row r="495">
          <cell r="A495">
            <v>45</v>
          </cell>
          <cell r="D495">
            <v>3.7047799000000001</v>
          </cell>
        </row>
        <row r="496">
          <cell r="A496">
            <v>46</v>
          </cell>
          <cell r="D496">
            <v>3.1118605000000001</v>
          </cell>
        </row>
        <row r="497">
          <cell r="A497">
            <v>45</v>
          </cell>
          <cell r="D497">
            <v>3.7792059999999998</v>
          </cell>
        </row>
        <row r="498">
          <cell r="A498">
            <v>50</v>
          </cell>
          <cell r="D498">
            <v>4.4179873000000001</v>
          </cell>
        </row>
        <row r="499">
          <cell r="A499">
            <v>42</v>
          </cell>
          <cell r="D499">
            <v>4.5839879999999997</v>
          </cell>
        </row>
        <row r="500">
          <cell r="A500">
            <v>35</v>
          </cell>
          <cell r="D500">
            <v>3.0502288000000002</v>
          </cell>
        </row>
        <row r="501">
          <cell r="A501">
            <v>36</v>
          </cell>
          <cell r="D501">
            <v>2.6437309</v>
          </cell>
        </row>
        <row r="502">
          <cell r="A502">
            <v>33</v>
          </cell>
          <cell r="D502">
            <v>5.5209060000000001</v>
          </cell>
        </row>
        <row r="503">
          <cell r="A503">
            <v>30</v>
          </cell>
          <cell r="D503">
            <v>2.7525412999999999</v>
          </cell>
        </row>
        <row r="504">
          <cell r="A504">
            <v>29</v>
          </cell>
          <cell r="D504">
            <v>2.3667047000000001</v>
          </cell>
        </row>
        <row r="505">
          <cell r="A505">
            <v>34</v>
          </cell>
          <cell r="D505">
            <v>3.7150612000000001</v>
          </cell>
        </row>
        <row r="506">
          <cell r="A506">
            <v>33</v>
          </cell>
          <cell r="D506">
            <v>1.9456049</v>
          </cell>
        </row>
        <row r="507">
          <cell r="A507">
            <v>36</v>
          </cell>
          <cell r="D507">
            <v>2.190061</v>
          </cell>
        </row>
        <row r="508">
          <cell r="A508">
            <v>44</v>
          </cell>
          <cell r="D508">
            <v>2.1114836000000001</v>
          </cell>
        </row>
        <row r="509">
          <cell r="A509">
            <v>50</v>
          </cell>
          <cell r="D509">
            <v>3.1078581999999999</v>
          </cell>
        </row>
        <row r="510">
          <cell r="A510">
            <v>50</v>
          </cell>
          <cell r="D510">
            <v>2.3512909999999998</v>
          </cell>
        </row>
        <row r="511">
          <cell r="A511">
            <v>51</v>
          </cell>
          <cell r="D511">
            <v>3.0593534</v>
          </cell>
        </row>
        <row r="512">
          <cell r="A512">
            <v>47</v>
          </cell>
          <cell r="D512">
            <v>5.1179430000000004</v>
          </cell>
        </row>
        <row r="513">
          <cell r="A513">
            <v>39</v>
          </cell>
          <cell r="D513">
            <v>3.2634215000000002</v>
          </cell>
        </row>
        <row r="514">
          <cell r="A514">
            <v>41</v>
          </cell>
          <cell r="D514">
            <v>2.6946218000000002</v>
          </cell>
        </row>
        <row r="515">
          <cell r="A515">
            <v>35</v>
          </cell>
          <cell r="D515">
            <v>3.9031137999999999</v>
          </cell>
        </row>
        <row r="516">
          <cell r="A516">
            <v>34</v>
          </cell>
          <cell r="D516">
            <v>2.9543165999999998</v>
          </cell>
        </row>
        <row r="517">
          <cell r="A517">
            <v>21</v>
          </cell>
          <cell r="D517">
            <v>2.1950557000000002</v>
          </cell>
        </row>
        <row r="518">
          <cell r="A518">
            <v>11</v>
          </cell>
          <cell r="D518">
            <v>2.1202130000000001</v>
          </cell>
        </row>
        <row r="519">
          <cell r="A519">
            <v>2</v>
          </cell>
          <cell r="D519">
            <v>2.8267397999999999</v>
          </cell>
        </row>
        <row r="520">
          <cell r="A520">
            <v>-8</v>
          </cell>
          <cell r="D520">
            <v>1.4965649999999999</v>
          </cell>
        </row>
        <row r="521">
          <cell r="A521">
            <v>-18</v>
          </cell>
          <cell r="D521">
            <v>2.2531260999999998</v>
          </cell>
        </row>
        <row r="522">
          <cell r="A522">
            <v>-31</v>
          </cell>
          <cell r="D522">
            <v>3.2333763000000002</v>
          </cell>
        </row>
        <row r="523">
          <cell r="A523">
            <v>-38</v>
          </cell>
          <cell r="D523">
            <v>1.602082</v>
          </cell>
        </row>
        <row r="524">
          <cell r="A524">
            <v>-46</v>
          </cell>
          <cell r="D524">
            <v>3.1810912999999998</v>
          </cell>
        </row>
        <row r="525">
          <cell r="A525">
            <v>-57</v>
          </cell>
          <cell r="D525">
            <v>3.4198780000000002</v>
          </cell>
        </row>
        <row r="526">
          <cell r="A526">
            <v>-65</v>
          </cell>
          <cell r="D526">
            <v>3.6652610000000001</v>
          </cell>
        </row>
        <row r="527">
          <cell r="A527">
            <v>-64</v>
          </cell>
          <cell r="D527">
            <v>3.0593895999999998</v>
          </cell>
        </row>
        <row r="528">
          <cell r="A528">
            <v>-62</v>
          </cell>
          <cell r="D528">
            <v>2.3798218000000002</v>
          </cell>
        </row>
        <row r="529">
          <cell r="A529">
            <v>-53</v>
          </cell>
          <cell r="D529">
            <v>2.3280460000000001</v>
          </cell>
        </row>
        <row r="530">
          <cell r="A530">
            <v>-45</v>
          </cell>
          <cell r="D530">
            <v>4.3183756000000004</v>
          </cell>
        </row>
        <row r="531">
          <cell r="A531">
            <v>-42</v>
          </cell>
          <cell r="D531">
            <v>2.8705601999999999</v>
          </cell>
        </row>
        <row r="532">
          <cell r="A532">
            <v>-42</v>
          </cell>
          <cell r="D532">
            <v>2.0133421</v>
          </cell>
        </row>
        <row r="533">
          <cell r="A533">
            <v>-50</v>
          </cell>
          <cell r="D533">
            <v>2.5748126999999998</v>
          </cell>
        </row>
        <row r="534">
          <cell r="A534">
            <v>-54</v>
          </cell>
          <cell r="D534">
            <v>1.5676950000000001</v>
          </cell>
        </row>
        <row r="535">
          <cell r="A535">
            <v>-61</v>
          </cell>
          <cell r="D535">
            <v>3.6709537999999999</v>
          </cell>
        </row>
        <row r="536">
          <cell r="A536">
            <v>-70</v>
          </cell>
          <cell r="D536">
            <v>1.8307871</v>
          </cell>
        </row>
        <row r="537">
          <cell r="A537">
            <v>-74</v>
          </cell>
          <cell r="D537">
            <v>3.2811903999999998</v>
          </cell>
        </row>
        <row r="538">
          <cell r="A538">
            <v>-80</v>
          </cell>
          <cell r="D538">
            <v>2.5344975000000001</v>
          </cell>
        </row>
        <row r="539">
          <cell r="A539">
            <v>-76</v>
          </cell>
          <cell r="D539">
            <v>1.4910760999999999</v>
          </cell>
        </row>
        <row r="540">
          <cell r="A540">
            <v>-70</v>
          </cell>
          <cell r="D540">
            <v>2.9367804999999998</v>
          </cell>
        </row>
        <row r="541">
          <cell r="A541">
            <v>-77</v>
          </cell>
          <cell r="D541">
            <v>2.9356027</v>
          </cell>
        </row>
        <row r="542">
          <cell r="A542">
            <v>-78</v>
          </cell>
          <cell r="D542">
            <v>3.3648357</v>
          </cell>
        </row>
        <row r="543">
          <cell r="A543">
            <v>-78</v>
          </cell>
          <cell r="D543">
            <v>3.1931405000000002</v>
          </cell>
        </row>
        <row r="544">
          <cell r="A544">
            <v>-73</v>
          </cell>
          <cell r="D544">
            <v>2.5542753</v>
          </cell>
        </row>
        <row r="545">
          <cell r="A545">
            <v>-70</v>
          </cell>
          <cell r="D545">
            <v>4.4131393000000001</v>
          </cell>
        </row>
        <row r="546">
          <cell r="A546">
            <v>-74</v>
          </cell>
          <cell r="D546">
            <v>2.2204869999999999</v>
          </cell>
        </row>
        <row r="547">
          <cell r="A547">
            <v>-79</v>
          </cell>
          <cell r="D547">
            <v>4.7105309999999996</v>
          </cell>
        </row>
        <row r="548">
          <cell r="A548">
            <v>-76</v>
          </cell>
          <cell r="D548">
            <v>2.7497634999999998</v>
          </cell>
        </row>
        <row r="549">
          <cell r="A549">
            <v>-76</v>
          </cell>
          <cell r="D549">
            <v>2.2659283000000001</v>
          </cell>
        </row>
        <row r="550">
          <cell r="A550">
            <v>-69</v>
          </cell>
          <cell r="D550">
            <v>2.5362618000000001</v>
          </cell>
        </row>
        <row r="551">
          <cell r="A551">
            <v>-67</v>
          </cell>
          <cell r="D551">
            <v>3.4912708000000001</v>
          </cell>
        </row>
        <row r="552">
          <cell r="A552">
            <v>-59</v>
          </cell>
          <cell r="D552">
            <v>3.1762809999999999</v>
          </cell>
        </row>
        <row r="553">
          <cell r="A553">
            <v>-40</v>
          </cell>
          <cell r="D553">
            <v>2.0654110000000001</v>
          </cell>
        </row>
        <row r="554">
          <cell r="A554">
            <v>-22</v>
          </cell>
          <cell r="D554">
            <v>2.2847995999999999</v>
          </cell>
        </row>
        <row r="555">
          <cell r="A555">
            <v>-9</v>
          </cell>
          <cell r="D555">
            <v>3.6578306999999999</v>
          </cell>
        </row>
        <row r="556">
          <cell r="A556">
            <v>-3</v>
          </cell>
          <cell r="D556">
            <v>2.2954428</v>
          </cell>
        </row>
        <row r="557">
          <cell r="A557">
            <v>0</v>
          </cell>
          <cell r="D557">
            <v>3.2568747999999998</v>
          </cell>
        </row>
        <row r="558">
          <cell r="A558">
            <v>-1</v>
          </cell>
          <cell r="D558">
            <v>3.5866240999999999</v>
          </cell>
        </row>
        <row r="559">
          <cell r="A559">
            <v>-5</v>
          </cell>
          <cell r="D559">
            <v>4.1953060000000004</v>
          </cell>
        </row>
        <row r="560">
          <cell r="A560">
            <v>0</v>
          </cell>
          <cell r="D560">
            <v>5.1981630000000001</v>
          </cell>
        </row>
        <row r="561">
          <cell r="A561">
            <v>0</v>
          </cell>
          <cell r="D561">
            <v>2.0428270999999998</v>
          </cell>
        </row>
        <row r="562">
          <cell r="A562">
            <v>-1</v>
          </cell>
          <cell r="D562">
            <v>3.0391994000000002</v>
          </cell>
        </row>
        <row r="563">
          <cell r="A563">
            <v>-3</v>
          </cell>
          <cell r="D563">
            <v>3.1480649000000001</v>
          </cell>
        </row>
        <row r="564">
          <cell r="A564">
            <v>-10</v>
          </cell>
          <cell r="D564">
            <v>4.0976129999999999</v>
          </cell>
        </row>
        <row r="565">
          <cell r="A565">
            <v>-14</v>
          </cell>
          <cell r="D565">
            <v>2.5518887000000001</v>
          </cell>
        </row>
        <row r="566">
          <cell r="A566">
            <v>-20</v>
          </cell>
          <cell r="D566">
            <v>3.8017623</v>
          </cell>
        </row>
        <row r="567">
          <cell r="A567">
            <v>-25</v>
          </cell>
          <cell r="D567">
            <v>2.6826408000000002</v>
          </cell>
        </row>
        <row r="568">
          <cell r="A568">
            <v>-25</v>
          </cell>
          <cell r="D568">
            <v>2.3618522</v>
          </cell>
        </row>
        <row r="569">
          <cell r="A569">
            <v>-16</v>
          </cell>
          <cell r="D569">
            <v>2.0731864</v>
          </cell>
        </row>
        <row r="570">
          <cell r="A570">
            <v>-14</v>
          </cell>
          <cell r="D570">
            <v>3.7910962000000001</v>
          </cell>
        </row>
        <row r="571">
          <cell r="A571">
            <v>-20</v>
          </cell>
          <cell r="D571">
            <v>4.1170606999999997</v>
          </cell>
        </row>
        <row r="572">
          <cell r="A572">
            <v>-26</v>
          </cell>
          <cell r="D572">
            <v>2.5418115000000001</v>
          </cell>
        </row>
        <row r="573">
          <cell r="A573">
            <v>-31</v>
          </cell>
          <cell r="D573">
            <v>2.2584126000000002</v>
          </cell>
        </row>
        <row r="574">
          <cell r="A574">
            <v>-33</v>
          </cell>
          <cell r="D574">
            <v>3.0119216</v>
          </cell>
        </row>
        <row r="575">
          <cell r="A575">
            <v>-36</v>
          </cell>
          <cell r="D575">
            <v>3.7798946</v>
          </cell>
        </row>
        <row r="576">
          <cell r="A576">
            <v>-33</v>
          </cell>
          <cell r="D576">
            <v>3.2197013000000001</v>
          </cell>
        </row>
        <row r="577">
          <cell r="A577">
            <v>-25</v>
          </cell>
          <cell r="D577">
            <v>3.4182427</v>
          </cell>
        </row>
        <row r="578">
          <cell r="A578">
            <v>-24</v>
          </cell>
          <cell r="D578">
            <v>4.3990507000000001</v>
          </cell>
        </row>
        <row r="579">
          <cell r="A579">
            <v>-24</v>
          </cell>
          <cell r="D579">
            <v>3.0268362</v>
          </cell>
        </row>
        <row r="580">
          <cell r="A580">
            <v>-24</v>
          </cell>
          <cell r="D580">
            <v>1.6780969999999999</v>
          </cell>
        </row>
        <row r="581">
          <cell r="A581">
            <v>-25</v>
          </cell>
          <cell r="D581">
            <v>4.2846704000000004</v>
          </cell>
        </row>
        <row r="582">
          <cell r="A582">
            <v>-24</v>
          </cell>
          <cell r="D582">
            <v>2.8107874000000002</v>
          </cell>
        </row>
        <row r="583">
          <cell r="A583">
            <v>-26</v>
          </cell>
          <cell r="D583">
            <v>1.5781552999999999</v>
          </cell>
        </row>
        <row r="584">
          <cell r="A584">
            <v>-25</v>
          </cell>
          <cell r="D584">
            <v>2.2517960000000001</v>
          </cell>
        </row>
        <row r="585">
          <cell r="A585">
            <v>-25</v>
          </cell>
          <cell r="D585">
            <v>3.052959</v>
          </cell>
        </row>
        <row r="586">
          <cell r="A586">
            <v>-29</v>
          </cell>
          <cell r="D586">
            <v>1.8413522</v>
          </cell>
        </row>
        <row r="587">
          <cell r="A587">
            <v>-31</v>
          </cell>
          <cell r="D587">
            <v>2.9237103000000002</v>
          </cell>
        </row>
        <row r="588">
          <cell r="A588">
            <v>-39</v>
          </cell>
          <cell r="D588">
            <v>3.4218890000000002</v>
          </cell>
        </row>
        <row r="589">
          <cell r="A589">
            <v>-44</v>
          </cell>
          <cell r="D589">
            <v>4.1791169999999997</v>
          </cell>
        </row>
        <row r="590">
          <cell r="A590">
            <v>-58</v>
          </cell>
          <cell r="D590">
            <v>1.9300231999999999</v>
          </cell>
        </row>
        <row r="591">
          <cell r="A591">
            <v>-70</v>
          </cell>
          <cell r="D591">
            <v>3.2750626</v>
          </cell>
        </row>
        <row r="592">
          <cell r="A592">
            <v>-79</v>
          </cell>
          <cell r="D592">
            <v>4.5860120000000002</v>
          </cell>
        </row>
        <row r="593">
          <cell r="A593">
            <v>-84</v>
          </cell>
          <cell r="D593">
            <v>2.7735302000000002</v>
          </cell>
        </row>
        <row r="594">
          <cell r="A594">
            <v>-86</v>
          </cell>
          <cell r="D594">
            <v>3.6032472000000002</v>
          </cell>
        </row>
        <row r="595">
          <cell r="A595">
            <v>-86</v>
          </cell>
          <cell r="D595">
            <v>3.6244673999999999</v>
          </cell>
        </row>
        <row r="596">
          <cell r="A596">
            <v>-85</v>
          </cell>
          <cell r="D596">
            <v>2.7626488</v>
          </cell>
        </row>
        <row r="597">
          <cell r="A597">
            <v>-89</v>
          </cell>
          <cell r="D597">
            <v>1.6831275999999999</v>
          </cell>
        </row>
        <row r="598">
          <cell r="A598">
            <v>-88</v>
          </cell>
          <cell r="D598">
            <v>3.5834084000000002</v>
          </cell>
        </row>
        <row r="599">
          <cell r="A599">
            <v>-94</v>
          </cell>
          <cell r="D599">
            <v>1.9503402999999999</v>
          </cell>
        </row>
        <row r="600">
          <cell r="A600">
            <v>-92</v>
          </cell>
          <cell r="D600">
            <v>2.2367186999999999</v>
          </cell>
        </row>
        <row r="601">
          <cell r="A601">
            <v>-93</v>
          </cell>
          <cell r="D601">
            <v>3.5740382999999998</v>
          </cell>
        </row>
        <row r="602">
          <cell r="A602">
            <v>-88</v>
          </cell>
          <cell r="D602">
            <v>3.1388210999999999</v>
          </cell>
        </row>
        <row r="603">
          <cell r="A603">
            <v>-78</v>
          </cell>
          <cell r="D603">
            <v>0.87108629999999998</v>
          </cell>
        </row>
        <row r="604">
          <cell r="A604">
            <v>-72</v>
          </cell>
          <cell r="D604">
            <v>2.1368765999999999</v>
          </cell>
        </row>
        <row r="605">
          <cell r="A605">
            <v>-57</v>
          </cell>
          <cell r="D605">
            <v>3.4231229999999999</v>
          </cell>
        </row>
        <row r="606">
          <cell r="A606">
            <v>-47</v>
          </cell>
          <cell r="D606">
            <v>1.6432929999999999</v>
          </cell>
        </row>
        <row r="607">
          <cell r="A607">
            <v>-46</v>
          </cell>
          <cell r="D607">
            <v>1.9860111</v>
          </cell>
        </row>
        <row r="608">
          <cell r="A608">
            <v>-42</v>
          </cell>
          <cell r="D608">
            <v>2.8554263</v>
          </cell>
        </row>
        <row r="609">
          <cell r="A609">
            <v>-42</v>
          </cell>
          <cell r="D609">
            <v>3.0113454000000002</v>
          </cell>
        </row>
        <row r="610">
          <cell r="A610">
            <v>-55</v>
          </cell>
          <cell r="D610">
            <v>2.5640196999999998</v>
          </cell>
        </row>
        <row r="611">
          <cell r="A611">
            <v>-66</v>
          </cell>
          <cell r="D611">
            <v>2.9119402999999999</v>
          </cell>
        </row>
        <row r="612">
          <cell r="A612">
            <v>-73</v>
          </cell>
          <cell r="D612">
            <v>2.3134670000000002</v>
          </cell>
        </row>
        <row r="613">
          <cell r="A613">
            <v>-70</v>
          </cell>
          <cell r="D613">
            <v>2.5716812999999998</v>
          </cell>
        </row>
        <row r="614">
          <cell r="A614">
            <v>-68</v>
          </cell>
          <cell r="D614">
            <v>2.8220353</v>
          </cell>
        </row>
        <row r="615">
          <cell r="A615">
            <v>-67</v>
          </cell>
          <cell r="D615">
            <v>2.9301135999999999</v>
          </cell>
        </row>
        <row r="616">
          <cell r="A616">
            <v>-67</v>
          </cell>
          <cell r="D616">
            <v>3.7019137999999998</v>
          </cell>
        </row>
        <row r="617">
          <cell r="A617">
            <v>-67</v>
          </cell>
          <cell r="D617">
            <v>2.2860374000000001</v>
          </cell>
        </row>
        <row r="618">
          <cell r="A618">
            <v>-65</v>
          </cell>
          <cell r="D618">
            <v>2.2427134999999998</v>
          </cell>
        </row>
        <row r="619">
          <cell r="A619">
            <v>-60</v>
          </cell>
          <cell r="D619">
            <v>1.5086269999999999</v>
          </cell>
        </row>
        <row r="620">
          <cell r="A620">
            <v>-56</v>
          </cell>
          <cell r="D620">
            <v>2.3952300000000002</v>
          </cell>
        </row>
        <row r="621">
          <cell r="A621">
            <v>-45</v>
          </cell>
          <cell r="D621">
            <v>3.2365518</v>
          </cell>
        </row>
        <row r="622">
          <cell r="A622">
            <v>-45</v>
          </cell>
          <cell r="D622">
            <v>3.0134435000000002</v>
          </cell>
        </row>
        <row r="623">
          <cell r="A623">
            <v>-43</v>
          </cell>
          <cell r="D623">
            <v>2.8149427999999999</v>
          </cell>
        </row>
        <row r="624">
          <cell r="A624">
            <v>-41</v>
          </cell>
          <cell r="D624">
            <v>3.1232470000000001</v>
          </cell>
        </row>
        <row r="625">
          <cell r="A625">
            <v>-40</v>
          </cell>
          <cell r="D625">
            <v>3.4833099999999999</v>
          </cell>
        </row>
        <row r="626">
          <cell r="A626">
            <v>-37</v>
          </cell>
          <cell r="D626">
            <v>3.328109</v>
          </cell>
        </row>
        <row r="627">
          <cell r="A627">
            <v>-39</v>
          </cell>
          <cell r="D627">
            <v>3.2718612999999999</v>
          </cell>
        </row>
        <row r="628">
          <cell r="A628">
            <v>-39</v>
          </cell>
          <cell r="D628">
            <v>3.6601702999999999</v>
          </cell>
        </row>
        <row r="629">
          <cell r="A629">
            <v>-42</v>
          </cell>
          <cell r="D629">
            <v>2.8123732000000001</v>
          </cell>
        </row>
        <row r="630">
          <cell r="A630">
            <v>-36</v>
          </cell>
          <cell r="D630">
            <v>3.4173629999999999</v>
          </cell>
        </row>
        <row r="631">
          <cell r="A631">
            <v>-41</v>
          </cell>
          <cell r="D631">
            <v>2.8976454999999999</v>
          </cell>
        </row>
        <row r="632">
          <cell r="A632">
            <v>-47</v>
          </cell>
          <cell r="D632">
            <v>2.8595378</v>
          </cell>
        </row>
        <row r="633">
          <cell r="A633">
            <v>-53</v>
          </cell>
          <cell r="D633">
            <v>1.9244592</v>
          </cell>
        </row>
        <row r="634">
          <cell r="A634">
            <v>-59</v>
          </cell>
          <cell r="D634">
            <v>2.077286</v>
          </cell>
        </row>
        <row r="635">
          <cell r="A635">
            <v>-72</v>
          </cell>
          <cell r="D635">
            <v>1.8443685999999999</v>
          </cell>
        </row>
        <row r="636">
          <cell r="A636">
            <v>-82</v>
          </cell>
          <cell r="D636">
            <v>2.1936488000000001</v>
          </cell>
        </row>
        <row r="637">
          <cell r="A637">
            <v>-90</v>
          </cell>
          <cell r="D637">
            <v>2.2574048000000002</v>
          </cell>
        </row>
        <row r="638">
          <cell r="A638">
            <v>-93</v>
          </cell>
          <cell r="D638">
            <v>2.1361172000000002</v>
          </cell>
        </row>
        <row r="639">
          <cell r="A639">
            <v>-96</v>
          </cell>
          <cell r="D639">
            <v>2.1287026</v>
          </cell>
        </row>
        <row r="640">
          <cell r="A640">
            <v>-95</v>
          </cell>
          <cell r="D640">
            <v>2.8850036000000001</v>
          </cell>
        </row>
        <row r="641">
          <cell r="A641">
            <v>-98</v>
          </cell>
          <cell r="D641">
            <v>2.7753524999999999</v>
          </cell>
        </row>
        <row r="642">
          <cell r="A642">
            <v>-100</v>
          </cell>
          <cell r="D642">
            <v>1.7197053</v>
          </cell>
        </row>
        <row r="643">
          <cell r="A643">
            <v>-98</v>
          </cell>
          <cell r="D643">
            <v>2.6297316999999998</v>
          </cell>
        </row>
        <row r="644">
          <cell r="A644">
            <v>-90</v>
          </cell>
          <cell r="D644">
            <v>2.630776</v>
          </cell>
        </row>
        <row r="645">
          <cell r="A645">
            <v>-85</v>
          </cell>
          <cell r="D645">
            <v>4.0977969999999999</v>
          </cell>
        </row>
        <row r="646">
          <cell r="A646">
            <v>-73</v>
          </cell>
          <cell r="D646">
            <v>1.7212069000000001</v>
          </cell>
        </row>
        <row r="647">
          <cell r="A647">
            <v>-63</v>
          </cell>
          <cell r="D647">
            <v>2.3150080000000002</v>
          </cell>
        </row>
        <row r="648">
          <cell r="A648">
            <v>-50</v>
          </cell>
          <cell r="D648">
            <v>4.0486880000000003</v>
          </cell>
        </row>
        <row r="649">
          <cell r="A649">
            <v>-43</v>
          </cell>
          <cell r="D649">
            <v>2.6106126000000001</v>
          </cell>
        </row>
        <row r="650">
          <cell r="A650">
            <v>-39</v>
          </cell>
          <cell r="D650">
            <v>3.5533700000000001</v>
          </cell>
        </row>
        <row r="651">
          <cell r="A651">
            <v>-41</v>
          </cell>
          <cell r="D651">
            <v>2.488486</v>
          </cell>
        </row>
        <row r="652">
          <cell r="A652">
            <v>-51</v>
          </cell>
          <cell r="D652">
            <v>3.0119769999999999</v>
          </cell>
        </row>
        <row r="653">
          <cell r="A653">
            <v>-61</v>
          </cell>
          <cell r="D653">
            <v>3.7767930000000001</v>
          </cell>
        </row>
        <row r="654">
          <cell r="A654">
            <v>-71</v>
          </cell>
          <cell r="D654">
            <v>3.0985304999999999</v>
          </cell>
        </row>
        <row r="655">
          <cell r="A655">
            <v>-80</v>
          </cell>
          <cell r="D655">
            <v>2.3572470000000001</v>
          </cell>
        </row>
        <row r="656">
          <cell r="A656">
            <v>-77</v>
          </cell>
          <cell r="D656">
            <v>1.942283</v>
          </cell>
        </row>
        <row r="657">
          <cell r="A657">
            <v>-75</v>
          </cell>
          <cell r="D657">
            <v>1.4833658000000001</v>
          </cell>
        </row>
        <row r="658">
          <cell r="A658">
            <v>-76</v>
          </cell>
          <cell r="D658">
            <v>3.0914484999999998</v>
          </cell>
        </row>
        <row r="659">
          <cell r="A659">
            <v>-79</v>
          </cell>
          <cell r="D659">
            <v>5.0341104999999997</v>
          </cell>
        </row>
        <row r="660">
          <cell r="A660">
            <v>-85</v>
          </cell>
          <cell r="D660">
            <v>3.1719691999999999</v>
          </cell>
        </row>
        <row r="661">
          <cell r="A661">
            <v>-92</v>
          </cell>
          <cell r="D661">
            <v>1.7091669</v>
          </cell>
        </row>
        <row r="662">
          <cell r="A662">
            <v>-94</v>
          </cell>
          <cell r="D662">
            <v>3.0430005000000002</v>
          </cell>
        </row>
        <row r="663">
          <cell r="A663">
            <v>-98</v>
          </cell>
          <cell r="D663">
            <v>3.149248</v>
          </cell>
        </row>
        <row r="664">
          <cell r="A664">
            <v>-94</v>
          </cell>
          <cell r="D664">
            <v>0.77133786999999998</v>
          </cell>
        </row>
        <row r="665">
          <cell r="A665">
            <v>-103</v>
          </cell>
          <cell r="D665">
            <v>5.2796754999999997</v>
          </cell>
        </row>
        <row r="666">
          <cell r="A666">
            <v>-102</v>
          </cell>
          <cell r="D666">
            <v>3.3969111000000001</v>
          </cell>
        </row>
        <row r="667">
          <cell r="A667">
            <v>-101</v>
          </cell>
          <cell r="D667">
            <v>2.2646540000000002</v>
          </cell>
        </row>
        <row r="668">
          <cell r="A668">
            <v>-97</v>
          </cell>
          <cell r="D668">
            <v>2.7006592999999999</v>
          </cell>
        </row>
        <row r="669">
          <cell r="A669">
            <v>-93</v>
          </cell>
          <cell r="D669">
            <v>1.6774874</v>
          </cell>
        </row>
        <row r="670">
          <cell r="A670">
            <v>-65</v>
          </cell>
          <cell r="D670">
            <v>2.8350143000000001</v>
          </cell>
        </row>
        <row r="671">
          <cell r="A671">
            <v>-47</v>
          </cell>
          <cell r="D671">
            <v>2.7406440000000001</v>
          </cell>
        </row>
        <row r="672">
          <cell r="A672">
            <v>-34</v>
          </cell>
          <cell r="D672">
            <v>2.4155769999999999</v>
          </cell>
        </row>
        <row r="673">
          <cell r="A673">
            <v>-20</v>
          </cell>
          <cell r="D673">
            <v>3.1595209</v>
          </cell>
        </row>
        <row r="674">
          <cell r="A674">
            <v>-17</v>
          </cell>
          <cell r="D674">
            <v>3.2315413999999998</v>
          </cell>
        </row>
        <row r="675">
          <cell r="A675">
            <v>-14</v>
          </cell>
          <cell r="D675">
            <v>2.1978781000000001</v>
          </cell>
        </row>
        <row r="676">
          <cell r="A676">
            <v>-16</v>
          </cell>
          <cell r="D676">
            <v>3.3054001</v>
          </cell>
        </row>
        <row r="677">
          <cell r="A677">
            <v>-19</v>
          </cell>
          <cell r="D677">
            <v>2.4723856</v>
          </cell>
        </row>
        <row r="678">
          <cell r="A678">
            <v>-19</v>
          </cell>
          <cell r="D678">
            <v>3.296249</v>
          </cell>
        </row>
        <row r="679">
          <cell r="A679">
            <v>-21</v>
          </cell>
          <cell r="D679">
            <v>3.0989608999999998</v>
          </cell>
        </row>
        <row r="680">
          <cell r="A680">
            <v>-24</v>
          </cell>
          <cell r="D680">
            <v>2.0938840000000001</v>
          </cell>
        </row>
        <row r="681">
          <cell r="A681">
            <v>-29</v>
          </cell>
          <cell r="D681">
            <v>2.4709314999999998</v>
          </cell>
        </row>
        <row r="682">
          <cell r="A682">
            <v>-34</v>
          </cell>
          <cell r="D682">
            <v>2.4295173000000001</v>
          </cell>
        </row>
        <row r="683">
          <cell r="A683">
            <v>-39</v>
          </cell>
          <cell r="D683">
            <v>1.2494940000000001</v>
          </cell>
        </row>
        <row r="684">
          <cell r="A684">
            <v>-39</v>
          </cell>
          <cell r="D684">
            <v>3.1530830000000001</v>
          </cell>
        </row>
        <row r="685">
          <cell r="A685">
            <v>-41</v>
          </cell>
          <cell r="D685">
            <v>3.1225972</v>
          </cell>
        </row>
        <row r="686">
          <cell r="A686">
            <v>-45</v>
          </cell>
          <cell r="D686">
            <v>2.6030812000000001</v>
          </cell>
        </row>
        <row r="687">
          <cell r="A687">
            <v>-49</v>
          </cell>
          <cell r="D687">
            <v>2.331718</v>
          </cell>
        </row>
        <row r="688">
          <cell r="A688">
            <v>-57</v>
          </cell>
          <cell r="D688">
            <v>2.0889776000000002</v>
          </cell>
        </row>
        <row r="689">
          <cell r="A689">
            <v>-63</v>
          </cell>
          <cell r="D689">
            <v>2.4487627000000001</v>
          </cell>
        </row>
        <row r="690">
          <cell r="A690">
            <v>-70</v>
          </cell>
          <cell r="D690">
            <v>1.6289016999999999</v>
          </cell>
        </row>
        <row r="691">
          <cell r="A691">
            <v>-68</v>
          </cell>
          <cell r="D691">
            <v>3.1777734999999998</v>
          </cell>
        </row>
        <row r="692">
          <cell r="A692">
            <v>-66</v>
          </cell>
          <cell r="D692">
            <v>2.6166567999999999</v>
          </cell>
        </row>
        <row r="693">
          <cell r="A693">
            <v>-67</v>
          </cell>
          <cell r="D693">
            <v>2.7493013999999998</v>
          </cell>
        </row>
        <row r="694">
          <cell r="A694">
            <v>-72</v>
          </cell>
          <cell r="D694">
            <v>4.0160646</v>
          </cell>
        </row>
        <row r="695">
          <cell r="A695">
            <v>-77</v>
          </cell>
          <cell r="D695">
            <v>3.2083409999999999</v>
          </cell>
        </row>
        <row r="696">
          <cell r="A696">
            <v>-79</v>
          </cell>
          <cell r="D696">
            <v>2.8928769999999999</v>
          </cell>
        </row>
        <row r="697">
          <cell r="A697">
            <v>-84</v>
          </cell>
          <cell r="D697">
            <v>2.6639170000000001</v>
          </cell>
        </row>
        <row r="698">
          <cell r="A698">
            <v>-79</v>
          </cell>
          <cell r="D698">
            <v>2.2519844</v>
          </cell>
        </row>
        <row r="699">
          <cell r="A699">
            <v>-76</v>
          </cell>
          <cell r="D699">
            <v>1.9346814999999999</v>
          </cell>
        </row>
        <row r="700">
          <cell r="A700">
            <v>-79</v>
          </cell>
          <cell r="D700">
            <v>2.402145</v>
          </cell>
        </row>
        <row r="701">
          <cell r="A701">
            <v>-84</v>
          </cell>
          <cell r="D701">
            <v>2.3711788999999999</v>
          </cell>
        </row>
        <row r="702">
          <cell r="A702">
            <v>-88</v>
          </cell>
          <cell r="D702">
            <v>2.6249492000000001</v>
          </cell>
        </row>
        <row r="703">
          <cell r="A703">
            <v>-89</v>
          </cell>
          <cell r="D703">
            <v>1.6296047</v>
          </cell>
        </row>
        <row r="704">
          <cell r="A704">
            <v>-88</v>
          </cell>
          <cell r="D704">
            <v>2.7574420000000002</v>
          </cell>
        </row>
        <row r="705">
          <cell r="A705">
            <v>-86</v>
          </cell>
          <cell r="D705">
            <v>3.3707259999999999</v>
          </cell>
        </row>
        <row r="706">
          <cell r="A706">
            <v>-82</v>
          </cell>
          <cell r="D706">
            <v>2.9415767000000002</v>
          </cell>
        </row>
        <row r="707">
          <cell r="A707">
            <v>-80</v>
          </cell>
          <cell r="D707">
            <v>2.2516417999999998</v>
          </cell>
        </row>
        <row r="708">
          <cell r="A708">
            <v>-87</v>
          </cell>
          <cell r="D708">
            <v>3.2530808000000002</v>
          </cell>
        </row>
        <row r="709">
          <cell r="A709">
            <v>-89</v>
          </cell>
          <cell r="D709">
            <v>3.304303</v>
          </cell>
        </row>
        <row r="710">
          <cell r="A710">
            <v>-91</v>
          </cell>
          <cell r="D710">
            <v>2.5093798999999999</v>
          </cell>
        </row>
        <row r="711">
          <cell r="A711">
            <v>-92</v>
          </cell>
          <cell r="D711">
            <v>1.6891845000000001</v>
          </cell>
        </row>
        <row r="712">
          <cell r="A712">
            <v>-87</v>
          </cell>
          <cell r="D712">
            <v>2.0663526000000001</v>
          </cell>
        </row>
        <row r="713">
          <cell r="A713">
            <v>-77</v>
          </cell>
          <cell r="D713">
            <v>2.2036128000000001</v>
          </cell>
        </row>
        <row r="714">
          <cell r="A714">
            <v>-67</v>
          </cell>
          <cell r="D714">
            <v>4.1641855000000003</v>
          </cell>
        </row>
        <row r="715">
          <cell r="A715">
            <v>-55</v>
          </cell>
          <cell r="D715">
            <v>2.1425852999999999</v>
          </cell>
        </row>
        <row r="716">
          <cell r="A716">
            <v>-51</v>
          </cell>
          <cell r="D716">
            <v>3.4439340000000001</v>
          </cell>
        </row>
        <row r="717">
          <cell r="A717">
            <v>-55</v>
          </cell>
          <cell r="D717">
            <v>2.4281486999999999</v>
          </cell>
        </row>
        <row r="718">
          <cell r="A718">
            <v>-56</v>
          </cell>
          <cell r="D718">
            <v>1.9506597999999999</v>
          </cell>
        </row>
        <row r="719">
          <cell r="A719">
            <v>-62</v>
          </cell>
          <cell r="D719">
            <v>3.8084693000000001</v>
          </cell>
        </row>
        <row r="720">
          <cell r="A720">
            <v>-72</v>
          </cell>
          <cell r="D720">
            <v>2.7712509999999999</v>
          </cell>
        </row>
        <row r="721">
          <cell r="A721">
            <v>-77</v>
          </cell>
          <cell r="D721">
            <v>2.7648282000000002</v>
          </cell>
        </row>
        <row r="722">
          <cell r="A722">
            <v>-82</v>
          </cell>
          <cell r="D722">
            <v>2.6610634000000002</v>
          </cell>
        </row>
        <row r="723">
          <cell r="A723">
            <v>-80</v>
          </cell>
          <cell r="D723">
            <v>2.7726582999999998</v>
          </cell>
        </row>
        <row r="724">
          <cell r="A724">
            <v>-82</v>
          </cell>
          <cell r="D724">
            <v>2.4180760000000001</v>
          </cell>
        </row>
        <row r="725">
          <cell r="A725">
            <v>-86</v>
          </cell>
          <cell r="D725">
            <v>0.86710529999999997</v>
          </cell>
        </row>
        <row r="726">
          <cell r="A726">
            <v>-95</v>
          </cell>
          <cell r="D726">
            <v>1.8237607</v>
          </cell>
        </row>
        <row r="727">
          <cell r="A727">
            <v>-101</v>
          </cell>
          <cell r="D727">
            <v>2.1872007999999998</v>
          </cell>
        </row>
        <row r="728">
          <cell r="A728">
            <v>-103</v>
          </cell>
          <cell r="D728">
            <v>1.8236824</v>
          </cell>
        </row>
        <row r="729">
          <cell r="A729">
            <v>-102</v>
          </cell>
          <cell r="D729">
            <v>1.9308624000000001</v>
          </cell>
        </row>
        <row r="730">
          <cell r="A730">
            <v>-87</v>
          </cell>
          <cell r="D730">
            <v>2.6091232</v>
          </cell>
        </row>
        <row r="731">
          <cell r="A731">
            <v>-77</v>
          </cell>
          <cell r="D731">
            <v>3.3180573</v>
          </cell>
        </row>
        <row r="732">
          <cell r="A732">
            <v>-66</v>
          </cell>
          <cell r="D732">
            <v>2.7188276999999998</v>
          </cell>
        </row>
        <row r="733">
          <cell r="A733">
            <v>-62</v>
          </cell>
          <cell r="D733">
            <v>2.6302474</v>
          </cell>
        </row>
        <row r="734">
          <cell r="A734">
            <v>-54</v>
          </cell>
          <cell r="D734">
            <v>2.7781470000000001</v>
          </cell>
        </row>
        <row r="735">
          <cell r="A735">
            <v>-51</v>
          </cell>
          <cell r="D735">
            <v>2.8825783999999999</v>
          </cell>
        </row>
        <row r="736">
          <cell r="A736">
            <v>-52</v>
          </cell>
          <cell r="D736">
            <v>1.6243213000000001</v>
          </cell>
        </row>
        <row r="737">
          <cell r="A737">
            <v>-54</v>
          </cell>
          <cell r="D737">
            <v>3.2873204</v>
          </cell>
        </row>
        <row r="738">
          <cell r="A738">
            <v>-62</v>
          </cell>
          <cell r="D738">
            <v>3.0969167</v>
          </cell>
        </row>
        <row r="739">
          <cell r="A739">
            <v>-61</v>
          </cell>
          <cell r="D739">
            <v>3.7295750000000001</v>
          </cell>
        </row>
        <row r="740">
          <cell r="A740">
            <v>-66</v>
          </cell>
          <cell r="D740">
            <v>2.6047425</v>
          </cell>
        </row>
        <row r="741">
          <cell r="A741">
            <v>-66</v>
          </cell>
          <cell r="D741">
            <v>1.9821285</v>
          </cell>
        </row>
        <row r="742">
          <cell r="A742">
            <v>-73</v>
          </cell>
          <cell r="D742">
            <v>4.9355890000000002</v>
          </cell>
        </row>
        <row r="743">
          <cell r="A743">
            <v>-71</v>
          </cell>
          <cell r="D743">
            <v>1.9010456</v>
          </cell>
        </row>
        <row r="744">
          <cell r="A744">
            <v>-70</v>
          </cell>
          <cell r="D744">
            <v>4.0227164999999996</v>
          </cell>
        </row>
        <row r="745">
          <cell r="A745">
            <v>-76</v>
          </cell>
          <cell r="D745">
            <v>3.4309577999999998</v>
          </cell>
        </row>
        <row r="746">
          <cell r="A746">
            <v>-82</v>
          </cell>
          <cell r="D746">
            <v>2.7225552</v>
          </cell>
        </row>
        <row r="747">
          <cell r="A747">
            <v>-86</v>
          </cell>
          <cell r="D747">
            <v>2.1565308999999999</v>
          </cell>
        </row>
        <row r="748">
          <cell r="A748">
            <v>-85</v>
          </cell>
          <cell r="D748">
            <v>3.7632165</v>
          </cell>
        </row>
        <row r="749">
          <cell r="A749">
            <v>-79</v>
          </cell>
          <cell r="D749">
            <v>2.8879275</v>
          </cell>
        </row>
        <row r="750">
          <cell r="A750">
            <v>-75</v>
          </cell>
          <cell r="D750">
            <v>3.9063232000000001</v>
          </cell>
        </row>
        <row r="751">
          <cell r="A751">
            <v>-75</v>
          </cell>
          <cell r="D751">
            <v>5.1745995999999996</v>
          </cell>
        </row>
        <row r="752">
          <cell r="A752">
            <v>-75</v>
          </cell>
          <cell r="D752">
            <v>1.4689981999999999</v>
          </cell>
        </row>
        <row r="753">
          <cell r="A753">
            <v>-75</v>
          </cell>
          <cell r="D753">
            <v>2.4368284</v>
          </cell>
        </row>
        <row r="754">
          <cell r="A754">
            <v>-76</v>
          </cell>
          <cell r="D754">
            <v>2.3667129999999998</v>
          </cell>
        </row>
        <row r="755">
          <cell r="A755">
            <v>-70</v>
          </cell>
          <cell r="D755">
            <v>3.1585899999999998</v>
          </cell>
        </row>
        <row r="756">
          <cell r="A756">
            <v>-66</v>
          </cell>
          <cell r="D756">
            <v>2.2024946000000001</v>
          </cell>
        </row>
        <row r="757">
          <cell r="A757">
            <v>-64</v>
          </cell>
          <cell r="D757">
            <v>2.5159760000000002</v>
          </cell>
        </row>
        <row r="758">
          <cell r="A758">
            <v>-68</v>
          </cell>
          <cell r="D758">
            <v>2.4441565999999999</v>
          </cell>
        </row>
        <row r="759">
          <cell r="A759">
            <v>-72</v>
          </cell>
          <cell r="D759">
            <v>1.8830047999999999</v>
          </cell>
        </row>
        <row r="760">
          <cell r="A760">
            <v>-77</v>
          </cell>
          <cell r="D760">
            <v>2.7421890000000002</v>
          </cell>
        </row>
        <row r="761">
          <cell r="A761">
            <v>-70</v>
          </cell>
          <cell r="D761">
            <v>2.6434453000000002</v>
          </cell>
        </row>
        <row r="762">
          <cell r="A762">
            <v>-66</v>
          </cell>
          <cell r="D762">
            <v>3.5487899999999999</v>
          </cell>
        </row>
        <row r="763">
          <cell r="A763">
            <v>-49</v>
          </cell>
          <cell r="D763">
            <v>1.6710799000000001</v>
          </cell>
        </row>
        <row r="764">
          <cell r="A764">
            <v>-45</v>
          </cell>
          <cell r="D764">
            <v>1.3897740000000001</v>
          </cell>
        </row>
        <row r="765">
          <cell r="A765">
            <v>-41</v>
          </cell>
          <cell r="D765">
            <v>1.236227</v>
          </cell>
        </row>
        <row r="766">
          <cell r="A766">
            <v>-38</v>
          </cell>
          <cell r="D766">
            <v>1.7307866999999999</v>
          </cell>
        </row>
        <row r="767">
          <cell r="A767">
            <v>-34</v>
          </cell>
          <cell r="D767">
            <v>2.0808996999999998</v>
          </cell>
        </row>
        <row r="768">
          <cell r="A768">
            <v>-28</v>
          </cell>
          <cell r="D768">
            <v>1.3043735000000001</v>
          </cell>
        </row>
        <row r="769">
          <cell r="A769">
            <v>-16</v>
          </cell>
          <cell r="D769">
            <v>3.3104719999999999</v>
          </cell>
        </row>
        <row r="770">
          <cell r="A770">
            <v>2</v>
          </cell>
          <cell r="D770">
            <v>2.7439246000000002</v>
          </cell>
        </row>
        <row r="771">
          <cell r="A771">
            <v>8</v>
          </cell>
          <cell r="D771">
            <v>2.8303634999999998</v>
          </cell>
        </row>
        <row r="772">
          <cell r="A772">
            <v>14</v>
          </cell>
          <cell r="D772">
            <v>2.7163267000000002</v>
          </cell>
        </row>
        <row r="773">
          <cell r="A773">
            <v>15</v>
          </cell>
          <cell r="D773">
            <v>3.8391994999999999</v>
          </cell>
        </row>
        <row r="774">
          <cell r="A774">
            <v>25</v>
          </cell>
          <cell r="D774">
            <v>4.5821680000000002</v>
          </cell>
        </row>
        <row r="775">
          <cell r="A775">
            <v>28</v>
          </cell>
          <cell r="D775">
            <v>2.893723</v>
          </cell>
        </row>
        <row r="776">
          <cell r="A776">
            <v>27</v>
          </cell>
          <cell r="D776">
            <v>2.2186406000000001</v>
          </cell>
        </row>
        <row r="777">
          <cell r="A777">
            <v>27</v>
          </cell>
          <cell r="D777">
            <v>4.1508500000000002</v>
          </cell>
        </row>
        <row r="778">
          <cell r="A778">
            <v>32</v>
          </cell>
          <cell r="D778">
            <v>2.9698193000000002</v>
          </cell>
        </row>
        <row r="779">
          <cell r="A779">
            <v>40</v>
          </cell>
          <cell r="D779">
            <v>2.1136803999999998</v>
          </cell>
        </row>
        <row r="780">
          <cell r="A780">
            <v>43</v>
          </cell>
          <cell r="D780">
            <v>2.0930914999999999</v>
          </cell>
        </row>
        <row r="781">
          <cell r="A781">
            <v>46</v>
          </cell>
          <cell r="D781">
            <v>2.3105794999999998</v>
          </cell>
        </row>
        <row r="782">
          <cell r="A782">
            <v>47</v>
          </cell>
          <cell r="D782">
            <v>3.4999022000000002</v>
          </cell>
        </row>
        <row r="783">
          <cell r="A783">
            <v>47</v>
          </cell>
          <cell r="D783">
            <v>3.1722355000000002</v>
          </cell>
        </row>
        <row r="784">
          <cell r="A784">
            <v>56</v>
          </cell>
          <cell r="D784">
            <v>2.4365394</v>
          </cell>
        </row>
        <row r="785">
          <cell r="A785">
            <v>59</v>
          </cell>
          <cell r="D785">
            <v>2.4365359999999998</v>
          </cell>
        </row>
        <row r="786">
          <cell r="A786">
            <v>62</v>
          </cell>
          <cell r="D786">
            <v>2.4033446000000001</v>
          </cell>
        </row>
        <row r="787">
          <cell r="A787">
            <v>60</v>
          </cell>
          <cell r="D787">
            <v>2.3685960000000001</v>
          </cell>
        </row>
        <row r="788">
          <cell r="A788">
            <v>60</v>
          </cell>
          <cell r="D788">
            <v>3.5776946999999999</v>
          </cell>
        </row>
        <row r="789">
          <cell r="A789">
            <v>68</v>
          </cell>
          <cell r="D789">
            <v>2.16351</v>
          </cell>
        </row>
        <row r="790">
          <cell r="A790">
            <v>73</v>
          </cell>
          <cell r="D790">
            <v>1.0861864999999999</v>
          </cell>
        </row>
        <row r="791">
          <cell r="A791">
            <v>73</v>
          </cell>
          <cell r="D791">
            <v>2.826136</v>
          </cell>
        </row>
        <row r="792">
          <cell r="A792">
            <v>77</v>
          </cell>
          <cell r="D792">
            <v>3.1642039999999998</v>
          </cell>
        </row>
        <row r="793">
          <cell r="A793">
            <v>81</v>
          </cell>
          <cell r="D793">
            <v>1.5645640000000001</v>
          </cell>
        </row>
        <row r="794">
          <cell r="A794">
            <v>90</v>
          </cell>
          <cell r="D794">
            <v>2.0545342</v>
          </cell>
        </row>
        <row r="795">
          <cell r="A795">
            <v>95</v>
          </cell>
          <cell r="D795">
            <v>2.0756296999999999</v>
          </cell>
        </row>
        <row r="796">
          <cell r="A796">
            <v>97</v>
          </cell>
          <cell r="D796">
            <v>2.1300192</v>
          </cell>
        </row>
        <row r="797">
          <cell r="A797">
            <v>99</v>
          </cell>
          <cell r="D797">
            <v>2.2462878000000002</v>
          </cell>
        </row>
        <row r="798">
          <cell r="A798">
            <v>105</v>
          </cell>
          <cell r="D798">
            <v>2.72085</v>
          </cell>
        </row>
        <row r="799">
          <cell r="A799">
            <v>113</v>
          </cell>
          <cell r="D799">
            <v>3.0096099999999999</v>
          </cell>
        </row>
        <row r="800">
          <cell r="A800">
            <v>117</v>
          </cell>
          <cell r="D800">
            <v>2.6368146000000001</v>
          </cell>
        </row>
        <row r="801">
          <cell r="A801">
            <v>119</v>
          </cell>
          <cell r="D801">
            <v>3.661314</v>
          </cell>
        </row>
        <row r="802">
          <cell r="A802">
            <v>119</v>
          </cell>
          <cell r="D802">
            <v>2.1548259999999999</v>
          </cell>
        </row>
        <row r="803">
          <cell r="A803">
            <v>106</v>
          </cell>
          <cell r="D803">
            <v>2.1497169</v>
          </cell>
        </row>
        <row r="804">
          <cell r="A804">
            <v>94</v>
          </cell>
          <cell r="D804">
            <v>1.8899672999999999</v>
          </cell>
        </row>
        <row r="805">
          <cell r="A805">
            <v>90</v>
          </cell>
          <cell r="D805">
            <v>3.2334607000000002</v>
          </cell>
        </row>
        <row r="806">
          <cell r="A806">
            <v>89</v>
          </cell>
          <cell r="D806">
            <v>2.7194419999999999</v>
          </cell>
        </row>
        <row r="807">
          <cell r="A807">
            <v>85</v>
          </cell>
          <cell r="D807">
            <v>2.3627937000000001</v>
          </cell>
        </row>
        <row r="808">
          <cell r="A808">
            <v>82</v>
          </cell>
          <cell r="D808">
            <v>2.9431004999999999</v>
          </cell>
        </row>
        <row r="809">
          <cell r="A809">
            <v>79</v>
          </cell>
          <cell r="D809">
            <v>2.2263014000000001</v>
          </cell>
        </row>
        <row r="810">
          <cell r="A810">
            <v>76</v>
          </cell>
          <cell r="D810">
            <v>1.7595111999999999</v>
          </cell>
        </row>
        <row r="811">
          <cell r="A811">
            <v>76</v>
          </cell>
          <cell r="D811">
            <v>2.1971086999999998</v>
          </cell>
        </row>
        <row r="812">
          <cell r="A812">
            <v>75</v>
          </cell>
          <cell r="D812">
            <v>3.0418919999999998</v>
          </cell>
        </row>
        <row r="813">
          <cell r="A813">
            <v>80</v>
          </cell>
          <cell r="D813">
            <v>3.1821269999999999</v>
          </cell>
        </row>
        <row r="814">
          <cell r="A814">
            <v>82</v>
          </cell>
          <cell r="D814">
            <v>3.1651256000000001</v>
          </cell>
        </row>
        <row r="815">
          <cell r="A815">
            <v>82</v>
          </cell>
          <cell r="D815">
            <v>2.1570957000000002</v>
          </cell>
        </row>
        <row r="816">
          <cell r="A816">
            <v>90</v>
          </cell>
          <cell r="D816">
            <v>2.5381092999999999</v>
          </cell>
        </row>
        <row r="817">
          <cell r="A817">
            <v>97</v>
          </cell>
          <cell r="D817">
            <v>2.0289304000000001</v>
          </cell>
        </row>
        <row r="818">
          <cell r="A818">
            <v>105</v>
          </cell>
          <cell r="D818">
            <v>2.2721436000000002</v>
          </cell>
        </row>
        <row r="819">
          <cell r="A819">
            <v>110</v>
          </cell>
          <cell r="D819">
            <v>3.0067534</v>
          </cell>
        </row>
        <row r="820">
          <cell r="A820">
            <v>116</v>
          </cell>
          <cell r="D820">
            <v>3.2505752999999999</v>
          </cell>
        </row>
        <row r="821">
          <cell r="A821">
            <v>122</v>
          </cell>
          <cell r="D821">
            <v>2.7596622000000002</v>
          </cell>
        </row>
        <row r="822">
          <cell r="A822">
            <v>127</v>
          </cell>
          <cell r="D822">
            <v>2.5736441999999999</v>
          </cell>
        </row>
        <row r="823">
          <cell r="A823">
            <v>122</v>
          </cell>
          <cell r="D823">
            <v>1.8440812</v>
          </cell>
        </row>
        <row r="824">
          <cell r="A824">
            <v>119</v>
          </cell>
          <cell r="D824">
            <v>3.3781447</v>
          </cell>
        </row>
        <row r="825">
          <cell r="A825">
            <v>119</v>
          </cell>
          <cell r="D825">
            <v>2.7875755</v>
          </cell>
        </row>
        <row r="826">
          <cell r="A826">
            <v>112</v>
          </cell>
          <cell r="D826">
            <v>3.1439689999999998</v>
          </cell>
        </row>
        <row r="827">
          <cell r="A827">
            <v>113</v>
          </cell>
          <cell r="D827">
            <v>2.4532341999999998</v>
          </cell>
        </row>
        <row r="828">
          <cell r="A828">
            <v>114</v>
          </cell>
          <cell r="D828">
            <v>2.2514718</v>
          </cell>
        </row>
        <row r="829">
          <cell r="A829">
            <v>115</v>
          </cell>
          <cell r="D829">
            <v>2.8762859999999999</v>
          </cell>
        </row>
        <row r="830">
          <cell r="A830">
            <v>107</v>
          </cell>
          <cell r="D830">
            <v>3.4267449999999999</v>
          </cell>
        </row>
        <row r="831">
          <cell r="A831">
            <v>97</v>
          </cell>
          <cell r="D831">
            <v>2.4847684000000001</v>
          </cell>
        </row>
        <row r="832">
          <cell r="A832">
            <v>94</v>
          </cell>
          <cell r="D832">
            <v>2.4349942000000002</v>
          </cell>
        </row>
        <row r="833">
          <cell r="A833">
            <v>87</v>
          </cell>
          <cell r="D833">
            <v>3.8354746999999998</v>
          </cell>
        </row>
        <row r="834">
          <cell r="A834">
            <v>75</v>
          </cell>
          <cell r="D834">
            <v>1.917</v>
          </cell>
        </row>
        <row r="835">
          <cell r="A835">
            <v>75</v>
          </cell>
          <cell r="D835">
            <v>2.9719099999999998</v>
          </cell>
        </row>
        <row r="836">
          <cell r="A836">
            <v>68</v>
          </cell>
          <cell r="D836">
            <v>3.2504906999999998</v>
          </cell>
        </row>
        <row r="837">
          <cell r="A837">
            <v>60</v>
          </cell>
          <cell r="D837">
            <v>2.3281657999999998</v>
          </cell>
        </row>
        <row r="838">
          <cell r="A838">
            <v>58</v>
          </cell>
          <cell r="D838">
            <v>2.1245441</v>
          </cell>
        </row>
        <row r="839">
          <cell r="A839">
            <v>60</v>
          </cell>
          <cell r="D839">
            <v>3.2956270000000001</v>
          </cell>
        </row>
        <row r="840">
          <cell r="A840">
            <v>68</v>
          </cell>
          <cell r="D840">
            <v>3.4147620000000001</v>
          </cell>
        </row>
        <row r="841">
          <cell r="A841">
            <v>71</v>
          </cell>
          <cell r="D841">
            <v>1.8676162999999999</v>
          </cell>
        </row>
        <row r="842">
          <cell r="A842">
            <v>76</v>
          </cell>
          <cell r="D842">
            <v>2.6462471000000001</v>
          </cell>
        </row>
        <row r="843">
          <cell r="A843">
            <v>77</v>
          </cell>
          <cell r="D843">
            <v>1.9444774</v>
          </cell>
        </row>
        <row r="844">
          <cell r="A844">
            <v>88</v>
          </cell>
          <cell r="D844">
            <v>2.7041981000000002</v>
          </cell>
        </row>
        <row r="845">
          <cell r="A845">
            <v>91</v>
          </cell>
          <cell r="D845">
            <v>2.8663576000000002</v>
          </cell>
        </row>
        <row r="846">
          <cell r="A846">
            <v>100</v>
          </cell>
          <cell r="D846">
            <v>2.985894</v>
          </cell>
        </row>
        <row r="847">
          <cell r="A847">
            <v>104</v>
          </cell>
          <cell r="D847">
            <v>0.69748140000000003</v>
          </cell>
        </row>
        <row r="848">
          <cell r="A848">
            <v>112</v>
          </cell>
          <cell r="D848">
            <v>3.9438080000000002</v>
          </cell>
        </row>
        <row r="849">
          <cell r="A849">
            <v>124</v>
          </cell>
          <cell r="D849">
            <v>1.813369</v>
          </cell>
        </row>
        <row r="850">
          <cell r="A850">
            <v>132</v>
          </cell>
          <cell r="D850">
            <v>2.7812644999999998</v>
          </cell>
        </row>
        <row r="851">
          <cell r="A851">
            <v>139</v>
          </cell>
          <cell r="D851">
            <v>2.236173</v>
          </cell>
        </row>
        <row r="852">
          <cell r="A852">
            <v>144</v>
          </cell>
          <cell r="D852">
            <v>1.6570152</v>
          </cell>
        </row>
        <row r="853">
          <cell r="A853">
            <v>148</v>
          </cell>
          <cell r="D853">
            <v>1.6710487999999999</v>
          </cell>
        </row>
        <row r="854">
          <cell r="A854">
            <v>95</v>
          </cell>
          <cell r="D854">
            <v>3.1408800000000001</v>
          </cell>
        </row>
        <row r="855">
          <cell r="A855">
            <v>104</v>
          </cell>
          <cell r="D855">
            <v>2.5265507999999999</v>
          </cell>
        </row>
        <row r="856">
          <cell r="A856">
            <v>120</v>
          </cell>
          <cell r="D856">
            <v>2.3490772</v>
          </cell>
        </row>
        <row r="857">
          <cell r="A857">
            <v>32</v>
          </cell>
          <cell r="D857">
            <v>3.3426805000000002</v>
          </cell>
        </row>
        <row r="858">
          <cell r="A858">
            <v>-11</v>
          </cell>
          <cell r="D858">
            <v>1.5489991999999999</v>
          </cell>
        </row>
        <row r="859">
          <cell r="A859">
            <v>-40</v>
          </cell>
          <cell r="D859">
            <v>2.0084114</v>
          </cell>
        </row>
        <row r="860">
          <cell r="A860">
            <v>-68</v>
          </cell>
          <cell r="D860">
            <v>4.1031193999999998</v>
          </cell>
        </row>
        <row r="861">
          <cell r="A861">
            <v>-93</v>
          </cell>
          <cell r="D861">
            <v>2.0008454000000002</v>
          </cell>
        </row>
        <row r="862">
          <cell r="A862">
            <v>-56</v>
          </cell>
          <cell r="D862">
            <v>2.4247770000000002</v>
          </cell>
        </row>
        <row r="863">
          <cell r="A863">
            <v>-69</v>
          </cell>
          <cell r="D863">
            <v>1.6196997</v>
          </cell>
        </row>
        <row r="864">
          <cell r="A864">
            <v>-80</v>
          </cell>
          <cell r="D864">
            <v>2.5727047999999999</v>
          </cell>
        </row>
        <row r="865">
          <cell r="A865">
            <v>-84</v>
          </cell>
          <cell r="D865">
            <v>1.1195436999999999</v>
          </cell>
        </row>
        <row r="866">
          <cell r="A866">
            <v>-82</v>
          </cell>
          <cell r="D866">
            <v>2.9237340000000001</v>
          </cell>
        </row>
        <row r="867">
          <cell r="A867">
            <v>-79</v>
          </cell>
          <cell r="D867">
            <v>2.3913136000000002</v>
          </cell>
        </row>
        <row r="868">
          <cell r="A868">
            <v>-72</v>
          </cell>
          <cell r="D868">
            <v>2.311992</v>
          </cell>
        </row>
        <row r="869">
          <cell r="A869">
            <v>-63</v>
          </cell>
          <cell r="D869">
            <v>2.8162880000000001</v>
          </cell>
        </row>
        <row r="870">
          <cell r="A870">
            <v>-49</v>
          </cell>
          <cell r="D870">
            <v>2.3908844</v>
          </cell>
        </row>
        <row r="871">
          <cell r="A871">
            <v>-40</v>
          </cell>
          <cell r="D871">
            <v>2.5125535000000001</v>
          </cell>
        </row>
        <row r="872">
          <cell r="A872">
            <v>-37</v>
          </cell>
          <cell r="D872">
            <v>1.6914955</v>
          </cell>
        </row>
        <row r="873">
          <cell r="A873">
            <v>-32</v>
          </cell>
          <cell r="D873">
            <v>2.8399827000000002</v>
          </cell>
        </row>
        <row r="874">
          <cell r="A874">
            <v>-30</v>
          </cell>
          <cell r="D874">
            <v>3.9784038000000002</v>
          </cell>
        </row>
        <row r="875">
          <cell r="A875">
            <v>-25</v>
          </cell>
          <cell r="D875">
            <v>3.2889946000000001</v>
          </cell>
        </row>
        <row r="876">
          <cell r="A876">
            <v>-15</v>
          </cell>
          <cell r="D876">
            <v>2.4061870000000001</v>
          </cell>
        </row>
        <row r="877">
          <cell r="A877">
            <v>-6</v>
          </cell>
          <cell r="D877">
            <v>3.0691967</v>
          </cell>
        </row>
        <row r="878">
          <cell r="A878">
            <v>2</v>
          </cell>
          <cell r="D878">
            <v>1.8149313</v>
          </cell>
        </row>
        <row r="879">
          <cell r="A879">
            <v>8</v>
          </cell>
          <cell r="D879">
            <v>2.8067763000000001</v>
          </cell>
        </row>
        <row r="880">
          <cell r="A880">
            <v>24</v>
          </cell>
          <cell r="D880">
            <v>2.3911349999999998</v>
          </cell>
        </row>
        <row r="881">
          <cell r="A881">
            <v>39</v>
          </cell>
          <cell r="D881">
            <v>2.0234717999999998</v>
          </cell>
        </row>
        <row r="882">
          <cell r="A882">
            <v>46</v>
          </cell>
          <cell r="D882">
            <v>2.1456293999999998</v>
          </cell>
        </row>
        <row r="883">
          <cell r="A883">
            <v>45</v>
          </cell>
          <cell r="D883">
            <v>3.0442849999999999</v>
          </cell>
        </row>
        <row r="884">
          <cell r="A884">
            <v>56</v>
          </cell>
          <cell r="D884">
            <v>2.0345835999999999</v>
          </cell>
        </row>
        <row r="885">
          <cell r="A885">
            <v>60</v>
          </cell>
          <cell r="D885">
            <v>3.6412792</v>
          </cell>
        </row>
        <row r="886">
          <cell r="A886">
            <v>70</v>
          </cell>
          <cell r="D886">
            <v>2.0984988000000002</v>
          </cell>
        </row>
        <row r="887">
          <cell r="A887">
            <v>78</v>
          </cell>
          <cell r="D887">
            <v>2.1378129000000001</v>
          </cell>
        </row>
        <row r="888">
          <cell r="A888">
            <v>85</v>
          </cell>
          <cell r="D888">
            <v>1.8733584000000001</v>
          </cell>
        </row>
        <row r="889">
          <cell r="A889">
            <v>92</v>
          </cell>
          <cell r="D889">
            <v>2.6535456000000002</v>
          </cell>
        </row>
        <row r="890">
          <cell r="A890">
            <v>96</v>
          </cell>
          <cell r="D890">
            <v>1.6433051999999999</v>
          </cell>
        </row>
        <row r="891">
          <cell r="A891">
            <v>91</v>
          </cell>
          <cell r="D891">
            <v>2.5839186000000001</v>
          </cell>
        </row>
        <row r="892">
          <cell r="A892">
            <v>88</v>
          </cell>
          <cell r="D892">
            <v>2.0274774999999998</v>
          </cell>
        </row>
        <row r="893">
          <cell r="A893">
            <v>84</v>
          </cell>
          <cell r="D893">
            <v>1.8119031999999999</v>
          </cell>
        </row>
        <row r="894">
          <cell r="A894">
            <v>80</v>
          </cell>
          <cell r="D894">
            <v>2.7726359999999999</v>
          </cell>
        </row>
        <row r="895">
          <cell r="A895">
            <v>80</v>
          </cell>
          <cell r="D895">
            <v>0.92686999999999997</v>
          </cell>
        </row>
        <row r="896">
          <cell r="A896">
            <v>82</v>
          </cell>
          <cell r="D896">
            <v>0.63762229999999998</v>
          </cell>
        </row>
        <row r="897">
          <cell r="A897">
            <v>79</v>
          </cell>
          <cell r="D897">
            <v>2.3251719999999998</v>
          </cell>
        </row>
        <row r="898">
          <cell r="A898">
            <v>77</v>
          </cell>
          <cell r="D898">
            <v>1.9606691999999999</v>
          </cell>
        </row>
        <row r="899">
          <cell r="A899">
            <v>79</v>
          </cell>
          <cell r="D899">
            <v>3.1135950000000001</v>
          </cell>
        </row>
        <row r="900">
          <cell r="A900">
            <v>87</v>
          </cell>
          <cell r="D900">
            <v>3.0944020000000001</v>
          </cell>
        </row>
        <row r="901">
          <cell r="A901">
            <v>95</v>
          </cell>
          <cell r="D901">
            <v>2.9191379999999998</v>
          </cell>
        </row>
        <row r="902">
          <cell r="A902">
            <v>100</v>
          </cell>
          <cell r="D902">
            <v>2.4759528999999998</v>
          </cell>
        </row>
        <row r="903">
          <cell r="A903">
            <v>107</v>
          </cell>
          <cell r="D903">
            <v>1.3213629</v>
          </cell>
        </row>
        <row r="904">
          <cell r="A904">
            <v>102</v>
          </cell>
          <cell r="D904">
            <v>3.2299055999999999</v>
          </cell>
        </row>
        <row r="905">
          <cell r="A905">
            <v>108</v>
          </cell>
          <cell r="D905">
            <v>2.7067369999999999</v>
          </cell>
        </row>
        <row r="906">
          <cell r="A906">
            <v>108</v>
          </cell>
          <cell r="D906">
            <v>2.5090110000000001</v>
          </cell>
        </row>
        <row r="907">
          <cell r="A907">
            <v>108</v>
          </cell>
          <cell r="D907">
            <v>2.8273641999999999</v>
          </cell>
        </row>
        <row r="908">
          <cell r="A908">
            <v>114</v>
          </cell>
          <cell r="D908">
            <v>1.7251240000000001</v>
          </cell>
        </row>
        <row r="909">
          <cell r="A909">
            <v>119</v>
          </cell>
          <cell r="D909">
            <v>2.270877</v>
          </cell>
        </row>
        <row r="910">
          <cell r="A910">
            <v>123</v>
          </cell>
          <cell r="D910">
            <v>2.2443643</v>
          </cell>
        </row>
        <row r="911">
          <cell r="A911">
            <v>125</v>
          </cell>
          <cell r="D911">
            <v>3.122741</v>
          </cell>
        </row>
        <row r="912">
          <cell r="A912">
            <v>131</v>
          </cell>
          <cell r="D912">
            <v>1.6565213999999999</v>
          </cell>
        </row>
        <row r="913">
          <cell r="A913">
            <v>125</v>
          </cell>
          <cell r="D913">
            <v>1.3059064</v>
          </cell>
        </row>
        <row r="914">
          <cell r="A914">
            <v>121</v>
          </cell>
          <cell r="D914">
            <v>1.6015298</v>
          </cell>
        </row>
        <row r="915">
          <cell r="A915">
            <v>121</v>
          </cell>
          <cell r="D915">
            <v>0.43940552999999999</v>
          </cell>
        </row>
        <row r="916">
          <cell r="A916">
            <v>114</v>
          </cell>
          <cell r="D916">
            <v>3.2366967</v>
          </cell>
        </row>
        <row r="917">
          <cell r="A917">
            <v>117</v>
          </cell>
          <cell r="D917">
            <v>2.3888319</v>
          </cell>
        </row>
        <row r="918">
          <cell r="A918">
            <v>109</v>
          </cell>
          <cell r="D918">
            <v>2.1834788000000001</v>
          </cell>
        </row>
        <row r="919">
          <cell r="A919">
            <v>111</v>
          </cell>
          <cell r="D919">
            <v>2.1544699999999999</v>
          </cell>
        </row>
        <row r="920">
          <cell r="A920">
            <v>104</v>
          </cell>
          <cell r="D920">
            <v>1.021852</v>
          </cell>
        </row>
        <row r="921">
          <cell r="A921">
            <v>93</v>
          </cell>
          <cell r="D921">
            <v>1.1457808</v>
          </cell>
        </row>
        <row r="922">
          <cell r="A922">
            <v>86</v>
          </cell>
          <cell r="D922">
            <v>2.0973164999999998</v>
          </cell>
        </row>
        <row r="923">
          <cell r="A923">
            <v>76</v>
          </cell>
          <cell r="D923">
            <v>2.0228948999999998</v>
          </cell>
        </row>
        <row r="924">
          <cell r="A924">
            <v>71</v>
          </cell>
          <cell r="D924">
            <v>2.083097</v>
          </cell>
        </row>
        <row r="925">
          <cell r="A925">
            <v>64</v>
          </cell>
          <cell r="D925">
            <v>2.6857378000000001</v>
          </cell>
        </row>
        <row r="926">
          <cell r="A926">
            <v>69</v>
          </cell>
          <cell r="D926">
            <v>0.73758893999999997</v>
          </cell>
        </row>
        <row r="927">
          <cell r="A927">
            <v>75</v>
          </cell>
          <cell r="D927">
            <v>2.4910006999999998</v>
          </cell>
        </row>
        <row r="928">
          <cell r="A928">
            <v>82</v>
          </cell>
          <cell r="D928">
            <v>1.2456297999999999</v>
          </cell>
        </row>
        <row r="929">
          <cell r="A929">
            <v>88</v>
          </cell>
          <cell r="D929">
            <v>1.4966695000000001</v>
          </cell>
        </row>
        <row r="930">
          <cell r="A930">
            <v>97</v>
          </cell>
          <cell r="D930">
            <v>1.9822248</v>
          </cell>
        </row>
        <row r="931">
          <cell r="A931">
            <v>106</v>
          </cell>
          <cell r="D931">
            <v>2.7242644</v>
          </cell>
        </row>
        <row r="932">
          <cell r="A932">
            <v>114</v>
          </cell>
          <cell r="D932">
            <v>2.7613458999999998</v>
          </cell>
        </row>
        <row r="933">
          <cell r="A933">
            <v>118</v>
          </cell>
          <cell r="D933">
            <v>1.9972996000000001</v>
          </cell>
        </row>
        <row r="934">
          <cell r="A934">
            <v>123</v>
          </cell>
          <cell r="D934">
            <v>2.1902002999999999</v>
          </cell>
        </row>
        <row r="935">
          <cell r="A935">
            <v>127</v>
          </cell>
          <cell r="D935">
            <v>2.5188267</v>
          </cell>
        </row>
        <row r="936">
          <cell r="A936">
            <v>123</v>
          </cell>
          <cell r="D936">
            <v>1.607089</v>
          </cell>
        </row>
        <row r="937">
          <cell r="A937">
            <v>121</v>
          </cell>
          <cell r="D937">
            <v>3.5638645000000002</v>
          </cell>
        </row>
        <row r="938">
          <cell r="A938">
            <v>112</v>
          </cell>
          <cell r="D938">
            <v>2.5612564</v>
          </cell>
        </row>
        <row r="939">
          <cell r="A939">
            <v>107</v>
          </cell>
          <cell r="D939">
            <v>2.3889496000000001</v>
          </cell>
        </row>
        <row r="940">
          <cell r="A940">
            <v>99</v>
          </cell>
          <cell r="D940">
            <v>2.4823835000000001</v>
          </cell>
        </row>
        <row r="941">
          <cell r="A941">
            <v>96</v>
          </cell>
          <cell r="D941">
            <v>1.8796349000000001</v>
          </cell>
        </row>
        <row r="942">
          <cell r="A942">
            <v>91</v>
          </cell>
          <cell r="D942">
            <v>1.7132632000000001</v>
          </cell>
        </row>
        <row r="943">
          <cell r="A943">
            <v>81</v>
          </cell>
          <cell r="D943">
            <v>1.0370790000000001</v>
          </cell>
        </row>
        <row r="944">
          <cell r="A944">
            <v>78</v>
          </cell>
          <cell r="D944">
            <v>2.0091247999999999</v>
          </cell>
        </row>
        <row r="945">
          <cell r="A945">
            <v>71</v>
          </cell>
          <cell r="D945">
            <v>3.3391185000000001</v>
          </cell>
        </row>
        <row r="946">
          <cell r="A946">
            <v>62</v>
          </cell>
          <cell r="D946">
            <v>2.1706188000000002</v>
          </cell>
        </row>
        <row r="947">
          <cell r="A947">
            <v>55</v>
          </cell>
          <cell r="D947">
            <v>1.4441622000000001</v>
          </cell>
        </row>
        <row r="948">
          <cell r="A948">
            <v>56</v>
          </cell>
          <cell r="D948">
            <v>1.3546072</v>
          </cell>
        </row>
        <row r="949">
          <cell r="A949">
            <v>52</v>
          </cell>
          <cell r="D949">
            <v>1.7946675999999999</v>
          </cell>
        </row>
        <row r="950">
          <cell r="A950">
            <v>49</v>
          </cell>
          <cell r="D950">
            <v>3.6820197000000001</v>
          </cell>
        </row>
        <row r="951">
          <cell r="A951">
            <v>57</v>
          </cell>
          <cell r="D951">
            <v>2.7978272</v>
          </cell>
        </row>
        <row r="952">
          <cell r="A952">
            <v>60</v>
          </cell>
          <cell r="D952">
            <v>1.8583076000000001</v>
          </cell>
        </row>
        <row r="953">
          <cell r="A953">
            <v>63</v>
          </cell>
          <cell r="D953">
            <v>2.5506004999999998</v>
          </cell>
        </row>
        <row r="954">
          <cell r="A954">
            <v>65</v>
          </cell>
          <cell r="D954">
            <v>3.8364093000000001</v>
          </cell>
        </row>
        <row r="955">
          <cell r="A955">
            <v>60</v>
          </cell>
          <cell r="D955">
            <v>2.3154275000000002</v>
          </cell>
        </row>
        <row r="956">
          <cell r="A956">
            <v>55</v>
          </cell>
          <cell r="D956">
            <v>1.9995358000000001</v>
          </cell>
        </row>
        <row r="957">
          <cell r="A957">
            <v>58</v>
          </cell>
          <cell r="D957">
            <v>2.4169101999999998</v>
          </cell>
        </row>
        <row r="958">
          <cell r="A958">
            <v>60</v>
          </cell>
          <cell r="D958">
            <v>2.6844616000000001</v>
          </cell>
        </row>
        <row r="959">
          <cell r="A959">
            <v>55</v>
          </cell>
          <cell r="D959">
            <v>2.9373027999999999</v>
          </cell>
        </row>
        <row r="960">
          <cell r="A960">
            <v>52</v>
          </cell>
          <cell r="D960">
            <v>1.2806310000000001</v>
          </cell>
        </row>
        <row r="961">
          <cell r="A961">
            <v>55</v>
          </cell>
          <cell r="D961">
            <v>2.3591601999999998</v>
          </cell>
        </row>
        <row r="962">
          <cell r="A962">
            <v>59</v>
          </cell>
          <cell r="D962">
            <v>2.3527231</v>
          </cell>
        </row>
        <row r="963">
          <cell r="A963">
            <v>63</v>
          </cell>
          <cell r="D963">
            <v>1.4948324</v>
          </cell>
        </row>
        <row r="964">
          <cell r="A964">
            <v>66</v>
          </cell>
          <cell r="D964">
            <v>1.9250908</v>
          </cell>
        </row>
        <row r="965">
          <cell r="A965">
            <v>59</v>
          </cell>
          <cell r="D965">
            <v>1.5504739000000001</v>
          </cell>
        </row>
        <row r="966">
          <cell r="A966">
            <v>52</v>
          </cell>
          <cell r="D966">
            <v>2.1881466000000001</v>
          </cell>
        </row>
        <row r="967">
          <cell r="A967">
            <v>46</v>
          </cell>
          <cell r="D967">
            <v>2.4150111999999999</v>
          </cell>
        </row>
        <row r="968">
          <cell r="A968">
            <v>47</v>
          </cell>
          <cell r="D968">
            <v>1.2364051</v>
          </cell>
        </row>
        <row r="969">
          <cell r="A969">
            <v>45</v>
          </cell>
          <cell r="D969">
            <v>1.8381099999999999</v>
          </cell>
        </row>
        <row r="970">
          <cell r="A970">
            <v>43</v>
          </cell>
          <cell r="D970">
            <v>1.0625264999999999</v>
          </cell>
        </row>
        <row r="971">
          <cell r="A971">
            <v>33</v>
          </cell>
          <cell r="D971">
            <v>1.1984379000000001</v>
          </cell>
        </row>
        <row r="972">
          <cell r="A972">
            <v>24</v>
          </cell>
          <cell r="D972">
            <v>2.1670063000000002</v>
          </cell>
        </row>
        <row r="973">
          <cell r="A973">
            <v>44</v>
          </cell>
          <cell r="D973">
            <v>1.8044713999999999</v>
          </cell>
        </row>
        <row r="974">
          <cell r="A974">
            <v>49</v>
          </cell>
          <cell r="D974">
            <v>1.4709975</v>
          </cell>
        </row>
        <row r="975">
          <cell r="A975">
            <v>54</v>
          </cell>
          <cell r="D975">
            <v>2.9157981999999998</v>
          </cell>
        </row>
        <row r="976">
          <cell r="A976">
            <v>55</v>
          </cell>
          <cell r="D976">
            <v>1.4720880000000001</v>
          </cell>
        </row>
        <row r="977">
          <cell r="A977">
            <v>57</v>
          </cell>
          <cell r="D977">
            <v>1.2747090999999999</v>
          </cell>
        </row>
        <row r="978">
          <cell r="A978">
            <v>62</v>
          </cell>
          <cell r="D978">
            <v>1.9990342000000001</v>
          </cell>
        </row>
        <row r="979">
          <cell r="A979">
            <v>59</v>
          </cell>
          <cell r="D979">
            <v>1.6509952999999999</v>
          </cell>
        </row>
        <row r="980">
          <cell r="A980">
            <v>58</v>
          </cell>
          <cell r="D980">
            <v>1.7218876000000001</v>
          </cell>
        </row>
        <row r="981">
          <cell r="A981">
            <v>58</v>
          </cell>
          <cell r="D981">
            <v>0.56134229999999996</v>
          </cell>
        </row>
        <row r="982">
          <cell r="A982">
            <v>57</v>
          </cell>
          <cell r="D982">
            <v>1.0589184</v>
          </cell>
        </row>
        <row r="983">
          <cell r="A983">
            <v>57</v>
          </cell>
          <cell r="D983">
            <v>1.4496454000000001</v>
          </cell>
        </row>
        <row r="984">
          <cell r="A984">
            <v>56</v>
          </cell>
          <cell r="D984">
            <v>2.5128759999999999</v>
          </cell>
        </row>
        <row r="985">
          <cell r="A985">
            <v>56</v>
          </cell>
          <cell r="D985">
            <v>2.1555106999999998</v>
          </cell>
        </row>
        <row r="986">
          <cell r="A986">
            <v>57</v>
          </cell>
          <cell r="D986">
            <v>2.7484763000000001</v>
          </cell>
        </row>
        <row r="987">
          <cell r="A987">
            <v>60</v>
          </cell>
          <cell r="D987">
            <v>2.2844840999999998</v>
          </cell>
        </row>
        <row r="988">
          <cell r="A988">
            <v>59</v>
          </cell>
          <cell r="D988">
            <v>0.57127309999999998</v>
          </cell>
        </row>
        <row r="989">
          <cell r="A989">
            <v>49</v>
          </cell>
          <cell r="D989">
            <v>2.3686848</v>
          </cell>
        </row>
        <row r="990">
          <cell r="A990">
            <v>36</v>
          </cell>
          <cell r="D990">
            <v>2.7104778</v>
          </cell>
        </row>
        <row r="991">
          <cell r="A991">
            <v>28</v>
          </cell>
          <cell r="D991">
            <v>1.4891464000000001</v>
          </cell>
        </row>
        <row r="992">
          <cell r="A992">
            <v>17</v>
          </cell>
          <cell r="D992">
            <v>3.0623558000000002</v>
          </cell>
        </row>
        <row r="993">
          <cell r="A993">
            <v>5</v>
          </cell>
          <cell r="D993">
            <v>2.2221150000000001</v>
          </cell>
        </row>
        <row r="994">
          <cell r="A994">
            <v>0</v>
          </cell>
          <cell r="D994">
            <v>2.3663554000000002</v>
          </cell>
        </row>
        <row r="995">
          <cell r="A995">
            <v>-6</v>
          </cell>
          <cell r="D995">
            <v>2.4191785000000001</v>
          </cell>
        </row>
        <row r="996">
          <cell r="A996">
            <v>-13</v>
          </cell>
          <cell r="D996">
            <v>1.4773531</v>
          </cell>
        </row>
        <row r="997">
          <cell r="A997">
            <v>-19</v>
          </cell>
          <cell r="D997">
            <v>1.8377972</v>
          </cell>
        </row>
        <row r="998">
          <cell r="A998">
            <v>-21</v>
          </cell>
          <cell r="D998">
            <v>1.6056060999999999</v>
          </cell>
        </row>
        <row r="999">
          <cell r="A999">
            <v>-19</v>
          </cell>
          <cell r="D999">
            <v>3.2120042</v>
          </cell>
        </row>
        <row r="1000">
          <cell r="A1000">
            <v>-20</v>
          </cell>
          <cell r="D1000">
            <v>2.3481627</v>
          </cell>
        </row>
        <row r="1001">
          <cell r="A1001">
            <v>-38</v>
          </cell>
          <cell r="D1001">
            <v>1.5521761000000001</v>
          </cell>
        </row>
        <row r="1002">
          <cell r="A1002">
            <v>-41</v>
          </cell>
          <cell r="D1002">
            <v>2.9754423999999999</v>
          </cell>
        </row>
        <row r="1003">
          <cell r="A1003">
            <v>-47</v>
          </cell>
          <cell r="D1003">
            <v>1.9752924000000001</v>
          </cell>
        </row>
        <row r="1004">
          <cell r="A1004">
            <v>-57</v>
          </cell>
          <cell r="D1004">
            <v>3.2231584</v>
          </cell>
        </row>
        <row r="1005">
          <cell r="A1005">
            <v>-61</v>
          </cell>
          <cell r="D1005">
            <v>3.0260853999999999</v>
          </cell>
        </row>
        <row r="1006">
          <cell r="A1006">
            <v>-55</v>
          </cell>
          <cell r="D1006">
            <v>3.2379753999999998</v>
          </cell>
        </row>
        <row r="1007">
          <cell r="A1007">
            <v>-58</v>
          </cell>
          <cell r="D1007">
            <v>0.79559630000000003</v>
          </cell>
        </row>
        <row r="1008">
          <cell r="A1008">
            <v>-54</v>
          </cell>
          <cell r="D1008">
            <v>1.7780278</v>
          </cell>
        </row>
        <row r="1009">
          <cell r="A1009">
            <v>-53</v>
          </cell>
          <cell r="D1009">
            <v>1.267272</v>
          </cell>
        </row>
        <row r="1010">
          <cell r="A1010">
            <v>-46</v>
          </cell>
          <cell r="D1010">
            <v>2.7683632</v>
          </cell>
        </row>
        <row r="1011">
          <cell r="A1011">
            <v>-42</v>
          </cell>
          <cell r="D1011">
            <v>2.1333709000000001</v>
          </cell>
        </row>
        <row r="1012">
          <cell r="A1012">
            <v>-38</v>
          </cell>
          <cell r="D1012">
            <v>3.2710967000000002</v>
          </cell>
        </row>
        <row r="1013">
          <cell r="A1013">
            <v>-33</v>
          </cell>
          <cell r="D1013">
            <v>2.2809404999999998</v>
          </cell>
        </row>
        <row r="1014">
          <cell r="A1014">
            <v>-26</v>
          </cell>
          <cell r="D1014">
            <v>1.719519</v>
          </cell>
        </row>
        <row r="1015">
          <cell r="A1015">
            <v>-18</v>
          </cell>
          <cell r="D1015">
            <v>1.5846597</v>
          </cell>
        </row>
        <row r="1016">
          <cell r="A1016">
            <v>-15</v>
          </cell>
          <cell r="D1016">
            <v>2.0323782000000001</v>
          </cell>
        </row>
        <row r="1017">
          <cell r="A1017">
            <v>-12</v>
          </cell>
          <cell r="D1017">
            <v>1.9240545</v>
          </cell>
        </row>
        <row r="1018">
          <cell r="A1018">
            <v>-19</v>
          </cell>
          <cell r="D1018">
            <v>3.6882920000000001</v>
          </cell>
        </row>
        <row r="1019">
          <cell r="A1019">
            <v>-24</v>
          </cell>
          <cell r="D1019">
            <v>2.1836095000000002</v>
          </cell>
        </row>
        <row r="1020">
          <cell r="A1020">
            <v>-33</v>
          </cell>
          <cell r="D1020">
            <v>1.9854704999999999</v>
          </cell>
        </row>
        <row r="1021">
          <cell r="A1021">
            <v>-34</v>
          </cell>
          <cell r="D1021">
            <v>1.2740631</v>
          </cell>
        </row>
        <row r="1022">
          <cell r="A1022">
            <v>-39</v>
          </cell>
          <cell r="D1022">
            <v>1.9705699999999999</v>
          </cell>
        </row>
        <row r="1023">
          <cell r="A1023">
            <v>-42</v>
          </cell>
          <cell r="D1023">
            <v>2.1985888</v>
          </cell>
        </row>
        <row r="1024">
          <cell r="A1024">
            <v>-48</v>
          </cell>
          <cell r="D1024">
            <v>2.4239023</v>
          </cell>
        </row>
        <row r="1025">
          <cell r="A1025">
            <v>-51</v>
          </cell>
          <cell r="D1025">
            <v>1.6060578000000001</v>
          </cell>
        </row>
        <row r="1026">
          <cell r="A1026">
            <v>-57</v>
          </cell>
          <cell r="D1026">
            <v>1.3791091</v>
          </cell>
        </row>
        <row r="1027">
          <cell r="A1027">
            <v>-51</v>
          </cell>
          <cell r="D1027">
            <v>2.4257285999999998</v>
          </cell>
        </row>
        <row r="1028">
          <cell r="A1028">
            <v>-51</v>
          </cell>
          <cell r="D1028">
            <v>2.7096790999999998</v>
          </cell>
        </row>
        <row r="1029">
          <cell r="A1029">
            <v>-53</v>
          </cell>
          <cell r="D1029">
            <v>0.66929720000000004</v>
          </cell>
        </row>
        <row r="1030">
          <cell r="A1030">
            <v>-60</v>
          </cell>
          <cell r="D1030">
            <v>3.3304534000000001</v>
          </cell>
        </row>
        <row r="1031">
          <cell r="A1031">
            <v>-56</v>
          </cell>
          <cell r="D1031">
            <v>2.5873046</v>
          </cell>
        </row>
        <row r="1032">
          <cell r="A1032">
            <v>-50</v>
          </cell>
          <cell r="D1032">
            <v>1.0419423999999999</v>
          </cell>
        </row>
        <row r="1033">
          <cell r="A1033">
            <v>-49</v>
          </cell>
          <cell r="D1033">
            <v>1.7902768</v>
          </cell>
        </row>
        <row r="1034">
          <cell r="A1034">
            <v>-51</v>
          </cell>
          <cell r="D1034">
            <v>2.9783533000000002</v>
          </cell>
        </row>
        <row r="1035">
          <cell r="A1035">
            <v>-54</v>
          </cell>
          <cell r="D1035">
            <v>2.7175240000000001</v>
          </cell>
        </row>
        <row r="1036">
          <cell r="A1036">
            <v>-59</v>
          </cell>
          <cell r="D1036">
            <v>1.4496808999999999</v>
          </cell>
        </row>
        <row r="1037">
          <cell r="A1037">
            <v>-64</v>
          </cell>
          <cell r="D1037">
            <v>1.2581534000000001</v>
          </cell>
        </row>
        <row r="1038">
          <cell r="A1038">
            <v>-61</v>
          </cell>
          <cell r="D1038">
            <v>1.1626464000000001</v>
          </cell>
        </row>
        <row r="1039">
          <cell r="A1039">
            <v>-62</v>
          </cell>
          <cell r="D1039">
            <v>2.9428448999999999</v>
          </cell>
        </row>
        <row r="1040">
          <cell r="A1040">
            <v>-69</v>
          </cell>
          <cell r="D1040">
            <v>2.9680111</v>
          </cell>
        </row>
        <row r="1041">
          <cell r="A1041">
            <v>-76</v>
          </cell>
          <cell r="D1041">
            <v>1.8080065999999999</v>
          </cell>
        </row>
        <row r="1042">
          <cell r="A1042">
            <v>-82</v>
          </cell>
          <cell r="D1042">
            <v>1.9805995999999999</v>
          </cell>
        </row>
        <row r="1043">
          <cell r="A1043">
            <v>-91</v>
          </cell>
          <cell r="D1043">
            <v>1.7123022000000001</v>
          </cell>
        </row>
        <row r="1044">
          <cell r="A1044">
            <v>-92</v>
          </cell>
          <cell r="D1044">
            <v>1.5971090999999999</v>
          </cell>
        </row>
        <row r="1045">
          <cell r="A1045">
            <v>-96</v>
          </cell>
          <cell r="D1045">
            <v>1.7218745</v>
          </cell>
        </row>
        <row r="1046">
          <cell r="A1046">
            <v>-90</v>
          </cell>
          <cell r="D1046">
            <v>1.6356858999999999</v>
          </cell>
        </row>
        <row r="1047">
          <cell r="A1047">
            <v>-90</v>
          </cell>
          <cell r="D1047">
            <v>1.7197434</v>
          </cell>
        </row>
        <row r="1048">
          <cell r="A1048">
            <v>-72</v>
          </cell>
          <cell r="D1048">
            <v>3.6262748</v>
          </cell>
        </row>
        <row r="1049">
          <cell r="A1049">
            <v>-61</v>
          </cell>
          <cell r="D1049">
            <v>3.2687485000000001</v>
          </cell>
        </row>
        <row r="1050">
          <cell r="A1050">
            <v>-48</v>
          </cell>
          <cell r="D1050">
            <v>3.1499016000000002</v>
          </cell>
        </row>
        <row r="1051">
          <cell r="A1051">
            <v>-40</v>
          </cell>
          <cell r="D1051">
            <v>1.9872205000000001</v>
          </cell>
        </row>
        <row r="1052">
          <cell r="A1052">
            <v>-38</v>
          </cell>
          <cell r="D1052">
            <v>2.3585389999999999</v>
          </cell>
        </row>
        <row r="1053">
          <cell r="A1053">
            <v>-42</v>
          </cell>
          <cell r="D1053">
            <v>1.7913939000000001</v>
          </cell>
        </row>
        <row r="1054">
          <cell r="A1054">
            <v>-43</v>
          </cell>
          <cell r="D1054">
            <v>4.4965676999999999</v>
          </cell>
        </row>
        <row r="1055">
          <cell r="A1055">
            <v>-44</v>
          </cell>
          <cell r="D1055">
            <v>1.3395092</v>
          </cell>
        </row>
        <row r="1056">
          <cell r="A1056">
            <v>-44</v>
          </cell>
          <cell r="D1056">
            <v>1.2335707</v>
          </cell>
        </row>
        <row r="1057">
          <cell r="A1057">
            <v>-42</v>
          </cell>
          <cell r="D1057">
            <v>2.5292569999999999</v>
          </cell>
        </row>
        <row r="1058">
          <cell r="A1058">
            <v>-41</v>
          </cell>
          <cell r="D1058">
            <v>2.8836799000000002</v>
          </cell>
        </row>
        <row r="1059">
          <cell r="A1059">
            <v>-42</v>
          </cell>
          <cell r="D1059">
            <v>1.7143200000000001</v>
          </cell>
        </row>
        <row r="1060">
          <cell r="A1060">
            <v>-51</v>
          </cell>
          <cell r="D1060">
            <v>1.6668406</v>
          </cell>
        </row>
        <row r="1061">
          <cell r="A1061">
            <v>-57</v>
          </cell>
          <cell r="D1061">
            <v>1.8479226</v>
          </cell>
        </row>
        <row r="1062">
          <cell r="A1062">
            <v>-62</v>
          </cell>
          <cell r="D1062">
            <v>2.8738556000000002</v>
          </cell>
        </row>
        <row r="1063">
          <cell r="A1063">
            <v>-71</v>
          </cell>
          <cell r="D1063">
            <v>1.4834896</v>
          </cell>
        </row>
        <row r="1064">
          <cell r="A1064">
            <v>-72</v>
          </cell>
          <cell r="D1064">
            <v>2.0842828999999998</v>
          </cell>
        </row>
        <row r="1065">
          <cell r="A1065">
            <v>-70</v>
          </cell>
          <cell r="D1065">
            <v>2.8039139999999998</v>
          </cell>
        </row>
        <row r="1066">
          <cell r="A1066">
            <v>-71</v>
          </cell>
          <cell r="D1066">
            <v>4.7538780000000003</v>
          </cell>
        </row>
        <row r="1067">
          <cell r="A1067">
            <v>-73</v>
          </cell>
          <cell r="D1067">
            <v>1.2328298</v>
          </cell>
        </row>
        <row r="1068">
          <cell r="A1068">
            <v>-81</v>
          </cell>
          <cell r="D1068">
            <v>1.5918539</v>
          </cell>
        </row>
        <row r="1069">
          <cell r="A1069">
            <v>-84</v>
          </cell>
          <cell r="D1069">
            <v>1.3815082000000001</v>
          </cell>
        </row>
        <row r="1070">
          <cell r="A1070">
            <v>-83</v>
          </cell>
          <cell r="D1070">
            <v>1.5669365</v>
          </cell>
        </row>
        <row r="1071">
          <cell r="A1071">
            <v>-79</v>
          </cell>
          <cell r="D1071">
            <v>1.4471909999999999</v>
          </cell>
        </row>
        <row r="1072">
          <cell r="A1072">
            <v>-76</v>
          </cell>
          <cell r="D1072">
            <v>1.7473129000000001</v>
          </cell>
        </row>
        <row r="1073">
          <cell r="A1073">
            <v>-81</v>
          </cell>
          <cell r="D1073">
            <v>1.3251312</v>
          </cell>
        </row>
        <row r="1074">
          <cell r="A1074">
            <v>-84</v>
          </cell>
          <cell r="D1074">
            <v>1.3514611999999999</v>
          </cell>
        </row>
        <row r="1075">
          <cell r="A1075">
            <v>-92</v>
          </cell>
          <cell r="D1075">
            <v>2.6342439999999998</v>
          </cell>
        </row>
        <row r="1076">
          <cell r="A1076">
            <v>-98</v>
          </cell>
          <cell r="D1076">
            <v>2.4722373000000002</v>
          </cell>
        </row>
        <row r="1077">
          <cell r="A1077">
            <v>-95</v>
          </cell>
          <cell r="D1077">
            <v>4.2787484999999998</v>
          </cell>
        </row>
        <row r="1078">
          <cell r="A1078">
            <v>-92</v>
          </cell>
          <cell r="D1078">
            <v>2.6753414000000002</v>
          </cell>
        </row>
        <row r="1079">
          <cell r="A1079">
            <v>-90</v>
          </cell>
          <cell r="D1079">
            <v>2.2800009999999999</v>
          </cell>
        </row>
        <row r="1080">
          <cell r="A1080">
            <v>-83</v>
          </cell>
          <cell r="D1080">
            <v>1.1928388999999999</v>
          </cell>
        </row>
        <row r="1081">
          <cell r="A1081">
            <v>-74</v>
          </cell>
          <cell r="D1081">
            <v>1.8685240000000001</v>
          </cell>
        </row>
        <row r="1082">
          <cell r="A1082">
            <v>-69</v>
          </cell>
          <cell r="D1082">
            <v>3.174401</v>
          </cell>
        </row>
        <row r="1083">
          <cell r="A1083">
            <v>-56</v>
          </cell>
          <cell r="D1083">
            <v>1.2165325</v>
          </cell>
        </row>
        <row r="1084">
          <cell r="A1084">
            <v>-46</v>
          </cell>
          <cell r="D1084">
            <v>1.3520889</v>
          </cell>
        </row>
        <row r="1085">
          <cell r="A1085">
            <v>-43</v>
          </cell>
          <cell r="D1085">
            <v>3.1842130000000002</v>
          </cell>
        </row>
        <row r="1086">
          <cell r="A1086">
            <v>-35</v>
          </cell>
          <cell r="D1086">
            <v>0.86936840000000004</v>
          </cell>
        </row>
        <row r="1087">
          <cell r="A1087">
            <v>-26</v>
          </cell>
          <cell r="D1087">
            <v>3.0535497999999999</v>
          </cell>
        </row>
        <row r="1088">
          <cell r="A1088">
            <v>-15</v>
          </cell>
          <cell r="D1088">
            <v>1.5077655000000001</v>
          </cell>
        </row>
        <row r="1089">
          <cell r="A1089">
            <v>-4</v>
          </cell>
          <cell r="D1089">
            <v>1.7548485</v>
          </cell>
        </row>
        <row r="1090">
          <cell r="A1090">
            <v>5</v>
          </cell>
          <cell r="D1090">
            <v>1.6447369000000001</v>
          </cell>
        </row>
        <row r="1091">
          <cell r="A1091">
            <v>10</v>
          </cell>
          <cell r="D1091">
            <v>1.376371</v>
          </cell>
        </row>
        <row r="1092">
          <cell r="A1092">
            <v>12</v>
          </cell>
          <cell r="D1092">
            <v>1.7540481000000001</v>
          </cell>
        </row>
        <row r="1093">
          <cell r="A1093">
            <v>15</v>
          </cell>
          <cell r="D1093">
            <v>3.0626422999999998</v>
          </cell>
        </row>
        <row r="1094">
          <cell r="A1094">
            <v>20</v>
          </cell>
          <cell r="D1094">
            <v>1.2078689</v>
          </cell>
        </row>
        <row r="1095">
          <cell r="A1095">
            <v>21</v>
          </cell>
          <cell r="D1095">
            <v>1.9784767999999999</v>
          </cell>
        </row>
        <row r="1096">
          <cell r="A1096">
            <v>20</v>
          </cell>
          <cell r="D1096">
            <v>1.3626666999999999</v>
          </cell>
        </row>
        <row r="1097">
          <cell r="A1097">
            <v>16</v>
          </cell>
          <cell r="D1097">
            <v>1.9982873999999999</v>
          </cell>
        </row>
        <row r="1098">
          <cell r="A1098">
            <v>25</v>
          </cell>
          <cell r="D1098">
            <v>1.0925186</v>
          </cell>
        </row>
        <row r="1099">
          <cell r="A1099">
            <v>32</v>
          </cell>
          <cell r="D1099">
            <v>2.6475396</v>
          </cell>
        </row>
        <row r="1100">
          <cell r="A1100">
            <v>30</v>
          </cell>
          <cell r="D1100">
            <v>0.93253200000000003</v>
          </cell>
        </row>
        <row r="1101">
          <cell r="A1101">
            <v>30</v>
          </cell>
          <cell r="D1101">
            <v>1.9207578999999999</v>
          </cell>
        </row>
        <row r="1102">
          <cell r="A1102">
            <v>31</v>
          </cell>
          <cell r="D1102">
            <v>2.5386690000000001</v>
          </cell>
        </row>
        <row r="1103">
          <cell r="A1103">
            <v>39</v>
          </cell>
          <cell r="D1103">
            <v>2.9329326</v>
          </cell>
        </row>
        <row r="1104">
          <cell r="A1104">
            <v>44</v>
          </cell>
          <cell r="D1104">
            <v>1.8722547</v>
          </cell>
        </row>
        <row r="1105">
          <cell r="A1105">
            <v>42</v>
          </cell>
          <cell r="D1105">
            <v>1.8040721</v>
          </cell>
        </row>
        <row r="1106">
          <cell r="A1106">
            <v>44</v>
          </cell>
          <cell r="D1106">
            <v>1.4758652000000001</v>
          </cell>
        </row>
        <row r="1107">
          <cell r="A1107">
            <v>52</v>
          </cell>
          <cell r="D1107">
            <v>1.3122399</v>
          </cell>
        </row>
        <row r="1108">
          <cell r="A1108">
            <v>60</v>
          </cell>
          <cell r="D1108">
            <v>1.1911940000000001</v>
          </cell>
        </row>
        <row r="1109">
          <cell r="A1109">
            <v>62</v>
          </cell>
          <cell r="D1109">
            <v>1.5197296</v>
          </cell>
        </row>
        <row r="1110">
          <cell r="A1110">
            <v>69</v>
          </cell>
          <cell r="D1110">
            <v>1.352222</v>
          </cell>
        </row>
        <row r="1111">
          <cell r="A1111">
            <v>72</v>
          </cell>
          <cell r="D1111">
            <v>2.8179169000000002</v>
          </cell>
        </row>
        <row r="1112">
          <cell r="A1112">
            <v>79</v>
          </cell>
          <cell r="D1112">
            <v>1.4797653</v>
          </cell>
        </row>
        <row r="1113">
          <cell r="A1113">
            <v>86</v>
          </cell>
          <cell r="D1113">
            <v>1.5539944000000001</v>
          </cell>
        </row>
        <row r="1114">
          <cell r="A1114">
            <v>87</v>
          </cell>
          <cell r="D1114">
            <v>2.4448059</v>
          </cell>
        </row>
        <row r="1115">
          <cell r="A1115">
            <v>94</v>
          </cell>
          <cell r="D1115">
            <v>2.0586815000000001</v>
          </cell>
        </row>
        <row r="1116">
          <cell r="A1116">
            <v>103</v>
          </cell>
          <cell r="D1116">
            <v>2.1768475</v>
          </cell>
        </row>
        <row r="1117">
          <cell r="A1117">
            <v>113</v>
          </cell>
          <cell r="D1117">
            <v>2.6196655999999998</v>
          </cell>
        </row>
        <row r="1118">
          <cell r="A1118">
            <v>117</v>
          </cell>
          <cell r="D1118">
            <v>1.1912341</v>
          </cell>
        </row>
        <row r="1119">
          <cell r="A1119">
            <v>121</v>
          </cell>
          <cell r="D1119">
            <v>3.0688086000000001</v>
          </cell>
        </row>
        <row r="1120">
          <cell r="A1120">
            <v>124</v>
          </cell>
          <cell r="D1120">
            <v>2.1742997000000002</v>
          </cell>
        </row>
        <row r="1121">
          <cell r="A1121">
            <v>113</v>
          </cell>
          <cell r="D1121">
            <v>3.5263863</v>
          </cell>
        </row>
        <row r="1122">
          <cell r="A1122">
            <v>113</v>
          </cell>
          <cell r="D1122">
            <v>2.3062377000000001</v>
          </cell>
        </row>
        <row r="1123">
          <cell r="A1123">
            <v>104</v>
          </cell>
          <cell r="D1123">
            <v>1.1125008000000001</v>
          </cell>
        </row>
        <row r="1124">
          <cell r="A1124">
            <v>90</v>
          </cell>
          <cell r="D1124">
            <v>2.2627380000000001</v>
          </cell>
        </row>
        <row r="1125">
          <cell r="A1125">
            <v>74</v>
          </cell>
          <cell r="D1125">
            <v>1.3999280000000001</v>
          </cell>
        </row>
        <row r="1126">
          <cell r="A1126">
            <v>64</v>
          </cell>
          <cell r="D1126">
            <v>1.9781705999999999</v>
          </cell>
        </row>
        <row r="1127">
          <cell r="A1127">
            <v>56</v>
          </cell>
          <cell r="D1127">
            <v>1.3584936000000001</v>
          </cell>
        </row>
        <row r="1128">
          <cell r="A1128">
            <v>44</v>
          </cell>
          <cell r="D1128">
            <v>0.58716469999999998</v>
          </cell>
        </row>
        <row r="1129">
          <cell r="A1129">
            <v>38</v>
          </cell>
          <cell r="D1129">
            <v>1.7802089999999999</v>
          </cell>
        </row>
        <row r="1130">
          <cell r="A1130">
            <v>31</v>
          </cell>
          <cell r="D1130">
            <v>1.4112362000000001</v>
          </cell>
        </row>
        <row r="1131">
          <cell r="A1131">
            <v>34</v>
          </cell>
          <cell r="D1131">
            <v>1.69404</v>
          </cell>
        </row>
        <row r="1132">
          <cell r="A1132">
            <v>35</v>
          </cell>
          <cell r="D1132">
            <v>1.1385118000000001</v>
          </cell>
        </row>
        <row r="1133">
          <cell r="A1133">
            <v>34</v>
          </cell>
          <cell r="D1133">
            <v>2.4996390000000002</v>
          </cell>
        </row>
        <row r="1134">
          <cell r="A1134">
            <v>34</v>
          </cell>
          <cell r="D1134">
            <v>1.8148081</v>
          </cell>
        </row>
        <row r="1135">
          <cell r="A1135">
            <v>35</v>
          </cell>
          <cell r="D1135">
            <v>1.6007549999999999</v>
          </cell>
        </row>
        <row r="1136">
          <cell r="A1136">
            <v>42</v>
          </cell>
          <cell r="D1136">
            <v>1.6114008</v>
          </cell>
        </row>
        <row r="1137">
          <cell r="A1137">
            <v>46</v>
          </cell>
          <cell r="D1137">
            <v>1.6221718000000001</v>
          </cell>
        </row>
        <row r="1138">
          <cell r="A1138">
            <v>49</v>
          </cell>
          <cell r="D1138">
            <v>0.95288830000000002</v>
          </cell>
        </row>
        <row r="1139">
          <cell r="A1139">
            <v>52</v>
          </cell>
          <cell r="D1139">
            <v>1.4217972999999999</v>
          </cell>
        </row>
        <row r="1140">
          <cell r="A1140">
            <v>64</v>
          </cell>
          <cell r="D1140">
            <v>0.95297222999999998</v>
          </cell>
        </row>
        <row r="1141">
          <cell r="A1141">
            <v>72</v>
          </cell>
          <cell r="D1141">
            <v>1.7434411999999999</v>
          </cell>
        </row>
        <row r="1142">
          <cell r="A1142">
            <v>79</v>
          </cell>
          <cell r="D1142">
            <v>1.0276167</v>
          </cell>
        </row>
        <row r="1143">
          <cell r="A1143">
            <v>91</v>
          </cell>
          <cell r="D1143">
            <v>2.1106896000000002</v>
          </cell>
        </row>
        <row r="1144">
          <cell r="A1144">
            <v>107</v>
          </cell>
          <cell r="D1144">
            <v>1.7826850000000001</v>
          </cell>
        </row>
        <row r="1145">
          <cell r="A1145">
            <v>118</v>
          </cell>
          <cell r="D1145">
            <v>1.3501604</v>
          </cell>
        </row>
        <row r="1146">
          <cell r="A1146">
            <v>127</v>
          </cell>
          <cell r="D1146">
            <v>2.6369151999999998</v>
          </cell>
        </row>
        <row r="1147">
          <cell r="A1147">
            <v>142</v>
          </cell>
          <cell r="D1147">
            <v>1.5244462000000001</v>
          </cell>
        </row>
        <row r="1148">
          <cell r="A1148">
            <v>143</v>
          </cell>
          <cell r="D1148">
            <v>2.8216011999999999</v>
          </cell>
        </row>
        <row r="1149">
          <cell r="A1149">
            <v>146</v>
          </cell>
          <cell r="D1149">
            <v>2.0614330000000001</v>
          </cell>
        </row>
        <row r="1150">
          <cell r="A1150">
            <v>148</v>
          </cell>
          <cell r="D1150">
            <v>2.0302470000000001</v>
          </cell>
        </row>
        <row r="1151">
          <cell r="A1151">
            <v>153</v>
          </cell>
          <cell r="D1151">
            <v>2.6600543999999999</v>
          </cell>
        </row>
        <row r="1152">
          <cell r="A1152">
            <v>156</v>
          </cell>
          <cell r="D1152">
            <v>1.6532929000000001</v>
          </cell>
        </row>
        <row r="1153">
          <cell r="A1153">
            <v>98</v>
          </cell>
          <cell r="D1153">
            <v>2.4921155000000002</v>
          </cell>
        </row>
        <row r="1154">
          <cell r="A1154">
            <v>51</v>
          </cell>
          <cell r="D1154">
            <v>4.4590363999999996</v>
          </cell>
        </row>
        <row r="1155">
          <cell r="A1155">
            <v>70</v>
          </cell>
          <cell r="D1155">
            <v>2.3011837000000002</v>
          </cell>
        </row>
        <row r="1156">
          <cell r="A1156">
            <v>87</v>
          </cell>
          <cell r="D1156">
            <v>2.6039219999999998</v>
          </cell>
        </row>
        <row r="1157">
          <cell r="A1157">
            <v>92</v>
          </cell>
          <cell r="D1157">
            <v>1.7878201</v>
          </cell>
        </row>
        <row r="1158">
          <cell r="A1158">
            <v>40</v>
          </cell>
          <cell r="D1158">
            <v>1.5005404</v>
          </cell>
        </row>
        <row r="1159">
          <cell r="A1159">
            <v>-6</v>
          </cell>
          <cell r="D1159">
            <v>1.9504864</v>
          </cell>
        </row>
        <row r="1160">
          <cell r="A1160">
            <v>19</v>
          </cell>
          <cell r="D1160">
            <v>2.1732597</v>
          </cell>
        </row>
        <row r="1161">
          <cell r="A1161">
            <v>46</v>
          </cell>
          <cell r="D1161">
            <v>1.0798938</v>
          </cell>
        </row>
        <row r="1162">
          <cell r="A1162">
            <v>64</v>
          </cell>
          <cell r="D1162">
            <v>2.6799165999999999</v>
          </cell>
        </row>
        <row r="1163">
          <cell r="A1163">
            <v>86</v>
          </cell>
          <cell r="D1163">
            <v>0.88072600000000001</v>
          </cell>
        </row>
        <row r="1164">
          <cell r="A1164">
            <v>106</v>
          </cell>
          <cell r="D1164">
            <v>1.9593132</v>
          </cell>
        </row>
        <row r="1165">
          <cell r="A1165">
            <v>67</v>
          </cell>
          <cell r="D1165">
            <v>1.5983961</v>
          </cell>
        </row>
        <row r="1166">
          <cell r="A1166">
            <v>36</v>
          </cell>
          <cell r="D1166">
            <v>1.0214608000000001</v>
          </cell>
        </row>
        <row r="1167">
          <cell r="A1167">
            <v>12</v>
          </cell>
          <cell r="D1167">
            <v>2.9234040000000001</v>
          </cell>
        </row>
        <row r="1168">
          <cell r="A1168">
            <v>-12</v>
          </cell>
          <cell r="D1168">
            <v>2.3417148999999999</v>
          </cell>
        </row>
        <row r="1169">
          <cell r="A1169">
            <v>-29</v>
          </cell>
          <cell r="D1169">
            <v>2.0242703</v>
          </cell>
        </row>
        <row r="1170">
          <cell r="A1170">
            <v>-40</v>
          </cell>
          <cell r="D1170">
            <v>1.2351255000000001</v>
          </cell>
        </row>
        <row r="1171">
          <cell r="A1171">
            <v>-50</v>
          </cell>
          <cell r="D1171">
            <v>1.4528220000000001</v>
          </cell>
        </row>
        <row r="1172">
          <cell r="A1172">
            <v>-66</v>
          </cell>
          <cell r="D1172">
            <v>1.5777753999999999</v>
          </cell>
        </row>
        <row r="1173">
          <cell r="A1173">
            <v>-77</v>
          </cell>
          <cell r="D1173">
            <v>0.70478355999999998</v>
          </cell>
        </row>
        <row r="1174">
          <cell r="A1174">
            <v>-88</v>
          </cell>
          <cell r="D1174">
            <v>1.2317469000000001</v>
          </cell>
        </row>
        <row r="1175">
          <cell r="A1175">
            <v>-93</v>
          </cell>
          <cell r="D1175">
            <v>2.0272312000000001</v>
          </cell>
        </row>
        <row r="1176">
          <cell r="A1176">
            <v>-97</v>
          </cell>
          <cell r="D1176">
            <v>2.4507146</v>
          </cell>
        </row>
        <row r="1177">
          <cell r="A1177">
            <v>-90</v>
          </cell>
          <cell r="D1177">
            <v>1.7300088</v>
          </cell>
        </row>
        <row r="1178">
          <cell r="A1178">
            <v>-90</v>
          </cell>
          <cell r="D1178">
            <v>1.7039823999999999</v>
          </cell>
        </row>
        <row r="1179">
          <cell r="A1179">
            <v>-87</v>
          </cell>
          <cell r="D1179">
            <v>1.3645331999999999</v>
          </cell>
        </row>
        <row r="1180">
          <cell r="A1180">
            <v>-72</v>
          </cell>
          <cell r="D1180">
            <v>0.64243430000000001</v>
          </cell>
        </row>
        <row r="1181">
          <cell r="A1181">
            <v>-54</v>
          </cell>
          <cell r="D1181">
            <v>1.9446794999999999</v>
          </cell>
        </row>
        <row r="1182">
          <cell r="A1182">
            <v>-40</v>
          </cell>
          <cell r="D1182">
            <v>1.3290393</v>
          </cell>
        </row>
        <row r="1183">
          <cell r="A1183">
            <v>-26</v>
          </cell>
          <cell r="D1183">
            <v>1.8627046</v>
          </cell>
        </row>
        <row r="1184">
          <cell r="A1184">
            <v>-21</v>
          </cell>
          <cell r="D1184">
            <v>1.1786354000000001</v>
          </cell>
        </row>
        <row r="1185">
          <cell r="A1185">
            <v>-21</v>
          </cell>
          <cell r="D1185">
            <v>0.55230769999999996</v>
          </cell>
        </row>
        <row r="1186">
          <cell r="A1186">
            <v>-9</v>
          </cell>
          <cell r="D1186">
            <v>2.1210270000000002</v>
          </cell>
        </row>
        <row r="1187">
          <cell r="A1187">
            <v>-1</v>
          </cell>
          <cell r="D1187">
            <v>0.78984916000000005</v>
          </cell>
        </row>
        <row r="1188">
          <cell r="A1188">
            <v>7</v>
          </cell>
          <cell r="D1188">
            <v>1.7791116</v>
          </cell>
        </row>
        <row r="1189">
          <cell r="A1189">
            <v>11</v>
          </cell>
          <cell r="D1189">
            <v>1.8148305</v>
          </cell>
        </row>
        <row r="1190">
          <cell r="A1190">
            <v>16</v>
          </cell>
          <cell r="D1190">
            <v>1.3737010000000001</v>
          </cell>
        </row>
        <row r="1191">
          <cell r="A1191">
            <v>21</v>
          </cell>
          <cell r="D1191">
            <v>0.86875975000000005</v>
          </cell>
        </row>
        <row r="1192">
          <cell r="A1192">
            <v>29</v>
          </cell>
          <cell r="D1192">
            <v>1.6783593000000001</v>
          </cell>
        </row>
        <row r="1193">
          <cell r="A1193">
            <v>36</v>
          </cell>
          <cell r="D1193">
            <v>2.59016</v>
          </cell>
        </row>
        <row r="1194">
          <cell r="A1194">
            <v>40</v>
          </cell>
          <cell r="D1194">
            <v>1.9710643000000001</v>
          </cell>
        </row>
        <row r="1195">
          <cell r="A1195">
            <v>50</v>
          </cell>
          <cell r="D1195">
            <v>2.0247486000000001</v>
          </cell>
        </row>
        <row r="1196">
          <cell r="A1196">
            <v>52</v>
          </cell>
          <cell r="D1196">
            <v>2.9831363999999998</v>
          </cell>
        </row>
        <row r="1197">
          <cell r="A1197">
            <v>60</v>
          </cell>
          <cell r="D1197">
            <v>1.0935419</v>
          </cell>
        </row>
        <row r="1198">
          <cell r="A1198">
            <v>60</v>
          </cell>
          <cell r="D1198">
            <v>1.8112442</v>
          </cell>
        </row>
        <row r="1199">
          <cell r="A1199">
            <v>63</v>
          </cell>
          <cell r="D1199">
            <v>2.5112803000000001</v>
          </cell>
        </row>
        <row r="1200">
          <cell r="A1200">
            <v>72</v>
          </cell>
          <cell r="D1200">
            <v>1.2581012</v>
          </cell>
        </row>
        <row r="1201">
          <cell r="A1201">
            <v>75</v>
          </cell>
          <cell r="D1201">
            <v>1.4386775000000001</v>
          </cell>
        </row>
        <row r="1202">
          <cell r="A1202">
            <v>82</v>
          </cell>
          <cell r="D1202">
            <v>1.0928599999999999</v>
          </cell>
        </row>
        <row r="1203">
          <cell r="A1203">
            <v>81</v>
          </cell>
          <cell r="D1203">
            <v>2.8400397000000002</v>
          </cell>
        </row>
        <row r="1204">
          <cell r="A1204">
            <v>94</v>
          </cell>
          <cell r="D1204">
            <v>3.2220528000000002</v>
          </cell>
        </row>
        <row r="1205">
          <cell r="A1205">
            <v>99</v>
          </cell>
          <cell r="D1205">
            <v>0.38969104999999998</v>
          </cell>
        </row>
        <row r="1206">
          <cell r="A1206">
            <v>105</v>
          </cell>
          <cell r="D1206">
            <v>1.4589103000000001</v>
          </cell>
        </row>
        <row r="1207">
          <cell r="A1207">
            <v>105</v>
          </cell>
          <cell r="D1207">
            <v>2.3135357000000001</v>
          </cell>
        </row>
        <row r="1208">
          <cell r="A1208">
            <v>110</v>
          </cell>
          <cell r="D1208">
            <v>3.0627122</v>
          </cell>
        </row>
        <row r="1209">
          <cell r="A1209">
            <v>102</v>
          </cell>
          <cell r="D1209">
            <v>1.9573682999999999</v>
          </cell>
        </row>
        <row r="1210">
          <cell r="A1210">
            <v>100</v>
          </cell>
          <cell r="D1210">
            <v>1.0785454999999999</v>
          </cell>
        </row>
        <row r="1211">
          <cell r="A1211">
            <v>88</v>
          </cell>
          <cell r="D1211">
            <v>0.95822750000000001</v>
          </cell>
        </row>
        <row r="1212">
          <cell r="A1212">
            <v>85</v>
          </cell>
          <cell r="D1212">
            <v>3.9108200000000002</v>
          </cell>
        </row>
        <row r="1213">
          <cell r="A1213">
            <v>75</v>
          </cell>
          <cell r="D1213">
            <v>1.9728762</v>
          </cell>
        </row>
        <row r="1214">
          <cell r="A1214">
            <v>61</v>
          </cell>
          <cell r="D1214">
            <v>1.4800621</v>
          </cell>
        </row>
        <row r="1215">
          <cell r="A1215">
            <v>57</v>
          </cell>
          <cell r="D1215">
            <v>2.3647627999999998</v>
          </cell>
        </row>
        <row r="1216">
          <cell r="A1216">
            <v>52</v>
          </cell>
          <cell r="D1216">
            <v>2.2238945999999999</v>
          </cell>
        </row>
        <row r="1217">
          <cell r="A1217">
            <v>57</v>
          </cell>
          <cell r="D1217">
            <v>3.431289</v>
          </cell>
        </row>
        <row r="1218">
          <cell r="A1218">
            <v>57</v>
          </cell>
          <cell r="D1218">
            <v>2.2820580000000001</v>
          </cell>
        </row>
        <row r="1219">
          <cell r="A1219">
            <v>59</v>
          </cell>
          <cell r="D1219">
            <v>2.6675502999999998</v>
          </cell>
        </row>
        <row r="1220">
          <cell r="A1220">
            <v>52</v>
          </cell>
          <cell r="D1220">
            <v>1.4108824</v>
          </cell>
        </row>
        <row r="1221">
          <cell r="A1221">
            <v>54</v>
          </cell>
          <cell r="D1221">
            <v>2.1875927000000002</v>
          </cell>
        </row>
        <row r="1222">
          <cell r="A1222">
            <v>60</v>
          </cell>
          <cell r="D1222">
            <v>1.7515919</v>
          </cell>
        </row>
        <row r="1223">
          <cell r="A1223">
            <v>57</v>
          </cell>
          <cell r="D1223">
            <v>2.2694122999999999</v>
          </cell>
        </row>
        <row r="1224">
          <cell r="A1224">
            <v>63</v>
          </cell>
          <cell r="D1224">
            <v>1.2409566999999999</v>
          </cell>
        </row>
        <row r="1225">
          <cell r="A1225">
            <v>67</v>
          </cell>
          <cell r="D1225">
            <v>3.0188815999999998</v>
          </cell>
        </row>
        <row r="1226">
          <cell r="A1226">
            <v>72</v>
          </cell>
          <cell r="D1226">
            <v>0.39854622000000001</v>
          </cell>
        </row>
        <row r="1227">
          <cell r="A1227">
            <v>70</v>
          </cell>
          <cell r="D1227">
            <v>2.149797</v>
          </cell>
        </row>
        <row r="1228">
          <cell r="A1228">
            <v>74</v>
          </cell>
          <cell r="D1228">
            <v>0.72621080000000005</v>
          </cell>
        </row>
        <row r="1229">
          <cell r="A1229">
            <v>75</v>
          </cell>
          <cell r="D1229">
            <v>1.5651157</v>
          </cell>
        </row>
        <row r="1230">
          <cell r="A1230">
            <v>83</v>
          </cell>
          <cell r="D1230">
            <v>1.9878203999999999</v>
          </cell>
        </row>
        <row r="1231">
          <cell r="A1231">
            <v>90</v>
          </cell>
          <cell r="D1231">
            <v>1.5000005999999999</v>
          </cell>
        </row>
        <row r="1232">
          <cell r="A1232">
            <v>92</v>
          </cell>
          <cell r="D1232">
            <v>2.4041774</v>
          </cell>
        </row>
        <row r="1233">
          <cell r="A1233">
            <v>92</v>
          </cell>
          <cell r="D1233">
            <v>1.5216638</v>
          </cell>
        </row>
        <row r="1234">
          <cell r="A1234">
            <v>101</v>
          </cell>
          <cell r="D1234">
            <v>2.7550854999999999</v>
          </cell>
        </row>
        <row r="1235">
          <cell r="A1235">
            <v>102</v>
          </cell>
          <cell r="D1235">
            <v>2.1182569999999998</v>
          </cell>
        </row>
        <row r="1236">
          <cell r="A1236">
            <v>101</v>
          </cell>
          <cell r="D1236">
            <v>1.5744703</v>
          </cell>
        </row>
        <row r="1237">
          <cell r="A1237">
            <v>100</v>
          </cell>
          <cell r="D1237">
            <v>2.6652469999999999</v>
          </cell>
        </row>
        <row r="1238">
          <cell r="A1238">
            <v>93</v>
          </cell>
          <cell r="D1238">
            <v>1.3053186999999999</v>
          </cell>
        </row>
        <row r="1239">
          <cell r="A1239">
            <v>96</v>
          </cell>
          <cell r="D1239">
            <v>2.3867755000000002</v>
          </cell>
        </row>
        <row r="1240">
          <cell r="A1240">
            <v>98</v>
          </cell>
          <cell r="D1240">
            <v>1.0336413</v>
          </cell>
        </row>
        <row r="1241">
          <cell r="A1241">
            <v>93</v>
          </cell>
          <cell r="D1241">
            <v>0.57671534999999996</v>
          </cell>
        </row>
        <row r="1242">
          <cell r="A1242">
            <v>89</v>
          </cell>
          <cell r="D1242">
            <v>2.1659744000000001</v>
          </cell>
        </row>
        <row r="1243">
          <cell r="A1243">
            <v>86</v>
          </cell>
          <cell r="D1243">
            <v>1.209465</v>
          </cell>
        </row>
        <row r="1244">
          <cell r="A1244">
            <v>90</v>
          </cell>
          <cell r="D1244">
            <v>1.1233192999999999</v>
          </cell>
        </row>
        <row r="1245">
          <cell r="A1245">
            <v>90</v>
          </cell>
          <cell r="D1245">
            <v>2.1316090000000001</v>
          </cell>
        </row>
        <row r="1246">
          <cell r="A1246">
            <v>87</v>
          </cell>
          <cell r="D1246">
            <v>2.7905973999999998</v>
          </cell>
        </row>
        <row r="1247">
          <cell r="A1247">
            <v>92</v>
          </cell>
          <cell r="D1247">
            <v>2.2932915999999999</v>
          </cell>
        </row>
        <row r="1248">
          <cell r="A1248">
            <v>91</v>
          </cell>
          <cell r="D1248">
            <v>0.52660905999999996</v>
          </cell>
        </row>
        <row r="1249">
          <cell r="A1249">
            <v>92</v>
          </cell>
          <cell r="D1249">
            <v>0.80121182999999996</v>
          </cell>
        </row>
        <row r="1250">
          <cell r="A1250">
            <v>91</v>
          </cell>
          <cell r="D1250">
            <v>3.2164543000000001</v>
          </cell>
        </row>
        <row r="1251">
          <cell r="A1251">
            <v>89</v>
          </cell>
          <cell r="D1251">
            <v>3.1771402000000002</v>
          </cell>
        </row>
        <row r="1252">
          <cell r="A1252">
            <v>86</v>
          </cell>
          <cell r="D1252">
            <v>2.3808631999999998</v>
          </cell>
        </row>
        <row r="1253">
          <cell r="A1253">
            <v>85</v>
          </cell>
          <cell r="D1253">
            <v>1.5201823000000001</v>
          </cell>
        </row>
        <row r="1254">
          <cell r="A1254">
            <v>87</v>
          </cell>
          <cell r="D1254">
            <v>1.5339189</v>
          </cell>
        </row>
        <row r="1255">
          <cell r="A1255">
            <v>82</v>
          </cell>
          <cell r="D1255">
            <v>2.0416696000000001</v>
          </cell>
        </row>
        <row r="1256">
          <cell r="A1256">
            <v>79</v>
          </cell>
          <cell r="D1256">
            <v>1.8134642000000001</v>
          </cell>
        </row>
        <row r="1257">
          <cell r="A1257">
            <v>84</v>
          </cell>
          <cell r="D1257">
            <v>0.86897469999999999</v>
          </cell>
        </row>
        <row r="1258">
          <cell r="A1258">
            <v>87</v>
          </cell>
          <cell r="D1258">
            <v>2.0230399999999999</v>
          </cell>
        </row>
        <row r="1259">
          <cell r="A1259">
            <v>99</v>
          </cell>
          <cell r="D1259">
            <v>0.62388960000000004</v>
          </cell>
        </row>
        <row r="1260">
          <cell r="A1260">
            <v>97</v>
          </cell>
          <cell r="D1260">
            <v>2.1291305999999999</v>
          </cell>
        </row>
        <row r="1261">
          <cell r="A1261">
            <v>94</v>
          </cell>
          <cell r="D1261">
            <v>1.3062449</v>
          </cell>
        </row>
        <row r="1262">
          <cell r="A1262">
            <v>92</v>
          </cell>
          <cell r="D1262">
            <v>1.5967989</v>
          </cell>
        </row>
        <row r="1263">
          <cell r="A1263">
            <v>89</v>
          </cell>
          <cell r="D1263">
            <v>2.2093674999999999</v>
          </cell>
        </row>
        <row r="1264">
          <cell r="A1264">
            <v>83</v>
          </cell>
          <cell r="D1264">
            <v>0.43049480000000001</v>
          </cell>
        </row>
        <row r="1265">
          <cell r="A1265">
            <v>85</v>
          </cell>
          <cell r="D1265">
            <v>0.87238693</v>
          </cell>
        </row>
        <row r="1266">
          <cell r="A1266">
            <v>82</v>
          </cell>
          <cell r="D1266">
            <v>2.5218340000000001</v>
          </cell>
        </row>
        <row r="1267">
          <cell r="A1267">
            <v>76</v>
          </cell>
          <cell r="D1267">
            <v>0.84755515999999997</v>
          </cell>
        </row>
        <row r="1268">
          <cell r="A1268">
            <v>68</v>
          </cell>
          <cell r="D1268">
            <v>3.115523</v>
          </cell>
        </row>
        <row r="1269">
          <cell r="A1269">
            <v>67</v>
          </cell>
          <cell r="D1269">
            <v>1.3424513</v>
          </cell>
        </row>
        <row r="1270">
          <cell r="A1270">
            <v>69</v>
          </cell>
          <cell r="D1270">
            <v>1.3063028000000001</v>
          </cell>
        </row>
        <row r="1271">
          <cell r="A1271">
            <v>77</v>
          </cell>
          <cell r="D1271">
            <v>1.1338733000000001</v>
          </cell>
        </row>
        <row r="1272">
          <cell r="A1272">
            <v>86</v>
          </cell>
          <cell r="D1272">
            <v>1.0583149000000001</v>
          </cell>
        </row>
        <row r="1273">
          <cell r="A1273">
            <v>91</v>
          </cell>
          <cell r="D1273">
            <v>0.89088710000000004</v>
          </cell>
        </row>
        <row r="1274">
          <cell r="A1274">
            <v>102</v>
          </cell>
          <cell r="D1274">
            <v>1.3373767999999999</v>
          </cell>
        </row>
        <row r="1275">
          <cell r="A1275">
            <v>113</v>
          </cell>
          <cell r="D1275">
            <v>0.54089180000000003</v>
          </cell>
        </row>
        <row r="1276">
          <cell r="A1276">
            <v>121</v>
          </cell>
          <cell r="D1276">
            <v>2.1446548000000001</v>
          </cell>
        </row>
        <row r="1277">
          <cell r="A1277">
            <v>124</v>
          </cell>
          <cell r="D1277">
            <v>1.4726068999999999</v>
          </cell>
        </row>
        <row r="1278">
          <cell r="A1278">
            <v>126</v>
          </cell>
          <cell r="D1278">
            <v>2.0082097000000001</v>
          </cell>
        </row>
        <row r="1279">
          <cell r="A1279">
            <v>124</v>
          </cell>
          <cell r="D1279">
            <v>1.3312333999999999</v>
          </cell>
        </row>
        <row r="1280">
          <cell r="A1280">
            <v>117</v>
          </cell>
          <cell r="D1280">
            <v>1.9454905</v>
          </cell>
        </row>
        <row r="1281">
          <cell r="A1281">
            <v>114</v>
          </cell>
          <cell r="D1281">
            <v>1.4544235000000001</v>
          </cell>
        </row>
        <row r="1282">
          <cell r="A1282">
            <v>113</v>
          </cell>
          <cell r="D1282">
            <v>1.6025364</v>
          </cell>
        </row>
        <row r="1283">
          <cell r="A1283">
            <v>111</v>
          </cell>
          <cell r="D1283">
            <v>0.54444199999999998</v>
          </cell>
        </row>
        <row r="1284">
          <cell r="A1284">
            <v>111</v>
          </cell>
          <cell r="D1284">
            <v>2.2537014000000002</v>
          </cell>
        </row>
        <row r="1285">
          <cell r="A1285">
            <v>110</v>
          </cell>
          <cell r="D1285">
            <v>1.218899</v>
          </cell>
        </row>
        <row r="1286">
          <cell r="A1286">
            <v>98</v>
          </cell>
          <cell r="D1286">
            <v>1.0041708</v>
          </cell>
        </row>
        <row r="1287">
          <cell r="A1287">
            <v>85</v>
          </cell>
          <cell r="D1287">
            <v>0.93306140000000004</v>
          </cell>
        </row>
        <row r="1288">
          <cell r="A1288">
            <v>82</v>
          </cell>
          <cell r="D1288">
            <v>1.3058506999999999</v>
          </cell>
        </row>
        <row r="1289">
          <cell r="A1289">
            <v>79</v>
          </cell>
          <cell r="D1289">
            <v>1.9325558</v>
          </cell>
        </row>
        <row r="1290">
          <cell r="A1290">
            <v>76</v>
          </cell>
          <cell r="D1290">
            <v>1.5620700999999999</v>
          </cell>
        </row>
        <row r="1291">
          <cell r="A1291">
            <v>72</v>
          </cell>
          <cell r="D1291">
            <v>1.4278811</v>
          </cell>
        </row>
        <row r="1292">
          <cell r="A1292">
            <v>71</v>
          </cell>
          <cell r="D1292">
            <v>1.5146042</v>
          </cell>
        </row>
        <row r="1293">
          <cell r="A1293">
            <v>71</v>
          </cell>
          <cell r="D1293">
            <v>1.6926534</v>
          </cell>
        </row>
        <row r="1294">
          <cell r="A1294">
            <v>78</v>
          </cell>
          <cell r="D1294">
            <v>0.77621989999999996</v>
          </cell>
        </row>
        <row r="1295">
          <cell r="A1295">
            <v>81</v>
          </cell>
          <cell r="D1295">
            <v>1.7334702</v>
          </cell>
        </row>
        <row r="1296">
          <cell r="A1296">
            <v>86</v>
          </cell>
          <cell r="D1296">
            <v>1.1593049</v>
          </cell>
        </row>
        <row r="1297">
          <cell r="A1297">
            <v>91</v>
          </cell>
          <cell r="D1297">
            <v>3.5715946999999999</v>
          </cell>
        </row>
        <row r="1298">
          <cell r="A1298">
            <v>103</v>
          </cell>
          <cell r="D1298">
            <v>1.4134506</v>
          </cell>
        </row>
        <row r="1299">
          <cell r="A1299">
            <v>113</v>
          </cell>
          <cell r="D1299">
            <v>1.2019447000000001</v>
          </cell>
        </row>
        <row r="1300">
          <cell r="A1300">
            <v>122</v>
          </cell>
          <cell r="D1300">
            <v>0.94396603000000001</v>
          </cell>
        </row>
        <row r="1301">
          <cell r="A1301">
            <v>122</v>
          </cell>
          <cell r="D1301">
            <v>2.2962308</v>
          </cell>
        </row>
        <row r="1302">
          <cell r="A1302">
            <v>115</v>
          </cell>
          <cell r="D1302">
            <v>1.9413198</v>
          </cell>
        </row>
        <row r="1303">
          <cell r="A1303">
            <v>106</v>
          </cell>
          <cell r="D1303">
            <v>1.1292764</v>
          </cell>
        </row>
        <row r="1304">
          <cell r="A1304">
            <v>97</v>
          </cell>
          <cell r="D1304">
            <v>1.4718564000000001</v>
          </cell>
        </row>
        <row r="1305">
          <cell r="A1305">
            <v>92</v>
          </cell>
          <cell r="D1305">
            <v>2.2094719999999999</v>
          </cell>
        </row>
        <row r="1306">
          <cell r="A1306">
            <v>86</v>
          </cell>
          <cell r="D1306">
            <v>2.2647865</v>
          </cell>
        </row>
        <row r="1307">
          <cell r="A1307">
            <v>83</v>
          </cell>
          <cell r="D1307">
            <v>1.1464000999999999</v>
          </cell>
        </row>
        <row r="1308">
          <cell r="A1308">
            <v>72</v>
          </cell>
          <cell r="D1308">
            <v>2.868112</v>
          </cell>
        </row>
        <row r="1309">
          <cell r="A1309">
            <v>66</v>
          </cell>
          <cell r="D1309">
            <v>0.90287054</v>
          </cell>
        </row>
        <row r="1310">
          <cell r="A1310">
            <v>60</v>
          </cell>
          <cell r="D1310">
            <v>3.6310182000000002</v>
          </cell>
        </row>
        <row r="1311">
          <cell r="A1311">
            <v>57</v>
          </cell>
          <cell r="D1311">
            <v>1.4695085000000001</v>
          </cell>
        </row>
        <row r="1312">
          <cell r="A1312">
            <v>62</v>
          </cell>
          <cell r="D1312">
            <v>1.4445413</v>
          </cell>
        </row>
        <row r="1313">
          <cell r="A1313">
            <v>64</v>
          </cell>
          <cell r="D1313">
            <v>1.9345289999999999</v>
          </cell>
        </row>
        <row r="1314">
          <cell r="A1314">
            <v>67</v>
          </cell>
          <cell r="D1314">
            <v>2.1711947999999999</v>
          </cell>
        </row>
        <row r="1315">
          <cell r="A1315">
            <v>69</v>
          </cell>
          <cell r="D1315">
            <v>1.5886484000000001</v>
          </cell>
        </row>
        <row r="1316">
          <cell r="A1316">
            <v>78</v>
          </cell>
          <cell r="D1316">
            <v>1.6607251999999999</v>
          </cell>
        </row>
        <row r="1317">
          <cell r="A1317">
            <v>86</v>
          </cell>
          <cell r="D1317">
            <v>1.0172833999999999</v>
          </cell>
        </row>
        <row r="1318">
          <cell r="A1318">
            <v>94</v>
          </cell>
          <cell r="D1318">
            <v>2.4505338999999999</v>
          </cell>
        </row>
        <row r="1319">
          <cell r="A1319">
            <v>98</v>
          </cell>
          <cell r="D1319">
            <v>0.46240312</v>
          </cell>
        </row>
        <row r="1320">
          <cell r="A1320">
            <v>108</v>
          </cell>
          <cell r="D1320">
            <v>1.6230891999999999</v>
          </cell>
        </row>
        <row r="1321">
          <cell r="A1321">
            <v>113</v>
          </cell>
          <cell r="D1321">
            <v>1.1239980000000001</v>
          </cell>
        </row>
        <row r="1322">
          <cell r="A1322">
            <v>120</v>
          </cell>
          <cell r="D1322">
            <v>2.1089294000000001</v>
          </cell>
        </row>
        <row r="1323">
          <cell r="A1323">
            <v>124</v>
          </cell>
          <cell r="D1323">
            <v>1.5245153</v>
          </cell>
        </row>
        <row r="1324">
          <cell r="A1324">
            <v>129</v>
          </cell>
          <cell r="D1324">
            <v>1.0704129</v>
          </cell>
        </row>
        <row r="1325">
          <cell r="A1325">
            <v>130</v>
          </cell>
          <cell r="D1325">
            <v>1.1123707</v>
          </cell>
        </row>
        <row r="1326">
          <cell r="A1326">
            <v>137</v>
          </cell>
          <cell r="D1326">
            <v>2.0853839999999999</v>
          </cell>
        </row>
        <row r="1327">
          <cell r="A1327">
            <v>129</v>
          </cell>
          <cell r="D1327">
            <v>1.0809199</v>
          </cell>
        </row>
        <row r="1328">
          <cell r="A1328">
            <v>129</v>
          </cell>
          <cell r="D1328">
            <v>2.0027385</v>
          </cell>
        </row>
        <row r="1329">
          <cell r="A1329">
            <v>133</v>
          </cell>
          <cell r="D1329">
            <v>1.3769461000000001</v>
          </cell>
        </row>
        <row r="1330">
          <cell r="A1330">
            <v>131</v>
          </cell>
          <cell r="D1330">
            <v>1.8930423000000001</v>
          </cell>
        </row>
        <row r="1331">
          <cell r="A1331">
            <v>135</v>
          </cell>
          <cell r="D1331">
            <v>0.89370479999999997</v>
          </cell>
        </row>
        <row r="1332">
          <cell r="A1332">
            <v>130</v>
          </cell>
          <cell r="D1332">
            <v>1.6121460999999999</v>
          </cell>
        </row>
        <row r="1333">
          <cell r="A1333">
            <v>135</v>
          </cell>
          <cell r="D1333">
            <v>1.9098542000000001</v>
          </cell>
        </row>
        <row r="1334">
          <cell r="A1334">
            <v>132</v>
          </cell>
          <cell r="D1334">
            <v>2.4222845999999998</v>
          </cell>
        </row>
        <row r="1335">
          <cell r="A1335">
            <v>120</v>
          </cell>
          <cell r="D1335">
            <v>2.2460504000000001</v>
          </cell>
        </row>
        <row r="1336">
          <cell r="A1336">
            <v>107</v>
          </cell>
          <cell r="D1336">
            <v>1.5753881000000001</v>
          </cell>
        </row>
        <row r="1337">
          <cell r="A1337">
            <v>100</v>
          </cell>
          <cell r="D1337">
            <v>0.69684564999999998</v>
          </cell>
        </row>
        <row r="1338">
          <cell r="A1338">
            <v>97</v>
          </cell>
          <cell r="D1338">
            <v>2.0523150000000001</v>
          </cell>
        </row>
        <row r="1339">
          <cell r="A1339">
            <v>92</v>
          </cell>
          <cell r="D1339">
            <v>1.3672503</v>
          </cell>
        </row>
        <row r="1340">
          <cell r="A1340">
            <v>88</v>
          </cell>
          <cell r="D1340">
            <v>1.7845818</v>
          </cell>
        </row>
        <row r="1341">
          <cell r="A1341">
            <v>81</v>
          </cell>
          <cell r="D1341">
            <v>0.69471539999999998</v>
          </cell>
        </row>
        <row r="1342">
          <cell r="A1342">
            <v>75</v>
          </cell>
          <cell r="D1342">
            <v>1.9285958999999999</v>
          </cell>
        </row>
        <row r="1343">
          <cell r="A1343">
            <v>61</v>
          </cell>
          <cell r="D1343">
            <v>1.4728521000000001</v>
          </cell>
        </row>
        <row r="1344">
          <cell r="A1344">
            <v>50</v>
          </cell>
          <cell r="D1344">
            <v>0.70013373999999995</v>
          </cell>
        </row>
        <row r="1345">
          <cell r="A1345">
            <v>47</v>
          </cell>
          <cell r="D1345">
            <v>1.5061188999999999</v>
          </cell>
        </row>
        <row r="1346">
          <cell r="A1346">
            <v>47</v>
          </cell>
          <cell r="D1346">
            <v>1.9058425000000001</v>
          </cell>
        </row>
        <row r="1347">
          <cell r="A1347">
            <v>48</v>
          </cell>
          <cell r="D1347">
            <v>1.9309871000000001</v>
          </cell>
        </row>
        <row r="1348">
          <cell r="A1348">
            <v>51</v>
          </cell>
          <cell r="D1348">
            <v>2.4637666</v>
          </cell>
        </row>
        <row r="1349">
          <cell r="A1349">
            <v>50</v>
          </cell>
          <cell r="D1349">
            <v>2.2579929999999999</v>
          </cell>
        </row>
        <row r="1350">
          <cell r="A1350">
            <v>50</v>
          </cell>
          <cell r="D1350">
            <v>1.302111</v>
          </cell>
        </row>
        <row r="1351">
          <cell r="A1351">
            <v>52</v>
          </cell>
          <cell r="D1351">
            <v>1.5347607999999999</v>
          </cell>
        </row>
        <row r="1352">
          <cell r="A1352">
            <v>57</v>
          </cell>
          <cell r="D1352">
            <v>1.1811115000000001</v>
          </cell>
        </row>
        <row r="1353">
          <cell r="A1353">
            <v>54</v>
          </cell>
          <cell r="D1353">
            <v>0.79130160000000005</v>
          </cell>
        </row>
        <row r="1354">
          <cell r="A1354">
            <v>56</v>
          </cell>
          <cell r="D1354">
            <v>1.4962200000000001</v>
          </cell>
        </row>
        <row r="1355">
          <cell r="A1355">
            <v>64</v>
          </cell>
          <cell r="D1355">
            <v>2.0619399999999999</v>
          </cell>
        </row>
        <row r="1356">
          <cell r="A1356">
            <v>70</v>
          </cell>
          <cell r="D1356">
            <v>1.7128715999999999</v>
          </cell>
        </row>
        <row r="1357">
          <cell r="A1357">
            <v>70</v>
          </cell>
          <cell r="D1357">
            <v>0.86380500000000005</v>
          </cell>
        </row>
        <row r="1358">
          <cell r="A1358">
            <v>69</v>
          </cell>
          <cell r="D1358">
            <v>1.0260857000000001</v>
          </cell>
        </row>
        <row r="1359">
          <cell r="A1359">
            <v>71</v>
          </cell>
          <cell r="D1359">
            <v>4.5538205999999999</v>
          </cell>
        </row>
        <row r="1360">
          <cell r="A1360">
            <v>73</v>
          </cell>
          <cell r="D1360">
            <v>1.8369702999999999</v>
          </cell>
        </row>
        <row r="1361">
          <cell r="A1361">
            <v>75</v>
          </cell>
          <cell r="D1361">
            <v>1.7109562</v>
          </cell>
        </row>
        <row r="1362">
          <cell r="A1362">
            <v>79</v>
          </cell>
          <cell r="D1362">
            <v>1.8326218000000001</v>
          </cell>
        </row>
        <row r="1363">
          <cell r="A1363">
            <v>83</v>
          </cell>
          <cell r="D1363">
            <v>2.1378062</v>
          </cell>
        </row>
        <row r="1364">
          <cell r="A1364">
            <v>79</v>
          </cell>
          <cell r="D1364">
            <v>1.2354072</v>
          </cell>
        </row>
        <row r="1365">
          <cell r="A1365">
            <v>86</v>
          </cell>
          <cell r="D1365">
            <v>1.7318985</v>
          </cell>
        </row>
        <row r="1366">
          <cell r="A1366">
            <v>85</v>
          </cell>
          <cell r="D1366">
            <v>3.3943772000000001</v>
          </cell>
        </row>
        <row r="1367">
          <cell r="A1367">
            <v>89</v>
          </cell>
          <cell r="D1367">
            <v>1.2828714000000001</v>
          </cell>
        </row>
        <row r="1368">
          <cell r="A1368">
            <v>82</v>
          </cell>
          <cell r="D1368">
            <v>1.0749146999999999</v>
          </cell>
        </row>
        <row r="1369">
          <cell r="A1369">
            <v>81</v>
          </cell>
          <cell r="D1369">
            <v>1.9161975</v>
          </cell>
        </row>
        <row r="1370">
          <cell r="A1370">
            <v>76</v>
          </cell>
          <cell r="D1370">
            <v>1.1135622999999999</v>
          </cell>
        </row>
        <row r="1371">
          <cell r="A1371">
            <v>75</v>
          </cell>
          <cell r="D1371">
            <v>2.5687346</v>
          </cell>
        </row>
        <row r="1372">
          <cell r="A1372">
            <v>70</v>
          </cell>
          <cell r="D1372">
            <v>1.1864098000000001</v>
          </cell>
        </row>
        <row r="1373">
          <cell r="A1373">
            <v>65</v>
          </cell>
          <cell r="D1373">
            <v>2.1621196</v>
          </cell>
        </row>
        <row r="1374">
          <cell r="A1374">
            <v>54</v>
          </cell>
          <cell r="D1374">
            <v>0.79903780000000002</v>
          </cell>
        </row>
        <row r="1375">
          <cell r="A1375">
            <v>51</v>
          </cell>
          <cell r="D1375">
            <v>1.6845284</v>
          </cell>
        </row>
        <row r="1376">
          <cell r="A1376">
            <v>53</v>
          </cell>
          <cell r="D1376">
            <v>1.3394710999999999</v>
          </cell>
        </row>
        <row r="1377">
          <cell r="A1377">
            <v>58</v>
          </cell>
          <cell r="D1377">
            <v>1.886298</v>
          </cell>
        </row>
        <row r="1378">
          <cell r="A1378">
            <v>53</v>
          </cell>
          <cell r="D1378">
            <v>1.4983074999999999</v>
          </cell>
        </row>
        <row r="1379">
          <cell r="A1379">
            <v>59</v>
          </cell>
          <cell r="D1379">
            <v>1.0929835999999999</v>
          </cell>
        </row>
        <row r="1380">
          <cell r="A1380">
            <v>61</v>
          </cell>
          <cell r="D1380">
            <v>0.58381545999999995</v>
          </cell>
        </row>
        <row r="1381">
          <cell r="A1381">
            <v>64</v>
          </cell>
          <cell r="D1381">
            <v>1.9083275</v>
          </cell>
        </row>
        <row r="1382">
          <cell r="A1382">
            <v>63</v>
          </cell>
          <cell r="D1382">
            <v>1.7492837999999999</v>
          </cell>
        </row>
        <row r="1383">
          <cell r="A1383">
            <v>61</v>
          </cell>
          <cell r="D1383">
            <v>2.8257732</v>
          </cell>
        </row>
        <row r="1384">
          <cell r="A1384">
            <v>55</v>
          </cell>
          <cell r="D1384">
            <v>1.8744656</v>
          </cell>
        </row>
        <row r="1385">
          <cell r="A1385">
            <v>50</v>
          </cell>
          <cell r="D1385">
            <v>1.8039753000000001</v>
          </cell>
        </row>
        <row r="1386">
          <cell r="A1386">
            <v>50</v>
          </cell>
          <cell r="D1386">
            <v>1.3993304</v>
          </cell>
        </row>
        <row r="1387">
          <cell r="A1387">
            <v>51</v>
          </cell>
          <cell r="D1387">
            <v>2.4495942999999998</v>
          </cell>
        </row>
        <row r="1388">
          <cell r="A1388">
            <v>53</v>
          </cell>
          <cell r="D1388">
            <v>1.2930980000000001</v>
          </cell>
        </row>
        <row r="1389">
          <cell r="A1389">
            <v>56</v>
          </cell>
          <cell r="D1389">
            <v>1.2180765</v>
          </cell>
        </row>
        <row r="1390">
          <cell r="A1390">
            <v>51</v>
          </cell>
          <cell r="D1390">
            <v>1.78867</v>
          </cell>
        </row>
        <row r="1391">
          <cell r="A1391">
            <v>46</v>
          </cell>
          <cell r="D1391">
            <v>1.3622614</v>
          </cell>
        </row>
        <row r="1392">
          <cell r="A1392">
            <v>42</v>
          </cell>
          <cell r="D1392">
            <v>0.79517543000000002</v>
          </cell>
        </row>
        <row r="1393">
          <cell r="A1393">
            <v>37</v>
          </cell>
          <cell r="D1393">
            <v>1.8957164</v>
          </cell>
        </row>
        <row r="1394">
          <cell r="A1394">
            <v>32</v>
          </cell>
          <cell r="D1394">
            <v>1.7791277000000001</v>
          </cell>
        </row>
        <row r="1395">
          <cell r="A1395">
            <v>27</v>
          </cell>
          <cell r="D1395">
            <v>2.013153</v>
          </cell>
        </row>
        <row r="1396">
          <cell r="A1396">
            <v>30</v>
          </cell>
          <cell r="D1396">
            <v>2.0696492000000002</v>
          </cell>
        </row>
        <row r="1397">
          <cell r="A1397">
            <v>31</v>
          </cell>
          <cell r="D1397">
            <v>1.8767824</v>
          </cell>
        </row>
        <row r="1398">
          <cell r="A1398">
            <v>28</v>
          </cell>
          <cell r="D1398">
            <v>1.4526475999999999</v>
          </cell>
        </row>
        <row r="1399">
          <cell r="A1399">
            <v>26</v>
          </cell>
          <cell r="D1399">
            <v>0.43892755999999999</v>
          </cell>
        </row>
        <row r="1400">
          <cell r="A1400">
            <v>25</v>
          </cell>
          <cell r="D1400">
            <v>1.9414401999999999</v>
          </cell>
        </row>
        <row r="1401">
          <cell r="A1401">
            <v>31</v>
          </cell>
          <cell r="D1401">
            <v>1.1956015</v>
          </cell>
        </row>
        <row r="1402">
          <cell r="A1402">
            <v>34</v>
          </cell>
          <cell r="D1402">
            <v>1.4442596000000001</v>
          </cell>
        </row>
        <row r="1403">
          <cell r="A1403">
            <v>36</v>
          </cell>
          <cell r="D1403">
            <v>0.46439195</v>
          </cell>
        </row>
        <row r="1404">
          <cell r="A1404">
            <v>37</v>
          </cell>
          <cell r="D1404">
            <v>1.0083686999999999</v>
          </cell>
        </row>
        <row r="1405">
          <cell r="A1405">
            <v>43</v>
          </cell>
          <cell r="D1405">
            <v>2.9078822</v>
          </cell>
        </row>
        <row r="1406">
          <cell r="A1406">
            <v>37</v>
          </cell>
          <cell r="D1406">
            <v>1.7019835000000001</v>
          </cell>
        </row>
        <row r="1407">
          <cell r="A1407">
            <v>35</v>
          </cell>
          <cell r="D1407">
            <v>1.0603967999999999</v>
          </cell>
        </row>
        <row r="1408">
          <cell r="A1408">
            <v>31</v>
          </cell>
          <cell r="D1408">
            <v>1.0712926</v>
          </cell>
        </row>
        <row r="1409">
          <cell r="A1409">
            <v>20</v>
          </cell>
          <cell r="D1409">
            <v>1.1254249000000001</v>
          </cell>
        </row>
        <row r="1410">
          <cell r="A1410">
            <v>12</v>
          </cell>
          <cell r="D1410">
            <v>2.4772744000000002</v>
          </cell>
        </row>
        <row r="1411">
          <cell r="A1411">
            <v>10</v>
          </cell>
          <cell r="D1411">
            <v>2.5078689999999999</v>
          </cell>
        </row>
        <row r="1412">
          <cell r="A1412">
            <v>7</v>
          </cell>
          <cell r="D1412">
            <v>1.9719043999999999</v>
          </cell>
        </row>
        <row r="1413">
          <cell r="A1413">
            <v>3</v>
          </cell>
          <cell r="D1413">
            <v>0.53090420000000005</v>
          </cell>
        </row>
        <row r="1414">
          <cell r="A1414">
            <v>-2</v>
          </cell>
          <cell r="D1414">
            <v>0.87715370000000004</v>
          </cell>
        </row>
        <row r="1415">
          <cell r="A1415">
            <v>0</v>
          </cell>
          <cell r="D1415">
            <v>0.53960096999999996</v>
          </cell>
        </row>
        <row r="1416">
          <cell r="A1416">
            <v>0</v>
          </cell>
          <cell r="D1416">
            <v>1.1498888</v>
          </cell>
        </row>
        <row r="1417">
          <cell r="A1417">
            <v>-5</v>
          </cell>
          <cell r="D1417">
            <v>0.90523419999999999</v>
          </cell>
        </row>
        <row r="1418">
          <cell r="A1418">
            <v>-10</v>
          </cell>
          <cell r="D1418">
            <v>2.4678773999999999</v>
          </cell>
        </row>
        <row r="1419">
          <cell r="A1419">
            <v>-12</v>
          </cell>
          <cell r="D1419">
            <v>1.0842016000000001</v>
          </cell>
        </row>
        <row r="1420">
          <cell r="A1420">
            <v>-18</v>
          </cell>
          <cell r="D1420">
            <v>1.257666</v>
          </cell>
        </row>
        <row r="1421">
          <cell r="A1421">
            <v>-28</v>
          </cell>
          <cell r="D1421">
            <v>1.9655552000000001</v>
          </cell>
        </row>
        <row r="1422">
          <cell r="A1422">
            <v>-38</v>
          </cell>
          <cell r="D1422">
            <v>1.364501</v>
          </cell>
        </row>
        <row r="1423">
          <cell r="A1423">
            <v>-42</v>
          </cell>
          <cell r="D1423">
            <v>1.2014655999999999</v>
          </cell>
        </row>
        <row r="1424">
          <cell r="A1424">
            <v>-47</v>
          </cell>
          <cell r="D1424">
            <v>1.7861258</v>
          </cell>
        </row>
        <row r="1425">
          <cell r="A1425">
            <v>-51</v>
          </cell>
          <cell r="D1425">
            <v>0.97085726000000006</v>
          </cell>
        </row>
        <row r="1426">
          <cell r="A1426">
            <v>-59</v>
          </cell>
          <cell r="D1426">
            <v>2.6166775000000002</v>
          </cell>
        </row>
        <row r="1427">
          <cell r="A1427">
            <v>-71</v>
          </cell>
          <cell r="D1427">
            <v>1.4705447</v>
          </cell>
        </row>
        <row r="1428">
          <cell r="A1428">
            <v>-83</v>
          </cell>
          <cell r="D1428">
            <v>2.0536435000000002</v>
          </cell>
        </row>
        <row r="1429">
          <cell r="A1429">
            <v>-89</v>
          </cell>
          <cell r="D1429">
            <v>0.54221600000000003</v>
          </cell>
        </row>
        <row r="1430">
          <cell r="A1430">
            <v>-95</v>
          </cell>
          <cell r="D1430">
            <v>2.6098614000000002</v>
          </cell>
        </row>
        <row r="1431">
          <cell r="A1431">
            <v>-93</v>
          </cell>
          <cell r="D1431">
            <v>2.7939677000000001</v>
          </cell>
        </row>
        <row r="1432">
          <cell r="A1432">
            <v>-97</v>
          </cell>
          <cell r="D1432">
            <v>1.8798900999999999</v>
          </cell>
        </row>
        <row r="1433">
          <cell r="A1433">
            <v>-103</v>
          </cell>
          <cell r="D1433">
            <v>0.33683267</v>
          </cell>
        </row>
        <row r="1434">
          <cell r="A1434">
            <v>-101</v>
          </cell>
          <cell r="D1434">
            <v>2.6028628</v>
          </cell>
        </row>
        <row r="1435">
          <cell r="A1435">
            <v>-89</v>
          </cell>
          <cell r="D1435">
            <v>1.1025450999999999</v>
          </cell>
        </row>
        <row r="1436">
          <cell r="A1436">
            <v>-78</v>
          </cell>
          <cell r="D1436">
            <v>2.3365942999999998</v>
          </cell>
        </row>
        <row r="1437">
          <cell r="A1437">
            <v>-74</v>
          </cell>
          <cell r="D1437">
            <v>2.4546218</v>
          </cell>
        </row>
        <row r="1438">
          <cell r="A1438">
            <v>-62</v>
          </cell>
          <cell r="D1438">
            <v>1.7240253999999999</v>
          </cell>
        </row>
        <row r="1439">
          <cell r="A1439">
            <v>-64</v>
          </cell>
          <cell r="D1439">
            <v>1.1966474</v>
          </cell>
        </row>
        <row r="1440">
          <cell r="A1440">
            <v>-66</v>
          </cell>
          <cell r="D1440">
            <v>1.5629165</v>
          </cell>
        </row>
        <row r="1441">
          <cell r="A1441">
            <v>-61</v>
          </cell>
          <cell r="D1441">
            <v>1.056484</v>
          </cell>
        </row>
        <row r="1442">
          <cell r="A1442">
            <v>-58</v>
          </cell>
          <cell r="D1442">
            <v>1.9233688</v>
          </cell>
        </row>
        <row r="1443">
          <cell r="A1443">
            <v>-54</v>
          </cell>
          <cell r="D1443">
            <v>0.86317635000000004</v>
          </cell>
        </row>
        <row r="1444">
          <cell r="A1444">
            <v>-51</v>
          </cell>
          <cell r="D1444">
            <v>1.6512853999999999</v>
          </cell>
        </row>
        <row r="1445">
          <cell r="A1445">
            <v>-48</v>
          </cell>
          <cell r="D1445">
            <v>0.75403339999999996</v>
          </cell>
        </row>
        <row r="1446">
          <cell r="A1446">
            <v>-53</v>
          </cell>
          <cell r="D1446">
            <v>1.1938561000000001</v>
          </cell>
        </row>
        <row r="1447">
          <cell r="A1447">
            <v>-56</v>
          </cell>
          <cell r="D1447">
            <v>2.9976276999999998</v>
          </cell>
        </row>
        <row r="1448">
          <cell r="A1448">
            <v>-53</v>
          </cell>
          <cell r="D1448">
            <v>1.2669338999999999</v>
          </cell>
        </row>
        <row r="1449">
          <cell r="A1449">
            <v>-51</v>
          </cell>
          <cell r="D1449">
            <v>1.3261343999999999</v>
          </cell>
        </row>
        <row r="1450">
          <cell r="A1450">
            <v>-58</v>
          </cell>
          <cell r="D1450">
            <v>1.6630943</v>
          </cell>
        </row>
        <row r="1451">
          <cell r="A1451">
            <v>-65</v>
          </cell>
          <cell r="D1451">
            <v>2.748008</v>
          </cell>
        </row>
        <row r="1452">
          <cell r="A1452">
            <v>-71</v>
          </cell>
          <cell r="D1452">
            <v>0.42310799999999998</v>
          </cell>
        </row>
        <row r="1453">
          <cell r="A1453">
            <v>-78</v>
          </cell>
          <cell r="D1453">
            <v>0.94099367</v>
          </cell>
        </row>
        <row r="1454">
          <cell r="A1454">
            <v>-78</v>
          </cell>
          <cell r="D1454">
            <v>0.97388494000000003</v>
          </cell>
        </row>
        <row r="1455">
          <cell r="A1455">
            <v>-84</v>
          </cell>
          <cell r="D1455">
            <v>0.40005866000000001</v>
          </cell>
        </row>
        <row r="1456">
          <cell r="A1456">
            <v>-89</v>
          </cell>
          <cell r="D1456">
            <v>0.60312569999999999</v>
          </cell>
        </row>
        <row r="1457">
          <cell r="A1457">
            <v>-96</v>
          </cell>
          <cell r="D1457">
            <v>0.49720153</v>
          </cell>
        </row>
        <row r="1458">
          <cell r="A1458">
            <v>-105</v>
          </cell>
          <cell r="D1458">
            <v>1.1216879</v>
          </cell>
        </row>
        <row r="1459">
          <cell r="A1459">
            <v>-104</v>
          </cell>
          <cell r="D1459">
            <v>3.4332150000000001</v>
          </cell>
        </row>
        <row r="1460">
          <cell r="A1460">
            <v>-105</v>
          </cell>
          <cell r="D1460">
            <v>1.9942409999999999</v>
          </cell>
        </row>
        <row r="1461">
          <cell r="A1461">
            <v>-101</v>
          </cell>
          <cell r="D1461">
            <v>1.5171102000000001</v>
          </cell>
        </row>
        <row r="1462">
          <cell r="A1462">
            <v>-103</v>
          </cell>
          <cell r="D1462">
            <v>1.5143135000000001</v>
          </cell>
        </row>
        <row r="1463">
          <cell r="A1463">
            <v>-95</v>
          </cell>
          <cell r="D1463">
            <v>2.1058116</v>
          </cell>
        </row>
        <row r="1464">
          <cell r="A1464">
            <v>-85</v>
          </cell>
          <cell r="D1464">
            <v>2.1750015999999999</v>
          </cell>
        </row>
        <row r="1465">
          <cell r="A1465">
            <v>-69</v>
          </cell>
          <cell r="D1465">
            <v>2.7316318000000002</v>
          </cell>
        </row>
        <row r="1466">
          <cell r="A1466">
            <v>-57</v>
          </cell>
          <cell r="D1466">
            <v>4.1646400000000003</v>
          </cell>
        </row>
        <row r="1467">
          <cell r="A1467">
            <v>-47</v>
          </cell>
          <cell r="D1467">
            <v>1.1700908999999999</v>
          </cell>
        </row>
        <row r="1468">
          <cell r="A1468">
            <v>-40</v>
          </cell>
          <cell r="D1468">
            <v>2.0366084999999998</v>
          </cell>
        </row>
        <row r="1469">
          <cell r="A1469">
            <v>-43</v>
          </cell>
          <cell r="D1469">
            <v>1.4015632</v>
          </cell>
        </row>
        <row r="1470">
          <cell r="A1470">
            <v>-44</v>
          </cell>
          <cell r="D1470">
            <v>1.1246678000000001</v>
          </cell>
        </row>
        <row r="1471">
          <cell r="A1471">
            <v>-46</v>
          </cell>
          <cell r="D1471">
            <v>0.86014413999999995</v>
          </cell>
        </row>
        <row r="1472">
          <cell r="A1472">
            <v>-51</v>
          </cell>
          <cell r="D1472">
            <v>0.15278547000000001</v>
          </cell>
        </row>
        <row r="1473">
          <cell r="A1473">
            <v>-58</v>
          </cell>
          <cell r="D1473">
            <v>2.0063930000000001</v>
          </cell>
        </row>
        <row r="1474">
          <cell r="A1474">
            <v>-64</v>
          </cell>
          <cell r="D1474">
            <v>1.4050625999999999</v>
          </cell>
        </row>
        <row r="1475">
          <cell r="A1475">
            <v>-68</v>
          </cell>
          <cell r="D1475">
            <v>2.0533051000000002</v>
          </cell>
        </row>
        <row r="1476">
          <cell r="A1476">
            <v>-66</v>
          </cell>
          <cell r="D1476">
            <v>1.0526618999999999</v>
          </cell>
        </row>
        <row r="1477">
          <cell r="A1477">
            <v>-65</v>
          </cell>
          <cell r="D1477">
            <v>1.4059394999999999</v>
          </cell>
        </row>
        <row r="1478">
          <cell r="A1478">
            <v>-73</v>
          </cell>
          <cell r="D1478">
            <v>1.7313206000000001</v>
          </cell>
        </row>
        <row r="1479">
          <cell r="A1479">
            <v>-78</v>
          </cell>
          <cell r="D1479">
            <v>1.0192485</v>
          </cell>
        </row>
        <row r="1480">
          <cell r="A1480">
            <v>-82</v>
          </cell>
          <cell r="D1480">
            <v>1.0912139999999999</v>
          </cell>
        </row>
        <row r="1481">
          <cell r="A1481">
            <v>-83</v>
          </cell>
          <cell r="D1481">
            <v>1.541558</v>
          </cell>
        </row>
        <row r="1482">
          <cell r="A1482">
            <v>-77</v>
          </cell>
          <cell r="D1482">
            <v>2.3865466</v>
          </cell>
        </row>
        <row r="1483">
          <cell r="A1483">
            <v>-76</v>
          </cell>
          <cell r="D1483">
            <v>0.66363399999999995</v>
          </cell>
        </row>
        <row r="1484">
          <cell r="A1484">
            <v>-80</v>
          </cell>
          <cell r="D1484">
            <v>1.1789383</v>
          </cell>
        </row>
        <row r="1485">
          <cell r="A1485">
            <v>-84</v>
          </cell>
          <cell r="D1485">
            <v>1.4833692000000001</v>
          </cell>
        </row>
        <row r="1486">
          <cell r="A1486">
            <v>-89</v>
          </cell>
          <cell r="D1486">
            <v>0.33345827</v>
          </cell>
        </row>
        <row r="1487">
          <cell r="A1487">
            <v>-86</v>
          </cell>
          <cell r="D1487">
            <v>0.87426804999999996</v>
          </cell>
        </row>
        <row r="1488">
          <cell r="A1488">
            <v>-84</v>
          </cell>
          <cell r="D1488">
            <v>1.931092</v>
          </cell>
        </row>
        <row r="1489">
          <cell r="A1489">
            <v>-86</v>
          </cell>
          <cell r="D1489">
            <v>1.792187</v>
          </cell>
        </row>
        <row r="1490">
          <cell r="A1490">
            <v>-89</v>
          </cell>
          <cell r="D1490">
            <v>1.8150107</v>
          </cell>
        </row>
        <row r="1491">
          <cell r="A1491">
            <v>-95</v>
          </cell>
          <cell r="D1491">
            <v>1.2589253</v>
          </cell>
        </row>
        <row r="1492">
          <cell r="A1492">
            <v>-91</v>
          </cell>
          <cell r="D1492">
            <v>2.8260567000000001</v>
          </cell>
        </row>
        <row r="1493">
          <cell r="A1493">
            <v>-87</v>
          </cell>
          <cell r="D1493">
            <v>2.017798</v>
          </cell>
        </row>
        <row r="1494">
          <cell r="A1494">
            <v>-85</v>
          </cell>
          <cell r="D1494">
            <v>1.0808781000000001</v>
          </cell>
        </row>
        <row r="1495">
          <cell r="A1495">
            <v>-83</v>
          </cell>
          <cell r="D1495">
            <v>0.47763561999999998</v>
          </cell>
        </row>
        <row r="1496">
          <cell r="A1496">
            <v>-83</v>
          </cell>
          <cell r="D1496">
            <v>1.4362638000000001</v>
          </cell>
        </row>
        <row r="1497">
          <cell r="A1497">
            <v>-84</v>
          </cell>
          <cell r="D1497">
            <v>3.8916411000000002</v>
          </cell>
        </row>
        <row r="1498">
          <cell r="A1498">
            <v>-86</v>
          </cell>
          <cell r="D1498">
            <v>0.95633919999999994</v>
          </cell>
        </row>
        <row r="1499">
          <cell r="A1499">
            <v>-81</v>
          </cell>
          <cell r="D1499">
            <v>1.4547695</v>
          </cell>
        </row>
        <row r="1500">
          <cell r="A1500">
            <v>-74</v>
          </cell>
          <cell r="D1500">
            <v>0.68345699999999998</v>
          </cell>
        </row>
        <row r="1501">
          <cell r="A1501">
            <v>-90</v>
          </cell>
          <cell r="D1501">
            <v>1.3072784</v>
          </cell>
        </row>
        <row r="1502">
          <cell r="A1502">
            <v>-89</v>
          </cell>
          <cell r="D1502">
            <v>2.0933945</v>
          </cell>
        </row>
        <row r="1503">
          <cell r="A1503">
            <v>-91</v>
          </cell>
          <cell r="D1503">
            <v>0.95998954999999997</v>
          </cell>
        </row>
        <row r="1504">
          <cell r="A1504">
            <v>-90</v>
          </cell>
          <cell r="D1504">
            <v>0.49802646</v>
          </cell>
        </row>
        <row r="1505">
          <cell r="A1505">
            <v>-88</v>
          </cell>
          <cell r="D1505">
            <v>1.8113224999999999</v>
          </cell>
        </row>
        <row r="1506">
          <cell r="A1506">
            <v>-83</v>
          </cell>
          <cell r="D1506">
            <v>1.7357765000000001</v>
          </cell>
        </row>
        <row r="1507">
          <cell r="A1507">
            <v>-81</v>
          </cell>
          <cell r="D1507">
            <v>1.2447980000000001</v>
          </cell>
        </row>
        <row r="1508">
          <cell r="A1508">
            <v>-86</v>
          </cell>
          <cell r="D1508">
            <v>1.2012817</v>
          </cell>
        </row>
        <row r="1509">
          <cell r="A1509">
            <v>-93</v>
          </cell>
          <cell r="D1509">
            <v>0.87529389999999996</v>
          </cell>
        </row>
        <row r="1510">
          <cell r="A1510">
            <v>-94</v>
          </cell>
          <cell r="D1510">
            <v>1.8271286</v>
          </cell>
        </row>
        <row r="1511">
          <cell r="A1511">
            <v>-94</v>
          </cell>
          <cell r="D1511">
            <v>1.9042695000000001</v>
          </cell>
        </row>
        <row r="1512">
          <cell r="A1512">
            <v>-87</v>
          </cell>
          <cell r="D1512">
            <v>1.2612444</v>
          </cell>
        </row>
        <row r="1513">
          <cell r="A1513">
            <v>-75</v>
          </cell>
          <cell r="D1513">
            <v>4.4314904000000004</v>
          </cell>
        </row>
        <row r="1514">
          <cell r="A1514">
            <v>-61</v>
          </cell>
          <cell r="D1514">
            <v>3.0298077999999999</v>
          </cell>
        </row>
        <row r="1515">
          <cell r="A1515">
            <v>-55</v>
          </cell>
          <cell r="D1515">
            <v>0.8134844</v>
          </cell>
        </row>
        <row r="1516">
          <cell r="A1516">
            <v>-48</v>
          </cell>
          <cell r="D1516">
            <v>0.90188276999999994</v>
          </cell>
        </row>
        <row r="1517">
          <cell r="A1517">
            <v>-48</v>
          </cell>
          <cell r="D1517">
            <v>2.6475377</v>
          </cell>
        </row>
        <row r="1518">
          <cell r="A1518">
            <v>-45</v>
          </cell>
          <cell r="D1518">
            <v>1.4209695</v>
          </cell>
        </row>
        <row r="1519">
          <cell r="A1519">
            <v>-47</v>
          </cell>
          <cell r="D1519">
            <v>0.92232113999999998</v>
          </cell>
        </row>
        <row r="1520">
          <cell r="A1520">
            <v>-50</v>
          </cell>
          <cell r="D1520">
            <v>3.0805774000000001</v>
          </cell>
        </row>
        <row r="1521">
          <cell r="A1521">
            <v>-41</v>
          </cell>
          <cell r="D1521">
            <v>1.4006883999999999</v>
          </cell>
        </row>
        <row r="1522">
          <cell r="A1522">
            <v>-33</v>
          </cell>
          <cell r="D1522">
            <v>2.5053144000000001</v>
          </cell>
        </row>
        <row r="1523">
          <cell r="A1523">
            <v>-23</v>
          </cell>
          <cell r="D1523">
            <v>0.75261719999999999</v>
          </cell>
        </row>
        <row r="1524">
          <cell r="A1524">
            <v>-14</v>
          </cell>
          <cell r="D1524">
            <v>0.59682429999999997</v>
          </cell>
        </row>
        <row r="1525">
          <cell r="A1525">
            <v>-6</v>
          </cell>
          <cell r="D1525">
            <v>1.9159927000000001</v>
          </cell>
        </row>
        <row r="1526">
          <cell r="A1526">
            <v>0</v>
          </cell>
          <cell r="D1526">
            <v>1.7967308</v>
          </cell>
        </row>
        <row r="1527">
          <cell r="A1527">
            <v>-1</v>
          </cell>
          <cell r="D1527">
            <v>1.0686178</v>
          </cell>
        </row>
        <row r="1528">
          <cell r="A1528">
            <v>-2</v>
          </cell>
          <cell r="D1528">
            <v>1.1343253</v>
          </cell>
        </row>
        <row r="1529">
          <cell r="A1529">
            <v>-4</v>
          </cell>
          <cell r="D1529">
            <v>1.4741757</v>
          </cell>
        </row>
        <row r="1530">
          <cell r="A1530">
            <v>-6</v>
          </cell>
          <cell r="D1530">
            <v>1.7727096</v>
          </cell>
        </row>
        <row r="1531">
          <cell r="A1531">
            <v>-6</v>
          </cell>
          <cell r="D1531">
            <v>0.34169483</v>
          </cell>
        </row>
        <row r="1532">
          <cell r="A1532">
            <v>-3</v>
          </cell>
          <cell r="D1532">
            <v>1.3881356</v>
          </cell>
        </row>
        <row r="1533">
          <cell r="A1533">
            <v>2</v>
          </cell>
          <cell r="D1533">
            <v>1.5351319999999999</v>
          </cell>
        </row>
        <row r="1534">
          <cell r="A1534">
            <v>4</v>
          </cell>
          <cell r="D1534">
            <v>2.0947906999999999</v>
          </cell>
        </row>
        <row r="1535">
          <cell r="A1535">
            <v>13</v>
          </cell>
          <cell r="D1535">
            <v>2.323655</v>
          </cell>
        </row>
        <row r="1536">
          <cell r="A1536">
            <v>17</v>
          </cell>
          <cell r="D1536">
            <v>0.70517070000000004</v>
          </cell>
        </row>
        <row r="1537">
          <cell r="A1537">
            <v>19</v>
          </cell>
          <cell r="D1537">
            <v>0.56049700000000002</v>
          </cell>
        </row>
        <row r="1538">
          <cell r="A1538">
            <v>19</v>
          </cell>
          <cell r="D1538">
            <v>1.3301436</v>
          </cell>
        </row>
        <row r="1539">
          <cell r="A1539">
            <v>19</v>
          </cell>
          <cell r="D1539">
            <v>1.4794053</v>
          </cell>
        </row>
        <row r="1540">
          <cell r="A1540">
            <v>17</v>
          </cell>
          <cell r="D1540">
            <v>0.95127755000000003</v>
          </cell>
        </row>
        <row r="1541">
          <cell r="A1541">
            <v>12</v>
          </cell>
          <cell r="D1541">
            <v>0.91992414</v>
          </cell>
        </row>
        <row r="1542">
          <cell r="A1542">
            <v>5</v>
          </cell>
          <cell r="D1542">
            <v>1.6171161999999999</v>
          </cell>
        </row>
        <row r="1543">
          <cell r="A1543">
            <v>4</v>
          </cell>
          <cell r="D1543">
            <v>0.97175694000000001</v>
          </cell>
        </row>
        <row r="1544">
          <cell r="A1544">
            <v>3</v>
          </cell>
          <cell r="D1544">
            <v>0.87623536999999996</v>
          </cell>
        </row>
        <row r="1545">
          <cell r="A1545">
            <v>-1</v>
          </cell>
          <cell r="D1545">
            <v>1.0931069</v>
          </cell>
        </row>
        <row r="1546">
          <cell r="A1546">
            <v>-8</v>
          </cell>
          <cell r="D1546">
            <v>0.74015249999999999</v>
          </cell>
        </row>
        <row r="1547">
          <cell r="A1547">
            <v>-15</v>
          </cell>
          <cell r="D1547">
            <v>1.0514151</v>
          </cell>
        </row>
        <row r="1548">
          <cell r="A1548">
            <v>-20</v>
          </cell>
          <cell r="D1548">
            <v>0.97498479999999998</v>
          </cell>
        </row>
        <row r="1549">
          <cell r="A1549">
            <v>-32</v>
          </cell>
          <cell r="D1549">
            <v>0.77815425000000005</v>
          </cell>
        </row>
        <row r="1550">
          <cell r="A1550">
            <v>-41</v>
          </cell>
          <cell r="D1550">
            <v>0.72380482999999995</v>
          </cell>
        </row>
        <row r="1551">
          <cell r="A1551">
            <v>-50</v>
          </cell>
          <cell r="D1551">
            <v>1.3785263000000001</v>
          </cell>
        </row>
        <row r="1552">
          <cell r="A1552">
            <v>-57</v>
          </cell>
          <cell r="D1552">
            <v>1.3807476000000001</v>
          </cell>
        </row>
        <row r="1553">
          <cell r="A1553">
            <v>-60</v>
          </cell>
          <cell r="D1553">
            <v>1.4928777</v>
          </cell>
        </row>
        <row r="1554">
          <cell r="A1554">
            <v>-57</v>
          </cell>
          <cell r="D1554">
            <v>1.0869135999999999</v>
          </cell>
        </row>
        <row r="1555">
          <cell r="A1555">
            <v>-55</v>
          </cell>
          <cell r="D1555">
            <v>1.9921271</v>
          </cell>
        </row>
        <row r="1556">
          <cell r="A1556">
            <v>-64</v>
          </cell>
          <cell r="D1556">
            <v>0.99049586000000001</v>
          </cell>
        </row>
        <row r="1557">
          <cell r="A1557">
            <v>-69</v>
          </cell>
          <cell r="D1557">
            <v>1.8488827000000001</v>
          </cell>
        </row>
        <row r="1558">
          <cell r="A1558">
            <v>-72</v>
          </cell>
          <cell r="D1558">
            <v>1.8615675</v>
          </cell>
        </row>
        <row r="1559">
          <cell r="A1559">
            <v>-80</v>
          </cell>
          <cell r="D1559">
            <v>0.68147259999999998</v>
          </cell>
        </row>
        <row r="1560">
          <cell r="A1560">
            <v>-81</v>
          </cell>
          <cell r="D1560">
            <v>0.77303224999999998</v>
          </cell>
        </row>
        <row r="1561">
          <cell r="A1561">
            <v>-79</v>
          </cell>
          <cell r="D1561">
            <v>1.4472723000000001</v>
          </cell>
        </row>
        <row r="1562">
          <cell r="A1562">
            <v>62</v>
          </cell>
          <cell r="D1562">
            <v>2.752316</v>
          </cell>
        </row>
        <row r="1563">
          <cell r="A1563">
            <v>-51</v>
          </cell>
          <cell r="D1563">
            <v>1.084182</v>
          </cell>
        </row>
        <row r="1564">
          <cell r="A1564">
            <v>-55</v>
          </cell>
          <cell r="D1564">
            <v>0.71550053000000002</v>
          </cell>
        </row>
        <row r="1565">
          <cell r="A1565">
            <v>-59</v>
          </cell>
          <cell r="D1565">
            <v>0.56372639999999996</v>
          </cell>
        </row>
        <row r="1566">
          <cell r="A1566">
            <v>-54</v>
          </cell>
          <cell r="D1566">
            <v>1.8837676999999999</v>
          </cell>
        </row>
        <row r="1567">
          <cell r="A1567">
            <v>-51</v>
          </cell>
          <cell r="D1567">
            <v>3.0839379999999998</v>
          </cell>
        </row>
        <row r="1568">
          <cell r="A1568">
            <v>-51</v>
          </cell>
          <cell r="D1568">
            <v>0.6559526</v>
          </cell>
        </row>
        <row r="1569">
          <cell r="A1569">
            <v>-50</v>
          </cell>
          <cell r="D1569">
            <v>0.72431480000000004</v>
          </cell>
        </row>
        <row r="1570">
          <cell r="A1570">
            <v>-51</v>
          </cell>
          <cell r="D1570">
            <v>0.2855239</v>
          </cell>
        </row>
        <row r="1571">
          <cell r="A1571">
            <v>-59</v>
          </cell>
          <cell r="D1571">
            <v>1.3801342999999999</v>
          </cell>
        </row>
        <row r="1572">
          <cell r="A1572">
            <v>-69</v>
          </cell>
          <cell r="D1572">
            <v>2.7302108</v>
          </cell>
        </row>
        <row r="1573">
          <cell r="A1573">
            <v>-64</v>
          </cell>
          <cell r="D1573">
            <v>0.94062330000000005</v>
          </cell>
        </row>
        <row r="1574">
          <cell r="A1574">
            <v>-56</v>
          </cell>
          <cell r="D1574">
            <v>1.0761955000000001</v>
          </cell>
        </row>
        <row r="1575">
          <cell r="A1575">
            <v>-53</v>
          </cell>
          <cell r="D1575">
            <v>1.029987</v>
          </cell>
        </row>
        <row r="1576">
          <cell r="A1576">
            <v>-50</v>
          </cell>
          <cell r="D1576">
            <v>1.2458701000000001</v>
          </cell>
        </row>
        <row r="1577">
          <cell r="A1577">
            <v>-48</v>
          </cell>
          <cell r="D1577">
            <v>1.374881</v>
          </cell>
        </row>
        <row r="1578">
          <cell r="A1578">
            <v>-52</v>
          </cell>
          <cell r="D1578">
            <v>0.51903449999999995</v>
          </cell>
        </row>
        <row r="1579">
          <cell r="A1579">
            <v>-53</v>
          </cell>
          <cell r="D1579">
            <v>1.5219216</v>
          </cell>
        </row>
        <row r="1580">
          <cell r="A1580">
            <v>-44</v>
          </cell>
          <cell r="D1580">
            <v>1.4677085999999999</v>
          </cell>
        </row>
        <row r="1581">
          <cell r="A1581">
            <v>-36</v>
          </cell>
          <cell r="D1581">
            <v>1.4822865999999999</v>
          </cell>
        </row>
        <row r="1582">
          <cell r="A1582">
            <v>-32</v>
          </cell>
          <cell r="D1582">
            <v>1.9581816000000001</v>
          </cell>
        </row>
        <row r="1583">
          <cell r="A1583">
            <v>-26</v>
          </cell>
          <cell r="D1583">
            <v>1.4424387999999999</v>
          </cell>
        </row>
        <row r="1584">
          <cell r="A1584">
            <v>-25</v>
          </cell>
          <cell r="D1584">
            <v>1.7591774</v>
          </cell>
        </row>
        <row r="1585">
          <cell r="A1585">
            <v>-27</v>
          </cell>
          <cell r="D1585">
            <v>1.2930185999999999</v>
          </cell>
        </row>
        <row r="1586">
          <cell r="A1586">
            <v>-31</v>
          </cell>
          <cell r="D1586">
            <v>1.3664372</v>
          </cell>
        </row>
        <row r="1587">
          <cell r="A1587">
            <v>-33</v>
          </cell>
          <cell r="D1587">
            <v>1.5749067000000001</v>
          </cell>
        </row>
        <row r="1588">
          <cell r="A1588">
            <v>-28</v>
          </cell>
          <cell r="D1588">
            <v>2.9955086999999998</v>
          </cell>
        </row>
        <row r="1589">
          <cell r="A1589">
            <v>-24</v>
          </cell>
          <cell r="D1589">
            <v>1.8963057999999999</v>
          </cell>
        </row>
        <row r="1590">
          <cell r="A1590">
            <v>-9</v>
          </cell>
          <cell r="D1590">
            <v>1.0773695000000001</v>
          </cell>
        </row>
        <row r="1591">
          <cell r="A1591">
            <v>-1</v>
          </cell>
          <cell r="D1591">
            <v>2.1028794999999998</v>
          </cell>
        </row>
        <row r="1592">
          <cell r="A1592">
            <v>-3</v>
          </cell>
          <cell r="D1592">
            <v>0.85049419999999998</v>
          </cell>
        </row>
        <row r="1593">
          <cell r="A1593">
            <v>-4</v>
          </cell>
          <cell r="D1593">
            <v>2.0014530000000001</v>
          </cell>
        </row>
        <row r="1594">
          <cell r="A1594">
            <v>0</v>
          </cell>
          <cell r="D1594">
            <v>1.3657010000000001</v>
          </cell>
        </row>
        <row r="1595">
          <cell r="A1595">
            <v>4</v>
          </cell>
          <cell r="D1595">
            <v>0.54013900000000004</v>
          </cell>
        </row>
        <row r="1596">
          <cell r="A1596">
            <v>5</v>
          </cell>
          <cell r="D1596">
            <v>1.6045541999999999</v>
          </cell>
        </row>
        <row r="1597">
          <cell r="A1597">
            <v>4</v>
          </cell>
          <cell r="D1597">
            <v>0.2372127</v>
          </cell>
        </row>
        <row r="1598">
          <cell r="A1598">
            <v>9</v>
          </cell>
          <cell r="D1598">
            <v>0.93137110000000001</v>
          </cell>
        </row>
        <row r="1599">
          <cell r="A1599">
            <v>11</v>
          </cell>
          <cell r="D1599">
            <v>1.5928241999999999</v>
          </cell>
        </row>
        <row r="1600">
          <cell r="A1600">
            <v>12</v>
          </cell>
          <cell r="D1600">
            <v>1.5975136000000001</v>
          </cell>
        </row>
        <row r="1601">
          <cell r="A1601">
            <v>11</v>
          </cell>
          <cell r="D1601">
            <v>0.99503529999999996</v>
          </cell>
        </row>
        <row r="1602">
          <cell r="A1602">
            <v>8</v>
          </cell>
          <cell r="D1602">
            <v>1.0528036000000001</v>
          </cell>
        </row>
        <row r="1603">
          <cell r="A1603">
            <v>6</v>
          </cell>
          <cell r="D1603">
            <v>1.2789173</v>
          </cell>
        </row>
        <row r="1604">
          <cell r="A1604">
            <v>1</v>
          </cell>
          <cell r="D1604">
            <v>0.49875244000000002</v>
          </cell>
        </row>
        <row r="1605">
          <cell r="A1605">
            <v>-10</v>
          </cell>
          <cell r="D1605">
            <v>1.3716694</v>
          </cell>
        </row>
        <row r="1606">
          <cell r="A1606">
            <v>0</v>
          </cell>
          <cell r="D1606">
            <v>0.90127623000000001</v>
          </cell>
        </row>
        <row r="1607">
          <cell r="A1607">
            <v>3</v>
          </cell>
          <cell r="D1607">
            <v>0.93932930000000003</v>
          </cell>
        </row>
        <row r="1608">
          <cell r="A1608">
            <v>1</v>
          </cell>
          <cell r="D1608">
            <v>0.92090510000000003</v>
          </cell>
        </row>
        <row r="1609">
          <cell r="A1609">
            <v>-8</v>
          </cell>
          <cell r="D1609">
            <v>2.9235570000000002</v>
          </cell>
        </row>
        <row r="1610">
          <cell r="A1610">
            <v>-12</v>
          </cell>
          <cell r="D1610">
            <v>0.96442187000000001</v>
          </cell>
        </row>
        <row r="1611">
          <cell r="A1611">
            <v>-19</v>
          </cell>
          <cell r="D1611">
            <v>0.54177934000000005</v>
          </cell>
        </row>
        <row r="1612">
          <cell r="A1612">
            <v>-25</v>
          </cell>
          <cell r="D1612">
            <v>1.6027545999999999</v>
          </cell>
        </row>
        <row r="1613">
          <cell r="A1613">
            <v>-30</v>
          </cell>
          <cell r="D1613">
            <v>1.0179202999999999</v>
          </cell>
        </row>
        <row r="1614">
          <cell r="A1614">
            <v>-41</v>
          </cell>
          <cell r="D1614">
            <v>0.66116940000000002</v>
          </cell>
        </row>
        <row r="1615">
          <cell r="A1615">
            <v>-59</v>
          </cell>
          <cell r="D1615">
            <v>1.7105771999999999</v>
          </cell>
        </row>
        <row r="1616">
          <cell r="A1616">
            <v>-68</v>
          </cell>
          <cell r="D1616">
            <v>1.5925682000000001</v>
          </cell>
        </row>
        <row r="1617">
          <cell r="A1617">
            <v>-76</v>
          </cell>
          <cell r="D1617">
            <v>0.83067760000000002</v>
          </cell>
        </row>
        <row r="1618">
          <cell r="A1618">
            <v>-80</v>
          </cell>
          <cell r="D1618">
            <v>1.7835985000000001</v>
          </cell>
        </row>
        <row r="1619">
          <cell r="A1619">
            <v>-82</v>
          </cell>
          <cell r="D1619">
            <v>0.54421310000000001</v>
          </cell>
        </row>
        <row r="1620">
          <cell r="A1620">
            <v>-93</v>
          </cell>
          <cell r="D1620">
            <v>1.0797857</v>
          </cell>
        </row>
        <row r="1621">
          <cell r="A1621">
            <v>-101</v>
          </cell>
          <cell r="D1621">
            <v>1.7974344</v>
          </cell>
        </row>
        <row r="1622">
          <cell r="A1622">
            <v>-108</v>
          </cell>
          <cell r="D1622">
            <v>1.2339594</v>
          </cell>
        </row>
        <row r="1623">
          <cell r="A1623">
            <v>-107</v>
          </cell>
          <cell r="D1623">
            <v>1.1194888000000001</v>
          </cell>
        </row>
        <row r="1624">
          <cell r="A1624">
            <v>-104</v>
          </cell>
          <cell r="D1624">
            <v>1.7254054999999999</v>
          </cell>
        </row>
        <row r="1625">
          <cell r="A1625">
            <v>-98</v>
          </cell>
          <cell r="D1625">
            <v>0.87513905999999997</v>
          </cell>
        </row>
        <row r="1626">
          <cell r="A1626">
            <v>-80</v>
          </cell>
          <cell r="D1626">
            <v>1.1211884000000001</v>
          </cell>
        </row>
        <row r="1627">
          <cell r="A1627">
            <v>-68</v>
          </cell>
          <cell r="D1627">
            <v>1.9849559999999999</v>
          </cell>
        </row>
        <row r="1628">
          <cell r="A1628">
            <v>-64</v>
          </cell>
          <cell r="D1628">
            <v>1.8342712000000001</v>
          </cell>
        </row>
        <row r="1629">
          <cell r="A1629">
            <v>-56</v>
          </cell>
          <cell r="D1629">
            <v>0.48533827000000002</v>
          </cell>
        </row>
        <row r="1630">
          <cell r="A1630">
            <v>-56</v>
          </cell>
          <cell r="D1630">
            <v>1.1014813999999999</v>
          </cell>
        </row>
        <row r="1631">
          <cell r="A1631">
            <v>-55</v>
          </cell>
          <cell r="D1631">
            <v>1.1009362</v>
          </cell>
        </row>
        <row r="1632">
          <cell r="A1632">
            <v>-56</v>
          </cell>
          <cell r="D1632">
            <v>0.97080195000000002</v>
          </cell>
        </row>
        <row r="1633">
          <cell r="A1633">
            <v>-57</v>
          </cell>
          <cell r="D1633">
            <v>1.2165642999999999</v>
          </cell>
        </row>
        <row r="1634">
          <cell r="A1634">
            <v>-60</v>
          </cell>
          <cell r="D1634">
            <v>1.1077935999999999</v>
          </cell>
        </row>
        <row r="1635">
          <cell r="A1635">
            <v>-59</v>
          </cell>
          <cell r="D1635">
            <v>0.95279040000000004</v>
          </cell>
        </row>
        <row r="1636">
          <cell r="A1636">
            <v>-57</v>
          </cell>
          <cell r="D1636">
            <v>2.0418289999999999</v>
          </cell>
        </row>
        <row r="1637">
          <cell r="A1637">
            <v>-63</v>
          </cell>
          <cell r="D1637">
            <v>1.6943946999999999</v>
          </cell>
        </row>
        <row r="1638">
          <cell r="A1638">
            <v>-65</v>
          </cell>
          <cell r="D1638">
            <v>1.500483</v>
          </cell>
        </row>
        <row r="1639">
          <cell r="A1639">
            <v>-69</v>
          </cell>
          <cell r="D1639">
            <v>0.33661651999999997</v>
          </cell>
        </row>
        <row r="1640">
          <cell r="A1640">
            <v>-67</v>
          </cell>
          <cell r="D1640">
            <v>0.33650583000000001</v>
          </cell>
        </row>
        <row r="1641">
          <cell r="A1641">
            <v>-64</v>
          </cell>
          <cell r="D1641">
            <v>2.3049753000000002</v>
          </cell>
        </row>
        <row r="1642">
          <cell r="A1642">
            <v>-69</v>
          </cell>
          <cell r="D1642">
            <v>1.5279379</v>
          </cell>
        </row>
        <row r="1643">
          <cell r="A1643">
            <v>-74</v>
          </cell>
          <cell r="D1643">
            <v>0.93463134999999997</v>
          </cell>
        </row>
        <row r="1644">
          <cell r="A1644">
            <v>-81</v>
          </cell>
          <cell r="D1644">
            <v>1.4907615000000001</v>
          </cell>
        </row>
        <row r="1645">
          <cell r="A1645">
            <v>-82</v>
          </cell>
          <cell r="D1645">
            <v>1.6695686999999999</v>
          </cell>
        </row>
        <row r="1646">
          <cell r="A1646">
            <v>-85</v>
          </cell>
          <cell r="D1646">
            <v>1.0567063999999999</v>
          </cell>
        </row>
        <row r="1647">
          <cell r="A1647">
            <v>-81</v>
          </cell>
          <cell r="D1647">
            <v>1.934858</v>
          </cell>
        </row>
        <row r="1648">
          <cell r="A1648">
            <v>-78</v>
          </cell>
          <cell r="D1648">
            <v>0.62111722999999996</v>
          </cell>
        </row>
        <row r="1649">
          <cell r="A1649">
            <v>-84</v>
          </cell>
          <cell r="D1649">
            <v>0.12544988000000001</v>
          </cell>
        </row>
        <row r="1650">
          <cell r="A1650">
            <v>-88</v>
          </cell>
          <cell r="D1650">
            <v>0.40296285999999998</v>
          </cell>
        </row>
        <row r="1651">
          <cell r="A1651">
            <v>-91</v>
          </cell>
          <cell r="D1651">
            <v>1.8994892000000001</v>
          </cell>
        </row>
        <row r="1652">
          <cell r="A1652">
            <v>-90</v>
          </cell>
          <cell r="D1652">
            <v>0.98718834</v>
          </cell>
        </row>
        <row r="1653">
          <cell r="A1653">
            <v>-90</v>
          </cell>
          <cell r="D1653">
            <v>0.98245990000000005</v>
          </cell>
        </row>
        <row r="1654">
          <cell r="A1654">
            <v>-89</v>
          </cell>
          <cell r="D1654">
            <v>1.4231507999999999</v>
          </cell>
        </row>
        <row r="1655">
          <cell r="A1655">
            <v>-86</v>
          </cell>
          <cell r="D1655">
            <v>1.2934382</v>
          </cell>
        </row>
        <row r="1656">
          <cell r="A1656">
            <v>-80</v>
          </cell>
          <cell r="D1656">
            <v>1.1463873</v>
          </cell>
        </row>
        <row r="1657">
          <cell r="A1657">
            <v>-81</v>
          </cell>
          <cell r="D1657">
            <v>1.2430922</v>
          </cell>
        </row>
        <row r="1658">
          <cell r="A1658">
            <v>-83</v>
          </cell>
          <cell r="D1658">
            <v>2.1091883</v>
          </cell>
        </row>
        <row r="1659">
          <cell r="A1659">
            <v>-86</v>
          </cell>
          <cell r="D1659">
            <v>0.56246719999999994</v>
          </cell>
        </row>
        <row r="1660">
          <cell r="A1660">
            <v>-86</v>
          </cell>
          <cell r="D1660">
            <v>1.7852174999999999</v>
          </cell>
        </row>
        <row r="1661">
          <cell r="A1661">
            <v>-79</v>
          </cell>
          <cell r="D1661">
            <v>0.87363975999999999</v>
          </cell>
        </row>
        <row r="1662">
          <cell r="A1662">
            <v>-74</v>
          </cell>
          <cell r="D1662">
            <v>1.1868745999999999</v>
          </cell>
        </row>
        <row r="1663">
          <cell r="A1663">
            <v>-80</v>
          </cell>
          <cell r="D1663">
            <v>0.86090789999999995</v>
          </cell>
        </row>
        <row r="1664">
          <cell r="A1664">
            <v>-84</v>
          </cell>
          <cell r="D1664">
            <v>0.55097896000000002</v>
          </cell>
        </row>
        <row r="1665">
          <cell r="A1665">
            <v>-86</v>
          </cell>
          <cell r="D1665">
            <v>0.62700999999999996</v>
          </cell>
        </row>
        <row r="1666">
          <cell r="A1666">
            <v>-87</v>
          </cell>
          <cell r="D1666">
            <v>1.9642054</v>
          </cell>
        </row>
        <row r="1667">
          <cell r="A1667">
            <v>-88</v>
          </cell>
          <cell r="D1667">
            <v>1.7887967</v>
          </cell>
        </row>
        <row r="1668">
          <cell r="A1668">
            <v>-88</v>
          </cell>
          <cell r="D1668">
            <v>0.71597964000000003</v>
          </cell>
        </row>
        <row r="1669">
          <cell r="A1669">
            <v>-84</v>
          </cell>
          <cell r="D1669">
            <v>1.4152210999999999</v>
          </cell>
        </row>
        <row r="1670">
          <cell r="A1670">
            <v>-79</v>
          </cell>
          <cell r="D1670">
            <v>1.3369355000000001</v>
          </cell>
        </row>
        <row r="1671">
          <cell r="A1671">
            <v>-81</v>
          </cell>
          <cell r="D1671">
            <v>0.9072827</v>
          </cell>
        </row>
        <row r="1672">
          <cell r="A1672">
            <v>-79</v>
          </cell>
          <cell r="D1672">
            <v>0.96153116000000005</v>
          </cell>
        </row>
        <row r="1673">
          <cell r="A1673">
            <v>-74</v>
          </cell>
          <cell r="D1673">
            <v>0.85159856</v>
          </cell>
        </row>
        <row r="1674">
          <cell r="A1674">
            <v>-71</v>
          </cell>
          <cell r="D1674">
            <v>0.72866666000000002</v>
          </cell>
        </row>
        <row r="1675">
          <cell r="A1675">
            <v>-65</v>
          </cell>
          <cell r="D1675">
            <v>0.87134520000000004</v>
          </cell>
        </row>
        <row r="1676">
          <cell r="A1676">
            <v>-59</v>
          </cell>
          <cell r="D1676">
            <v>1.0002873999999999</v>
          </cell>
        </row>
        <row r="1677">
          <cell r="A1677">
            <v>-54</v>
          </cell>
          <cell r="D1677">
            <v>0.15697975</v>
          </cell>
        </row>
        <row r="1678">
          <cell r="A1678">
            <v>-61</v>
          </cell>
          <cell r="D1678">
            <v>1.1230732999999999</v>
          </cell>
        </row>
        <row r="1679">
          <cell r="A1679">
            <v>-66</v>
          </cell>
          <cell r="D1679">
            <v>0.98719539999999995</v>
          </cell>
        </row>
        <row r="1680">
          <cell r="A1680">
            <v>-69</v>
          </cell>
          <cell r="D1680">
            <v>1.4649246</v>
          </cell>
        </row>
        <row r="1681">
          <cell r="A1681">
            <v>-70</v>
          </cell>
          <cell r="D1681">
            <v>1.8527591000000001</v>
          </cell>
        </row>
        <row r="1682">
          <cell r="A1682">
            <v>-71</v>
          </cell>
          <cell r="D1682">
            <v>1.4130452</v>
          </cell>
        </row>
        <row r="1683">
          <cell r="A1683">
            <v>-69</v>
          </cell>
          <cell r="D1683">
            <v>1.3919656</v>
          </cell>
        </row>
        <row r="1684">
          <cell r="A1684">
            <v>-67</v>
          </cell>
          <cell r="D1684">
            <v>0.8002089</v>
          </cell>
        </row>
        <row r="1685">
          <cell r="A1685">
            <v>-74</v>
          </cell>
          <cell r="D1685">
            <v>0.24426666</v>
          </cell>
        </row>
        <row r="1686">
          <cell r="A1686">
            <v>-79</v>
          </cell>
          <cell r="D1686">
            <v>1.0029482000000001</v>
          </cell>
        </row>
        <row r="1687">
          <cell r="A1687">
            <v>-83</v>
          </cell>
          <cell r="D1687">
            <v>0.45467958000000003</v>
          </cell>
        </row>
        <row r="1688">
          <cell r="A1688">
            <v>-86</v>
          </cell>
          <cell r="D1688">
            <v>0.71339059999999999</v>
          </cell>
        </row>
        <row r="1689">
          <cell r="A1689">
            <v>-86</v>
          </cell>
          <cell r="D1689">
            <v>0.51923070000000004</v>
          </cell>
        </row>
        <row r="1690">
          <cell r="A1690">
            <v>-86</v>
          </cell>
          <cell r="D1690">
            <v>0.95778419999999997</v>
          </cell>
        </row>
        <row r="1691">
          <cell r="A1691">
            <v>-89</v>
          </cell>
          <cell r="D1691">
            <v>1.5103399</v>
          </cell>
        </row>
        <row r="1692">
          <cell r="A1692">
            <v>-93</v>
          </cell>
          <cell r="D1692">
            <v>0.91261420000000004</v>
          </cell>
        </row>
        <row r="1693">
          <cell r="A1693">
            <v>-98</v>
          </cell>
          <cell r="D1693">
            <v>1.1964113000000001</v>
          </cell>
        </row>
        <row r="1694">
          <cell r="A1694">
            <v>-106</v>
          </cell>
          <cell r="D1694">
            <v>1.3677056000000001</v>
          </cell>
        </row>
        <row r="1695">
          <cell r="A1695">
            <v>-104</v>
          </cell>
          <cell r="D1695">
            <v>0.30959313999999999</v>
          </cell>
        </row>
        <row r="1696">
          <cell r="A1696">
            <v>-101</v>
          </cell>
          <cell r="D1696">
            <v>1.0560331000000001</v>
          </cell>
        </row>
        <row r="1697">
          <cell r="A1697">
            <v>-92</v>
          </cell>
          <cell r="D1697">
            <v>0.90384659999999994</v>
          </cell>
        </row>
        <row r="1698">
          <cell r="A1698">
            <v>-89</v>
          </cell>
          <cell r="D1698">
            <v>0.60088169999999996</v>
          </cell>
        </row>
        <row r="1699">
          <cell r="A1699">
            <v>-82</v>
          </cell>
          <cell r="D1699">
            <v>1.2726111</v>
          </cell>
        </row>
        <row r="1700">
          <cell r="A1700">
            <v>-72</v>
          </cell>
          <cell r="D1700">
            <v>1.2704607999999999</v>
          </cell>
        </row>
        <row r="1701">
          <cell r="A1701">
            <v>-61</v>
          </cell>
          <cell r="D1701">
            <v>1.3281451</v>
          </cell>
        </row>
        <row r="1702">
          <cell r="A1702">
            <v>-53</v>
          </cell>
          <cell r="D1702">
            <v>0.95568275000000003</v>
          </cell>
        </row>
        <row r="1703">
          <cell r="A1703">
            <v>-51</v>
          </cell>
          <cell r="D1703">
            <v>1.7789412</v>
          </cell>
        </row>
        <row r="1704">
          <cell r="A1704">
            <v>-49</v>
          </cell>
          <cell r="D1704">
            <v>1.234915</v>
          </cell>
        </row>
        <row r="1705">
          <cell r="A1705">
            <v>-48</v>
          </cell>
          <cell r="D1705">
            <v>0.70962389999999997</v>
          </cell>
        </row>
        <row r="1706">
          <cell r="A1706">
            <v>-46</v>
          </cell>
          <cell r="D1706">
            <v>1.2783874</v>
          </cell>
        </row>
        <row r="1707">
          <cell r="A1707">
            <v>-44</v>
          </cell>
          <cell r="D1707">
            <v>0.99076569999999997</v>
          </cell>
        </row>
        <row r="1708">
          <cell r="A1708">
            <v>-43</v>
          </cell>
          <cell r="D1708">
            <v>0.73881090000000005</v>
          </cell>
        </row>
        <row r="1709">
          <cell r="A1709">
            <v>-48</v>
          </cell>
          <cell r="D1709">
            <v>0.90602760000000004</v>
          </cell>
        </row>
        <row r="1710">
          <cell r="A1710">
            <v>-60</v>
          </cell>
          <cell r="D1710">
            <v>0.51199675</v>
          </cell>
        </row>
        <row r="1711">
          <cell r="A1711">
            <v>-66</v>
          </cell>
          <cell r="D1711">
            <v>1.6281810999999999</v>
          </cell>
        </row>
        <row r="1712">
          <cell r="A1712">
            <v>-68</v>
          </cell>
          <cell r="D1712">
            <v>0.77380824000000004</v>
          </cell>
        </row>
        <row r="1713">
          <cell r="A1713">
            <v>-66</v>
          </cell>
          <cell r="D1713">
            <v>1.4072020000000001</v>
          </cell>
        </row>
        <row r="1714">
          <cell r="A1714">
            <v>-64</v>
          </cell>
          <cell r="D1714">
            <v>0.84960495999999996</v>
          </cell>
        </row>
        <row r="1715">
          <cell r="A1715">
            <v>-63</v>
          </cell>
          <cell r="D1715">
            <v>0.99956809999999996</v>
          </cell>
        </row>
        <row r="1716">
          <cell r="A1716">
            <v>-63</v>
          </cell>
          <cell r="D1716">
            <v>0.6317895</v>
          </cell>
        </row>
        <row r="1717">
          <cell r="A1717">
            <v>-63</v>
          </cell>
          <cell r="D1717">
            <v>0.56707149999999995</v>
          </cell>
        </row>
        <row r="1718">
          <cell r="A1718">
            <v>-61</v>
          </cell>
          <cell r="D1718">
            <v>1.5696623000000001</v>
          </cell>
        </row>
        <row r="1719">
          <cell r="A1719">
            <v>-62</v>
          </cell>
          <cell r="D1719">
            <v>1.1389507000000001</v>
          </cell>
        </row>
        <row r="1720">
          <cell r="A1720">
            <v>-61</v>
          </cell>
          <cell r="D1720">
            <v>2.4534701999999999</v>
          </cell>
        </row>
        <row r="1721">
          <cell r="A1721">
            <v>-51</v>
          </cell>
          <cell r="D1721">
            <v>0.92898309999999995</v>
          </cell>
        </row>
        <row r="1722">
          <cell r="A1722">
            <v>-43</v>
          </cell>
          <cell r="D1722">
            <v>1.0049579</v>
          </cell>
        </row>
        <row r="1723">
          <cell r="A1723">
            <v>-33</v>
          </cell>
          <cell r="D1723">
            <v>1.1698917</v>
          </cell>
        </row>
        <row r="1724">
          <cell r="A1724">
            <v>-24</v>
          </cell>
          <cell r="D1724">
            <v>0.98045504000000006</v>
          </cell>
        </row>
        <row r="1725">
          <cell r="A1725">
            <v>-23</v>
          </cell>
          <cell r="D1725">
            <v>0.73691150000000005</v>
          </cell>
        </row>
        <row r="1726">
          <cell r="A1726">
            <v>-22</v>
          </cell>
          <cell r="D1726">
            <v>0.70442170000000004</v>
          </cell>
        </row>
        <row r="1727">
          <cell r="A1727">
            <v>-19</v>
          </cell>
          <cell r="D1727">
            <v>1.2494993000000001</v>
          </cell>
        </row>
        <row r="1728">
          <cell r="A1728">
            <v>-17</v>
          </cell>
          <cell r="D1728">
            <v>0.12897025000000001</v>
          </cell>
        </row>
        <row r="1729">
          <cell r="A1729">
            <v>-14</v>
          </cell>
          <cell r="D1729">
            <v>1.0321156</v>
          </cell>
        </row>
        <row r="1730">
          <cell r="A1730">
            <v>-15</v>
          </cell>
          <cell r="D1730">
            <v>0.95870670000000002</v>
          </cell>
        </row>
        <row r="1731">
          <cell r="A1731">
            <v>-14</v>
          </cell>
          <cell r="D1731">
            <v>2.9436140000000002</v>
          </cell>
        </row>
        <row r="1732">
          <cell r="A1732">
            <v>-20</v>
          </cell>
          <cell r="D1732">
            <v>0.84081804999999998</v>
          </cell>
        </row>
        <row r="1733">
          <cell r="A1733">
            <v>-24</v>
          </cell>
          <cell r="D1733">
            <v>1.8648655000000001</v>
          </cell>
        </row>
        <row r="1734">
          <cell r="A1734">
            <v>-18</v>
          </cell>
          <cell r="D1734">
            <v>0.17655292</v>
          </cell>
        </row>
        <row r="1735">
          <cell r="A1735">
            <v>-17</v>
          </cell>
          <cell r="D1735">
            <v>1.4142387000000001</v>
          </cell>
        </row>
        <row r="1736">
          <cell r="A1736">
            <v>-17</v>
          </cell>
          <cell r="D1736">
            <v>0.99971089999999996</v>
          </cell>
        </row>
        <row r="1737">
          <cell r="A1737">
            <v>-17</v>
          </cell>
          <cell r="D1737">
            <v>0.16206685000000001</v>
          </cell>
        </row>
        <row r="1738">
          <cell r="A1738">
            <v>-19</v>
          </cell>
          <cell r="D1738">
            <v>1.0965016000000001</v>
          </cell>
        </row>
        <row r="1739">
          <cell r="A1739">
            <v>-31</v>
          </cell>
          <cell r="D1739">
            <v>0.74877229999999995</v>
          </cell>
        </row>
        <row r="1740">
          <cell r="A1740">
            <v>-41</v>
          </cell>
          <cell r="D1740">
            <v>1.2264161</v>
          </cell>
        </row>
        <row r="1741">
          <cell r="A1741">
            <v>-41</v>
          </cell>
          <cell r="D1741">
            <v>0.85242459999999998</v>
          </cell>
        </row>
        <row r="1742">
          <cell r="A1742">
            <v>-42</v>
          </cell>
          <cell r="D1742">
            <v>1.1283916000000001</v>
          </cell>
        </row>
        <row r="1743">
          <cell r="A1743">
            <v>-45</v>
          </cell>
          <cell r="D1743">
            <v>0.13023177999999999</v>
          </cell>
        </row>
        <row r="1744">
          <cell r="A1744">
            <v>-48</v>
          </cell>
          <cell r="D1744">
            <v>0.47237699999999999</v>
          </cell>
        </row>
        <row r="1745">
          <cell r="A1745">
            <v>-51</v>
          </cell>
          <cell r="D1745">
            <v>1.5247911000000001</v>
          </cell>
        </row>
        <row r="1746">
          <cell r="A1746">
            <v>-60</v>
          </cell>
          <cell r="D1746">
            <v>0.16340134000000001</v>
          </cell>
        </row>
        <row r="1747">
          <cell r="A1747">
            <v>-64</v>
          </cell>
          <cell r="D1747">
            <v>1.0149149</v>
          </cell>
        </row>
        <row r="1748">
          <cell r="A1748">
            <v>-70</v>
          </cell>
          <cell r="D1748">
            <v>2.0001855000000002</v>
          </cell>
        </row>
        <row r="1749">
          <cell r="A1749">
            <v>-76</v>
          </cell>
          <cell r="D1749">
            <v>0.12751694</v>
          </cell>
        </row>
        <row r="1750">
          <cell r="A1750">
            <v>-74</v>
          </cell>
          <cell r="D1750">
            <v>1.4656376</v>
          </cell>
        </row>
        <row r="1751">
          <cell r="A1751">
            <v>-71</v>
          </cell>
          <cell r="D1751">
            <v>1.1627529999999999</v>
          </cell>
        </row>
        <row r="1752">
          <cell r="A1752">
            <v>-76</v>
          </cell>
          <cell r="D1752">
            <v>0.51756369999999996</v>
          </cell>
        </row>
        <row r="1753">
          <cell r="A1753">
            <v>-83</v>
          </cell>
          <cell r="D1753">
            <v>0.90891440000000001</v>
          </cell>
        </row>
        <row r="1754">
          <cell r="A1754">
            <v>-89</v>
          </cell>
          <cell r="D1754">
            <v>2.5086330999999999</v>
          </cell>
        </row>
        <row r="1755">
          <cell r="A1755">
            <v>-94</v>
          </cell>
          <cell r="D1755">
            <v>0.93278150000000004</v>
          </cell>
        </row>
        <row r="1756">
          <cell r="A1756">
            <v>-94</v>
          </cell>
          <cell r="D1756">
            <v>0.84966785</v>
          </cell>
        </row>
        <row r="1757">
          <cell r="A1757">
            <v>-93</v>
          </cell>
          <cell r="D1757">
            <v>0.31558087000000001</v>
          </cell>
        </row>
        <row r="1758">
          <cell r="A1758">
            <v>-89</v>
          </cell>
          <cell r="D1758">
            <v>1.4392102</v>
          </cell>
        </row>
        <row r="1759">
          <cell r="A1759">
            <v>-81</v>
          </cell>
          <cell r="D1759">
            <v>1.4053347</v>
          </cell>
        </row>
        <row r="1760">
          <cell r="A1760">
            <v>-73</v>
          </cell>
          <cell r="D1760">
            <v>0.83902069999999995</v>
          </cell>
        </row>
        <row r="1761">
          <cell r="A1761">
            <v>-61</v>
          </cell>
          <cell r="D1761">
            <v>1.9607623999999999</v>
          </cell>
        </row>
        <row r="1762">
          <cell r="A1762">
            <v>-51</v>
          </cell>
          <cell r="D1762">
            <v>0.73050610000000005</v>
          </cell>
        </row>
        <row r="1763">
          <cell r="A1763">
            <v>-55</v>
          </cell>
          <cell r="D1763">
            <v>0.69320345000000005</v>
          </cell>
        </row>
        <row r="1764">
          <cell r="A1764">
            <v>-59</v>
          </cell>
          <cell r="D1764">
            <v>1.0667868</v>
          </cell>
        </row>
        <row r="1765">
          <cell r="A1765">
            <v>-58</v>
          </cell>
          <cell r="D1765">
            <v>1.2952832999999999</v>
          </cell>
        </row>
        <row r="1766">
          <cell r="A1766">
            <v>-58</v>
          </cell>
          <cell r="D1766">
            <v>1.2529646000000001</v>
          </cell>
        </row>
        <row r="1767">
          <cell r="A1767">
            <v>-57</v>
          </cell>
          <cell r="D1767">
            <v>1.491161</v>
          </cell>
        </row>
        <row r="1768">
          <cell r="A1768">
            <v>-54</v>
          </cell>
          <cell r="D1768">
            <v>0.52848729999999999</v>
          </cell>
        </row>
        <row r="1769">
          <cell r="A1769">
            <v>-51</v>
          </cell>
          <cell r="D1769">
            <v>0.96608260000000001</v>
          </cell>
        </row>
        <row r="1770">
          <cell r="A1770">
            <v>-60</v>
          </cell>
          <cell r="D1770">
            <v>0.22142302999999999</v>
          </cell>
        </row>
        <row r="1771">
          <cell r="A1771">
            <v>-64</v>
          </cell>
          <cell r="D1771">
            <v>1.4053800999999999</v>
          </cell>
        </row>
        <row r="1772">
          <cell r="A1772">
            <v>-60</v>
          </cell>
          <cell r="D1772">
            <v>1.0870384</v>
          </cell>
        </row>
        <row r="1773">
          <cell r="A1773">
            <v>-57</v>
          </cell>
          <cell r="D1773">
            <v>0.73979830000000002</v>
          </cell>
        </row>
        <row r="1774">
          <cell r="A1774">
            <v>-58</v>
          </cell>
          <cell r="D1774">
            <v>0.30939934000000002</v>
          </cell>
        </row>
        <row r="1775">
          <cell r="A1775">
            <v>-58</v>
          </cell>
          <cell r="D1775">
            <v>1.2887313</v>
          </cell>
        </row>
        <row r="1776">
          <cell r="A1776">
            <v>-59</v>
          </cell>
          <cell r="D1776">
            <v>1.3506798</v>
          </cell>
        </row>
        <row r="1777">
          <cell r="A1777">
            <v>-61</v>
          </cell>
          <cell r="D1777">
            <v>1.0855478000000001</v>
          </cell>
        </row>
        <row r="1778">
          <cell r="A1778">
            <v>-68</v>
          </cell>
          <cell r="D1778">
            <v>1.0011410000000001</v>
          </cell>
        </row>
        <row r="1779">
          <cell r="A1779">
            <v>-70</v>
          </cell>
          <cell r="D1779">
            <v>1.0401361</v>
          </cell>
        </row>
        <row r="1780">
          <cell r="A1780">
            <v>-70</v>
          </cell>
          <cell r="D1780">
            <v>1.5186269999999999</v>
          </cell>
        </row>
        <row r="1781">
          <cell r="A1781">
            <v>-70</v>
          </cell>
          <cell r="D1781">
            <v>1.3108485000000001</v>
          </cell>
        </row>
        <row r="1782">
          <cell r="A1782">
            <v>-68</v>
          </cell>
          <cell r="D1782">
            <v>0.88184560000000001</v>
          </cell>
        </row>
        <row r="1783">
          <cell r="A1783">
            <v>-67</v>
          </cell>
          <cell r="D1783">
            <v>0.40575846999999998</v>
          </cell>
        </row>
        <row r="1784">
          <cell r="A1784">
            <v>-68</v>
          </cell>
          <cell r="D1784">
            <v>1.2598556000000001</v>
          </cell>
        </row>
        <row r="1785">
          <cell r="A1785">
            <v>-67</v>
          </cell>
          <cell r="D1785">
            <v>1.0128223000000001</v>
          </cell>
        </row>
        <row r="1786">
          <cell r="A1786">
            <v>-65</v>
          </cell>
          <cell r="D1786">
            <v>1.6670681000000001</v>
          </cell>
        </row>
        <row r="1787">
          <cell r="A1787">
            <v>-62</v>
          </cell>
          <cell r="D1787">
            <v>1.4113796000000001</v>
          </cell>
        </row>
        <row r="1788">
          <cell r="A1788">
            <v>-56</v>
          </cell>
          <cell r="D1788">
            <v>1.1081023999999999</v>
          </cell>
        </row>
        <row r="1789">
          <cell r="A1789">
            <v>-50</v>
          </cell>
          <cell r="D1789">
            <v>1.3789686000000001</v>
          </cell>
        </row>
        <row r="1790">
          <cell r="A1790">
            <v>-49</v>
          </cell>
          <cell r="D1790">
            <v>0.96095620000000004</v>
          </cell>
        </row>
        <row r="1791">
          <cell r="A1791">
            <v>-52</v>
          </cell>
          <cell r="D1791">
            <v>0.73496329999999999</v>
          </cell>
        </row>
        <row r="1792">
          <cell r="A1792">
            <v>-53</v>
          </cell>
          <cell r="D1792">
            <v>2.0633149999999998</v>
          </cell>
        </row>
        <row r="1793">
          <cell r="A1793">
            <v>-53</v>
          </cell>
          <cell r="D1793">
            <v>0.52601993000000002</v>
          </cell>
        </row>
        <row r="1794">
          <cell r="A1794">
            <v>-54</v>
          </cell>
          <cell r="D1794">
            <v>1.6113763999999999</v>
          </cell>
        </row>
        <row r="1795">
          <cell r="A1795">
            <v>-47</v>
          </cell>
          <cell r="D1795">
            <v>0.53374874999999999</v>
          </cell>
        </row>
        <row r="1796">
          <cell r="A1796">
            <v>-41</v>
          </cell>
          <cell r="D1796">
            <v>1.3418089</v>
          </cell>
        </row>
        <row r="1797">
          <cell r="A1797">
            <v>-32</v>
          </cell>
          <cell r="D1797">
            <v>1.7468398000000001</v>
          </cell>
        </row>
        <row r="1798">
          <cell r="A1798">
            <v>-33</v>
          </cell>
          <cell r="D1798">
            <v>0.48236005999999998</v>
          </cell>
        </row>
        <row r="1799">
          <cell r="A1799">
            <v>-28</v>
          </cell>
          <cell r="D1799">
            <v>1.7981583999999999</v>
          </cell>
        </row>
        <row r="1800">
          <cell r="A1800">
            <v>-25</v>
          </cell>
          <cell r="D1800">
            <v>0.35783988</v>
          </cell>
        </row>
        <row r="1801">
          <cell r="A1801">
            <v>-17</v>
          </cell>
          <cell r="D1801">
            <v>1.5471212999999999</v>
          </cell>
        </row>
        <row r="1802">
          <cell r="A1802">
            <v>-9</v>
          </cell>
          <cell r="D1802">
            <v>1.103701</v>
          </cell>
        </row>
        <row r="1803">
          <cell r="A1803">
            <v>-6</v>
          </cell>
          <cell r="D1803">
            <v>1.1431167</v>
          </cell>
        </row>
        <row r="1804">
          <cell r="A1804">
            <v>-6</v>
          </cell>
          <cell r="D1804">
            <v>0.96027194999999999</v>
          </cell>
        </row>
        <row r="1805">
          <cell r="A1805">
            <v>-8</v>
          </cell>
          <cell r="D1805">
            <v>0.67448750000000002</v>
          </cell>
        </row>
        <row r="1806">
          <cell r="A1806">
            <v>-11</v>
          </cell>
          <cell r="D1806">
            <v>0.49636363999999999</v>
          </cell>
        </row>
        <row r="1807">
          <cell r="A1807">
            <v>-12</v>
          </cell>
          <cell r="D1807">
            <v>0.73860459999999994</v>
          </cell>
        </row>
        <row r="1808">
          <cell r="A1808">
            <v>-15</v>
          </cell>
          <cell r="D1808">
            <v>0.67283015999999995</v>
          </cell>
        </row>
        <row r="1809">
          <cell r="A1809">
            <v>-15</v>
          </cell>
          <cell r="D1809">
            <v>1.4110933999999999</v>
          </cell>
        </row>
        <row r="1810">
          <cell r="A1810">
            <v>-18</v>
          </cell>
          <cell r="D1810">
            <v>0.40370887999999999</v>
          </cell>
        </row>
        <row r="1811">
          <cell r="A1811">
            <v>-20</v>
          </cell>
          <cell r="D1811">
            <v>0.34520957000000002</v>
          </cell>
        </row>
        <row r="1812">
          <cell r="A1812">
            <v>-23</v>
          </cell>
        </row>
        <row r="1813">
          <cell r="A1813">
            <v>-33</v>
          </cell>
        </row>
        <row r="1814">
          <cell r="A1814">
            <v>-43</v>
          </cell>
        </row>
        <row r="1815">
          <cell r="A1815">
            <v>-49</v>
          </cell>
        </row>
        <row r="1816">
          <cell r="A1816">
            <v>-55</v>
          </cell>
        </row>
        <row r="1817">
          <cell r="A1817">
            <v>-58</v>
          </cell>
        </row>
        <row r="1818">
          <cell r="A1818">
            <v>-60</v>
          </cell>
        </row>
        <row r="1819">
          <cell r="A1819">
            <v>-64</v>
          </cell>
        </row>
        <row r="1820">
          <cell r="A1820">
            <v>-67</v>
          </cell>
        </row>
        <row r="1821">
          <cell r="A1821">
            <v>-63</v>
          </cell>
        </row>
        <row r="1822">
          <cell r="A1822">
            <v>-61</v>
          </cell>
        </row>
        <row r="1823">
          <cell r="A1823">
            <v>-60</v>
          </cell>
        </row>
        <row r="1824">
          <cell r="A1824">
            <v>-62</v>
          </cell>
        </row>
        <row r="1825">
          <cell r="A1825">
            <v>-64</v>
          </cell>
        </row>
        <row r="1826">
          <cell r="A1826">
            <v>-62</v>
          </cell>
        </row>
        <row r="1827">
          <cell r="A1827">
            <v>-52</v>
          </cell>
        </row>
        <row r="1828">
          <cell r="A1828">
            <v>-53</v>
          </cell>
        </row>
        <row r="1829">
          <cell r="A1829">
            <v>-53</v>
          </cell>
        </row>
        <row r="1830">
          <cell r="A1830">
            <v>-55</v>
          </cell>
        </row>
        <row r="1831">
          <cell r="A1831">
            <v>-56</v>
          </cell>
        </row>
        <row r="1832">
          <cell r="A1832">
            <v>-53</v>
          </cell>
        </row>
        <row r="1833">
          <cell r="A1833">
            <v>-51</v>
          </cell>
        </row>
        <row r="1834">
          <cell r="A1834">
            <v>-53</v>
          </cell>
        </row>
        <row r="1835">
          <cell r="A1835">
            <v>-57</v>
          </cell>
        </row>
        <row r="1836">
          <cell r="A1836">
            <v>-58</v>
          </cell>
        </row>
        <row r="1837">
          <cell r="A1837">
            <v>-54</v>
          </cell>
        </row>
        <row r="1838">
          <cell r="A1838">
            <v>-49</v>
          </cell>
        </row>
        <row r="1839">
          <cell r="A1839">
            <v>-54</v>
          </cell>
        </row>
        <row r="1840">
          <cell r="A1840">
            <v>-58</v>
          </cell>
        </row>
        <row r="1841">
          <cell r="A1841">
            <v>-57</v>
          </cell>
        </row>
        <row r="1842">
          <cell r="A1842">
            <v>-57</v>
          </cell>
        </row>
        <row r="1843">
          <cell r="A1843">
            <v>-56</v>
          </cell>
        </row>
        <row r="1844">
          <cell r="A1844">
            <v>-53</v>
          </cell>
        </row>
        <row r="1845">
          <cell r="A1845">
            <v>-54</v>
          </cell>
        </row>
        <row r="1846">
          <cell r="A1846">
            <v>-56</v>
          </cell>
        </row>
        <row r="1847">
          <cell r="A1847">
            <v>-54</v>
          </cell>
        </row>
        <row r="1848">
          <cell r="A1848">
            <v>-52</v>
          </cell>
        </row>
        <row r="1849">
          <cell r="A1849">
            <v>-49</v>
          </cell>
        </row>
        <row r="1850">
          <cell r="A1850">
            <v>-48</v>
          </cell>
        </row>
        <row r="1851">
          <cell r="A1851">
            <v>-42</v>
          </cell>
        </row>
        <row r="1852">
          <cell r="A1852">
            <v>-39</v>
          </cell>
        </row>
        <row r="1853">
          <cell r="A1853">
            <v>-46</v>
          </cell>
        </row>
        <row r="1854">
          <cell r="A1854">
            <v>-53</v>
          </cell>
        </row>
        <row r="1855">
          <cell r="A1855">
            <v>-54</v>
          </cell>
        </row>
        <row r="1856">
          <cell r="A1856">
            <v>-52</v>
          </cell>
        </row>
        <row r="1857">
          <cell r="A1857">
            <v>-52</v>
          </cell>
        </row>
        <row r="1858">
          <cell r="A1858">
            <v>-53</v>
          </cell>
        </row>
        <row r="1859">
          <cell r="A1859">
            <v>-50</v>
          </cell>
        </row>
        <row r="1860">
          <cell r="A1860">
            <v>-56</v>
          </cell>
        </row>
        <row r="1861">
          <cell r="A1861">
            <v>-60</v>
          </cell>
        </row>
        <row r="1862">
          <cell r="A1862">
            <v>-54</v>
          </cell>
        </row>
        <row r="1863">
          <cell r="A1863">
            <v>-50</v>
          </cell>
        </row>
        <row r="1864">
          <cell r="A1864">
            <v>-49</v>
          </cell>
        </row>
        <row r="1865">
          <cell r="A1865">
            <v>-48</v>
          </cell>
        </row>
        <row r="1866">
          <cell r="A1866">
            <v>-52</v>
          </cell>
        </row>
        <row r="1867">
          <cell r="A1867">
            <v>-55</v>
          </cell>
        </row>
        <row r="1868">
          <cell r="A1868">
            <v>-49</v>
          </cell>
        </row>
        <row r="1869">
          <cell r="A1869">
            <v>-46</v>
          </cell>
        </row>
        <row r="1870">
          <cell r="A1870">
            <v>-47</v>
          </cell>
        </row>
        <row r="1871">
          <cell r="A1871">
            <v>-47</v>
          </cell>
        </row>
        <row r="1872">
          <cell r="A1872">
            <v>-46</v>
          </cell>
        </row>
        <row r="1873">
          <cell r="A1873">
            <v>-46</v>
          </cell>
        </row>
        <row r="1874">
          <cell r="A1874">
            <v>-51</v>
          </cell>
        </row>
        <row r="1875">
          <cell r="A1875">
            <v>-55</v>
          </cell>
        </row>
        <row r="1876">
          <cell r="A1876">
            <v>-47</v>
          </cell>
        </row>
        <row r="1877">
          <cell r="A1877">
            <v>-38</v>
          </cell>
        </row>
        <row r="1878">
          <cell r="A1878">
            <v>-35</v>
          </cell>
        </row>
        <row r="1879">
          <cell r="A1879">
            <v>-32</v>
          </cell>
        </row>
        <row r="1880">
          <cell r="A1880">
            <v>-32</v>
          </cell>
        </row>
        <row r="1881">
          <cell r="A1881">
            <v>-35</v>
          </cell>
        </row>
        <row r="1882">
          <cell r="A1882">
            <v>-38</v>
          </cell>
        </row>
        <row r="1883">
          <cell r="A1883">
            <v>-33</v>
          </cell>
        </row>
        <row r="1884">
          <cell r="A1884">
            <v>-30</v>
          </cell>
        </row>
        <row r="1885">
          <cell r="A1885">
            <v>-23</v>
          </cell>
        </row>
        <row r="1886">
          <cell r="A1886">
            <v>-16</v>
          </cell>
        </row>
        <row r="1887">
          <cell r="A1887">
            <v>-10</v>
          </cell>
        </row>
        <row r="1888">
          <cell r="A1888">
            <v>-12</v>
          </cell>
        </row>
        <row r="1889">
          <cell r="A1889">
            <v>-13</v>
          </cell>
        </row>
        <row r="1890">
          <cell r="A1890">
            <v>-16</v>
          </cell>
        </row>
        <row r="1891">
          <cell r="A1891">
            <v>-21</v>
          </cell>
        </row>
        <row r="1892">
          <cell r="A1892">
            <v>-15</v>
          </cell>
        </row>
        <row r="1893">
          <cell r="A1893">
            <v>-12</v>
          </cell>
        </row>
        <row r="1894">
          <cell r="A1894">
            <v>-10</v>
          </cell>
        </row>
        <row r="1895">
          <cell r="A1895">
            <v>-10</v>
          </cell>
        </row>
        <row r="1896">
          <cell r="A1896">
            <v>-10</v>
          </cell>
        </row>
        <row r="1897">
          <cell r="A1897">
            <v>-16</v>
          </cell>
        </row>
        <row r="1898">
          <cell r="A1898">
            <v>-22</v>
          </cell>
        </row>
        <row r="1899">
          <cell r="A1899">
            <v>-27</v>
          </cell>
        </row>
        <row r="1900">
          <cell r="A1900">
            <v>-33</v>
          </cell>
        </row>
        <row r="1901">
          <cell r="A1901">
            <v>-29</v>
          </cell>
        </row>
        <row r="1902">
          <cell r="A1902">
            <v>-28</v>
          </cell>
        </row>
        <row r="1903">
          <cell r="A1903">
            <v>-29</v>
          </cell>
        </row>
        <row r="1904">
          <cell r="A1904">
            <v>-33</v>
          </cell>
        </row>
        <row r="1905">
          <cell r="A1905">
            <v>-39</v>
          </cell>
        </row>
        <row r="1906">
          <cell r="A1906">
            <v>-47</v>
          </cell>
        </row>
        <row r="1907">
          <cell r="A1907">
            <v>-54</v>
          </cell>
        </row>
        <row r="1908">
          <cell r="A1908">
            <v>-58</v>
          </cell>
        </row>
        <row r="1909">
          <cell r="A1909">
            <v>-62</v>
          </cell>
        </row>
        <row r="1910">
          <cell r="A1910">
            <v>-63</v>
          </cell>
        </row>
        <row r="1911">
          <cell r="A1911">
            <v>-68</v>
          </cell>
        </row>
        <row r="1912">
          <cell r="A1912">
            <v>-77</v>
          </cell>
        </row>
        <row r="1913">
          <cell r="A1913">
            <v>-81</v>
          </cell>
        </row>
        <row r="1914">
          <cell r="A1914">
            <v>-88</v>
          </cell>
        </row>
        <row r="1915">
          <cell r="A1915">
            <v>-92</v>
          </cell>
        </row>
        <row r="1916">
          <cell r="A1916">
            <v>-96</v>
          </cell>
        </row>
        <row r="1917">
          <cell r="A1917">
            <v>-97</v>
          </cell>
        </row>
        <row r="1918">
          <cell r="A1918">
            <v>-95</v>
          </cell>
        </row>
        <row r="1919">
          <cell r="A1919">
            <v>-96</v>
          </cell>
        </row>
        <row r="1920">
          <cell r="A1920">
            <v>-90</v>
          </cell>
        </row>
        <row r="1921">
          <cell r="A1921">
            <v>-86</v>
          </cell>
        </row>
        <row r="1922">
          <cell r="A1922">
            <v>-81</v>
          </cell>
        </row>
        <row r="1923">
          <cell r="A1923">
            <v>-74</v>
          </cell>
        </row>
        <row r="1924">
          <cell r="A1924">
            <v>-67</v>
          </cell>
        </row>
        <row r="1925">
          <cell r="A1925">
            <v>-55</v>
          </cell>
        </row>
        <row r="1926">
          <cell r="A1926">
            <v>-51</v>
          </cell>
        </row>
        <row r="1927">
          <cell r="A1927">
            <v>-47</v>
          </cell>
        </row>
        <row r="1928">
          <cell r="A1928">
            <v>-44</v>
          </cell>
        </row>
        <row r="1929">
          <cell r="A1929">
            <v>-40</v>
          </cell>
        </row>
        <row r="1930">
          <cell r="A1930">
            <v>-34</v>
          </cell>
        </row>
        <row r="1931">
          <cell r="A1931">
            <v>-24</v>
          </cell>
        </row>
        <row r="1932">
          <cell r="A1932">
            <v>-18</v>
          </cell>
        </row>
        <row r="1933">
          <cell r="A1933">
            <v>-18</v>
          </cell>
        </row>
        <row r="1934">
          <cell r="A1934">
            <v>-16</v>
          </cell>
        </row>
        <row r="1935">
          <cell r="A1935">
            <v>-13</v>
          </cell>
        </row>
        <row r="1936">
          <cell r="A1936">
            <v>-11</v>
          </cell>
        </row>
        <row r="1937">
          <cell r="A1937">
            <v>-12</v>
          </cell>
        </row>
        <row r="1938">
          <cell r="A1938">
            <v>-12</v>
          </cell>
        </row>
        <row r="1939">
          <cell r="A1939">
            <v>-14</v>
          </cell>
        </row>
        <row r="1940">
          <cell r="A1940">
            <v>-15</v>
          </cell>
        </row>
        <row r="1941">
          <cell r="A1941">
            <v>-18</v>
          </cell>
        </row>
        <row r="1942">
          <cell r="A1942">
            <v>-21</v>
          </cell>
        </row>
        <row r="1943">
          <cell r="A1943">
            <v>-23</v>
          </cell>
        </row>
        <row r="1944">
          <cell r="A1944">
            <v>-25</v>
          </cell>
        </row>
        <row r="1945">
          <cell r="A1945">
            <v>-27</v>
          </cell>
        </row>
        <row r="1946">
          <cell r="A1946">
            <v>-31</v>
          </cell>
        </row>
        <row r="1947">
          <cell r="A1947">
            <v>-33</v>
          </cell>
        </row>
        <row r="1948">
          <cell r="A1948">
            <v>-36</v>
          </cell>
        </row>
        <row r="1949">
          <cell r="A1949">
            <v>-39</v>
          </cell>
        </row>
        <row r="1950">
          <cell r="A1950">
            <v>-42</v>
          </cell>
        </row>
        <row r="1951">
          <cell r="A1951">
            <v>-46</v>
          </cell>
        </row>
        <row r="1952">
          <cell r="A1952">
            <v>-46</v>
          </cell>
        </row>
        <row r="1953">
          <cell r="A1953">
            <v>-53</v>
          </cell>
        </row>
        <row r="1954">
          <cell r="A1954">
            <v>-56</v>
          </cell>
        </row>
        <row r="1955">
          <cell r="A1955">
            <v>-51</v>
          </cell>
        </row>
        <row r="1956">
          <cell r="A1956">
            <v>-48</v>
          </cell>
        </row>
        <row r="1957">
          <cell r="A1957">
            <v>-53</v>
          </cell>
        </row>
        <row r="1958">
          <cell r="A1958">
            <v>-58</v>
          </cell>
        </row>
        <row r="1959">
          <cell r="A1959">
            <v>-62</v>
          </cell>
        </row>
        <row r="1960">
          <cell r="A1960">
            <v>-63</v>
          </cell>
        </row>
        <row r="1961">
          <cell r="A1961">
            <v>-60</v>
          </cell>
        </row>
        <row r="1962">
          <cell r="A1962">
            <v>-57</v>
          </cell>
        </row>
        <row r="1963">
          <cell r="A1963">
            <v>-65</v>
          </cell>
        </row>
        <row r="1964">
          <cell r="A1964">
            <v>-66</v>
          </cell>
        </row>
        <row r="1965">
          <cell r="A1965">
            <v>-65</v>
          </cell>
        </row>
        <row r="1966">
          <cell r="A1966">
            <v>-64</v>
          </cell>
        </row>
        <row r="1967">
          <cell r="A1967">
            <v>-61</v>
          </cell>
        </row>
        <row r="1968">
          <cell r="A1968">
            <v>-55</v>
          </cell>
        </row>
        <row r="1969">
          <cell r="A1969">
            <v>-57</v>
          </cell>
        </row>
        <row r="1970">
          <cell r="A1970">
            <v>-56</v>
          </cell>
        </row>
        <row r="1971">
          <cell r="A1971">
            <v>-55</v>
          </cell>
        </row>
        <row r="1972">
          <cell r="A1972">
            <v>-51</v>
          </cell>
        </row>
        <row r="1973">
          <cell r="A1973">
            <v>-47</v>
          </cell>
        </row>
        <row r="1974">
          <cell r="A1974">
            <v>-42</v>
          </cell>
        </row>
        <row r="1975">
          <cell r="A1975">
            <v>-37</v>
          </cell>
        </row>
        <row r="1976">
          <cell r="A1976">
            <v>-38</v>
          </cell>
        </row>
        <row r="1977">
          <cell r="A1977">
            <v>-30</v>
          </cell>
        </row>
        <row r="1978">
          <cell r="A1978">
            <v>-23</v>
          </cell>
        </row>
        <row r="1979">
          <cell r="A1979">
            <v>-19</v>
          </cell>
        </row>
        <row r="1980">
          <cell r="A1980">
            <v>-20</v>
          </cell>
        </row>
        <row r="1981">
          <cell r="A1981">
            <v>-23</v>
          </cell>
        </row>
        <row r="1982">
          <cell r="A1982">
            <v>-30</v>
          </cell>
        </row>
        <row r="1983">
          <cell r="A1983">
            <v>-34</v>
          </cell>
        </row>
        <row r="1984">
          <cell r="A1984">
            <v>-34</v>
          </cell>
        </row>
        <row r="1985">
          <cell r="A1985">
            <v>-36</v>
          </cell>
        </row>
        <row r="1986">
          <cell r="A1986">
            <v>-36</v>
          </cell>
        </row>
        <row r="1987">
          <cell r="A1987">
            <v>-40</v>
          </cell>
        </row>
        <row r="1988">
          <cell r="A1988">
            <v>-50</v>
          </cell>
        </row>
        <row r="1989">
          <cell r="A1989">
            <v>-63</v>
          </cell>
        </row>
        <row r="1990">
          <cell r="A1990">
            <v>-70</v>
          </cell>
        </row>
        <row r="1991">
          <cell r="A1991">
            <v>-77</v>
          </cell>
        </row>
        <row r="1992">
          <cell r="A1992">
            <v>-82</v>
          </cell>
        </row>
        <row r="1993">
          <cell r="A1993">
            <v>-83</v>
          </cell>
        </row>
        <row r="1994">
          <cell r="A1994">
            <v>-86</v>
          </cell>
        </row>
        <row r="1995">
          <cell r="A1995">
            <v>-89</v>
          </cell>
        </row>
        <row r="1996">
          <cell r="A1996">
            <v>-94</v>
          </cell>
        </row>
        <row r="1997">
          <cell r="A1997">
            <v>-93</v>
          </cell>
        </row>
        <row r="1998">
          <cell r="A1998">
            <v>-90</v>
          </cell>
        </row>
        <row r="1999">
          <cell r="A1999">
            <v>-81</v>
          </cell>
        </row>
        <row r="2000">
          <cell r="A2000">
            <v>-69</v>
          </cell>
        </row>
        <row r="2001">
          <cell r="A2001">
            <v>-33</v>
          </cell>
        </row>
        <row r="2002">
          <cell r="A2002">
            <v>-38</v>
          </cell>
        </row>
        <row r="2003">
          <cell r="A2003">
            <v>-42</v>
          </cell>
        </row>
        <row r="2004">
          <cell r="A2004">
            <v>-45</v>
          </cell>
        </row>
        <row r="2005">
          <cell r="A2005">
            <v>-48</v>
          </cell>
        </row>
        <row r="2006">
          <cell r="A2006">
            <v>-48</v>
          </cell>
        </row>
        <row r="2007">
          <cell r="A2007">
            <v>-49</v>
          </cell>
        </row>
        <row r="2008">
          <cell r="A2008">
            <v>-56</v>
          </cell>
        </row>
        <row r="2009">
          <cell r="A2009">
            <v>-66</v>
          </cell>
        </row>
        <row r="2010">
          <cell r="A2010">
            <v>-67</v>
          </cell>
        </row>
        <row r="2011">
          <cell r="A2011">
            <v>-65</v>
          </cell>
        </row>
        <row r="2012">
          <cell r="A2012">
            <v>-62</v>
          </cell>
        </row>
        <row r="2013">
          <cell r="A2013">
            <v>-69</v>
          </cell>
        </row>
        <row r="2014">
          <cell r="A2014">
            <v>-73</v>
          </cell>
        </row>
        <row r="2015">
          <cell r="A2015">
            <v>-71</v>
          </cell>
        </row>
        <row r="2016">
          <cell r="A2016">
            <v>-68</v>
          </cell>
        </row>
        <row r="2017">
          <cell r="A2017">
            <v>-68</v>
          </cell>
        </row>
        <row r="2018">
          <cell r="A2018">
            <v>-68</v>
          </cell>
        </row>
        <row r="2019">
          <cell r="A2019">
            <v>-56</v>
          </cell>
        </row>
        <row r="2020">
          <cell r="A2020">
            <v>-52</v>
          </cell>
        </row>
        <row r="2021">
          <cell r="A2021">
            <v>-53</v>
          </cell>
        </row>
        <row r="2022">
          <cell r="A2022">
            <v>-52</v>
          </cell>
        </row>
        <row r="2023">
          <cell r="A2023">
            <v>-42</v>
          </cell>
        </row>
        <row r="2024">
          <cell r="A2024">
            <v>-30</v>
          </cell>
        </row>
        <row r="2025">
          <cell r="A2025">
            <v>-26</v>
          </cell>
        </row>
        <row r="2026">
          <cell r="A2026">
            <v>-32</v>
          </cell>
        </row>
        <row r="2027">
          <cell r="A2027">
            <v>-37</v>
          </cell>
        </row>
        <row r="2028">
          <cell r="A2028">
            <v>-38</v>
          </cell>
        </row>
        <row r="2029">
          <cell r="A2029">
            <v>-30</v>
          </cell>
        </row>
        <row r="2030">
          <cell r="A2030">
            <v>-33</v>
          </cell>
        </row>
        <row r="2031">
          <cell r="A2031">
            <v>-38</v>
          </cell>
        </row>
        <row r="2032">
          <cell r="A2032">
            <v>-36</v>
          </cell>
        </row>
        <row r="2033">
          <cell r="A2033">
            <v>-33</v>
          </cell>
        </row>
        <row r="2034">
          <cell r="A2034">
            <v>-33</v>
          </cell>
        </row>
        <row r="2035">
          <cell r="A2035">
            <v>-29</v>
          </cell>
        </row>
        <row r="2036">
          <cell r="A2036">
            <v>-26</v>
          </cell>
        </row>
        <row r="2037">
          <cell r="A2037">
            <v>-21</v>
          </cell>
        </row>
        <row r="2038">
          <cell r="A2038">
            <v>-16</v>
          </cell>
        </row>
        <row r="2039">
          <cell r="A2039">
            <v>-12</v>
          </cell>
        </row>
        <row r="2040">
          <cell r="A2040">
            <v>-12</v>
          </cell>
        </row>
        <row r="2041">
          <cell r="A2041">
            <v>-8</v>
          </cell>
        </row>
        <row r="2042">
          <cell r="A2042">
            <v>-5</v>
          </cell>
        </row>
        <row r="2043">
          <cell r="A2043">
            <v>-1</v>
          </cell>
        </row>
        <row r="2044">
          <cell r="A2044">
            <v>2</v>
          </cell>
        </row>
        <row r="2045">
          <cell r="A2045">
            <v>8</v>
          </cell>
        </row>
        <row r="2046">
          <cell r="A2046">
            <v>5</v>
          </cell>
        </row>
        <row r="2047">
          <cell r="A2047">
            <v>5</v>
          </cell>
        </row>
        <row r="2048">
          <cell r="A2048">
            <v>6</v>
          </cell>
        </row>
        <row r="2049">
          <cell r="A2049">
            <v>4</v>
          </cell>
        </row>
        <row r="2050">
          <cell r="A2050">
            <v>10</v>
          </cell>
        </row>
        <row r="2051">
          <cell r="A2051">
            <v>17</v>
          </cell>
        </row>
        <row r="2052">
          <cell r="A2052">
            <v>16</v>
          </cell>
        </row>
        <row r="2053">
          <cell r="A2053">
            <v>13</v>
          </cell>
        </row>
        <row r="2054">
          <cell r="A2054">
            <v>8</v>
          </cell>
        </row>
        <row r="2055">
          <cell r="A2055">
            <v>3</v>
          </cell>
        </row>
        <row r="2056">
          <cell r="A2056">
            <v>-4</v>
          </cell>
        </row>
        <row r="2057">
          <cell r="A2057">
            <v>-9</v>
          </cell>
        </row>
        <row r="2058">
          <cell r="A2058">
            <v>-15</v>
          </cell>
        </row>
        <row r="2059">
          <cell r="A2059">
            <v>-22</v>
          </cell>
        </row>
        <row r="2060">
          <cell r="A2060">
            <v>-26</v>
          </cell>
        </row>
        <row r="2061">
          <cell r="A2061">
            <v>-29</v>
          </cell>
        </row>
        <row r="2062">
          <cell r="A2062">
            <v>-35</v>
          </cell>
        </row>
        <row r="2063">
          <cell r="A2063">
            <v>-39</v>
          </cell>
        </row>
        <row r="2064">
          <cell r="A2064">
            <v>-47</v>
          </cell>
        </row>
        <row r="2065">
          <cell r="A2065">
            <v>-56</v>
          </cell>
        </row>
        <row r="2066">
          <cell r="A2066">
            <v>-57</v>
          </cell>
        </row>
        <row r="2067">
          <cell r="A2067">
            <v>-59</v>
          </cell>
        </row>
        <row r="2068">
          <cell r="A2068">
            <v>-61</v>
          </cell>
        </row>
        <row r="2069">
          <cell r="A2069">
            <v>-67</v>
          </cell>
        </row>
        <row r="2070">
          <cell r="A2070">
            <v>-70</v>
          </cell>
        </row>
        <row r="2071">
          <cell r="A2071">
            <v>-69</v>
          </cell>
        </row>
        <row r="2072">
          <cell r="A2072">
            <v>-66</v>
          </cell>
        </row>
        <row r="2073">
          <cell r="A2073">
            <v>-65</v>
          </cell>
        </row>
        <row r="2074">
          <cell r="A2074">
            <v>-66</v>
          </cell>
        </row>
        <row r="2075">
          <cell r="A2075">
            <v>-71</v>
          </cell>
        </row>
        <row r="2076">
          <cell r="A2076">
            <v>-68</v>
          </cell>
        </row>
        <row r="2077">
          <cell r="A2077">
            <v>-64</v>
          </cell>
        </row>
        <row r="2078">
          <cell r="A2078">
            <v>-65</v>
          </cell>
        </row>
        <row r="2079">
          <cell r="A2079">
            <v>-65</v>
          </cell>
        </row>
        <row r="2080">
          <cell r="A2080">
            <v>-67</v>
          </cell>
        </row>
        <row r="2081">
          <cell r="A2081">
            <v>-68</v>
          </cell>
        </row>
        <row r="2082">
          <cell r="A2082">
            <v>-60</v>
          </cell>
        </row>
        <row r="2083">
          <cell r="A2083">
            <v>-59</v>
          </cell>
        </row>
        <row r="2084">
          <cell r="A2084">
            <v>-62</v>
          </cell>
        </row>
        <row r="2085">
          <cell r="A2085">
            <v>-58</v>
          </cell>
        </row>
        <row r="2086">
          <cell r="A2086">
            <v>-57</v>
          </cell>
        </row>
        <row r="2087">
          <cell r="A2087">
            <v>-51</v>
          </cell>
        </row>
        <row r="2088">
          <cell r="A2088">
            <v>-45</v>
          </cell>
        </row>
        <row r="2089">
          <cell r="A2089">
            <v>-49</v>
          </cell>
        </row>
        <row r="2090">
          <cell r="A2090">
            <v>-50</v>
          </cell>
        </row>
        <row r="2091">
          <cell r="A2091">
            <v>-49</v>
          </cell>
        </row>
        <row r="2092">
          <cell r="A2092">
            <v>-46</v>
          </cell>
        </row>
        <row r="2093">
          <cell r="A2093">
            <v>-42</v>
          </cell>
        </row>
        <row r="2094">
          <cell r="A2094">
            <v>-43</v>
          </cell>
        </row>
        <row r="2095">
          <cell r="A2095">
            <v>-45</v>
          </cell>
        </row>
        <row r="2096">
          <cell r="A2096">
            <v>-41</v>
          </cell>
        </row>
        <row r="2097">
          <cell r="A2097">
            <v>-38</v>
          </cell>
        </row>
        <row r="2098">
          <cell r="A2098">
            <v>-34</v>
          </cell>
        </row>
        <row r="2099">
          <cell r="A2099">
            <v>-30</v>
          </cell>
        </row>
        <row r="2100">
          <cell r="A2100">
            <v>-33</v>
          </cell>
        </row>
        <row r="2101">
          <cell r="A2101">
            <v>-33</v>
          </cell>
        </row>
        <row r="2102">
          <cell r="A2102">
            <v>-32</v>
          </cell>
        </row>
        <row r="2103">
          <cell r="A2103">
            <v>-29</v>
          </cell>
        </row>
        <row r="2104">
          <cell r="A2104">
            <v>-27</v>
          </cell>
        </row>
        <row r="2105">
          <cell r="A2105">
            <v>-26</v>
          </cell>
        </row>
        <row r="2106">
          <cell r="A2106">
            <v>-21</v>
          </cell>
        </row>
        <row r="2107">
          <cell r="A2107">
            <v>-17</v>
          </cell>
        </row>
        <row r="2108">
          <cell r="A2108">
            <v>-14</v>
          </cell>
        </row>
        <row r="2109">
          <cell r="A2109">
            <v>-13</v>
          </cell>
        </row>
        <row r="2110">
          <cell r="A2110">
            <v>-15</v>
          </cell>
        </row>
        <row r="2111">
          <cell r="A2111">
            <v>-20</v>
          </cell>
        </row>
        <row r="2112">
          <cell r="A2112">
            <v>-18</v>
          </cell>
        </row>
        <row r="2113">
          <cell r="A2113">
            <v>-16</v>
          </cell>
        </row>
        <row r="2114">
          <cell r="A2114">
            <v>-18</v>
          </cell>
        </row>
        <row r="2115">
          <cell r="A2115">
            <v>-17</v>
          </cell>
        </row>
        <row r="2116">
          <cell r="A2116">
            <v>-20</v>
          </cell>
        </row>
        <row r="2117">
          <cell r="A2117">
            <v>-22</v>
          </cell>
        </row>
        <row r="2118">
          <cell r="A2118">
            <v>-21</v>
          </cell>
        </row>
        <row r="2119">
          <cell r="A2119">
            <v>-21</v>
          </cell>
        </row>
        <row r="2120">
          <cell r="A2120">
            <v>-21</v>
          </cell>
        </row>
        <row r="2121">
          <cell r="A2121">
            <v>-20</v>
          </cell>
        </row>
        <row r="2122">
          <cell r="A2122">
            <v>-18</v>
          </cell>
        </row>
        <row r="2123">
          <cell r="A2123">
            <v>-18</v>
          </cell>
        </row>
        <row r="2124">
          <cell r="A2124">
            <v>-20</v>
          </cell>
        </row>
        <row r="2125">
          <cell r="A2125">
            <v>-18</v>
          </cell>
        </row>
        <row r="2126">
          <cell r="A2126">
            <v>-16</v>
          </cell>
        </row>
        <row r="2127">
          <cell r="A2127">
            <v>-10</v>
          </cell>
        </row>
        <row r="2128">
          <cell r="A2128">
            <v>-2</v>
          </cell>
        </row>
        <row r="2129">
          <cell r="A2129">
            <v>-4</v>
          </cell>
        </row>
        <row r="2130">
          <cell r="A2130">
            <v>-7</v>
          </cell>
        </row>
        <row r="2131">
          <cell r="A2131">
            <v>-11</v>
          </cell>
        </row>
        <row r="2132">
          <cell r="A2132">
            <v>-16</v>
          </cell>
        </row>
        <row r="2133">
          <cell r="A2133">
            <v>-8</v>
          </cell>
        </row>
        <row r="2134">
          <cell r="A2134">
            <v>-6</v>
          </cell>
        </row>
        <row r="2135">
          <cell r="A2135">
            <v>-9</v>
          </cell>
        </row>
        <row r="2136">
          <cell r="A2136">
            <v>-10</v>
          </cell>
        </row>
        <row r="2137">
          <cell r="A2137">
            <v>-18</v>
          </cell>
        </row>
        <row r="2138">
          <cell r="A2138">
            <v>-24</v>
          </cell>
        </row>
        <row r="2139">
          <cell r="A2139">
            <v>-26</v>
          </cell>
        </row>
        <row r="2140">
          <cell r="A2140">
            <v>-29</v>
          </cell>
        </row>
        <row r="2141">
          <cell r="A2141">
            <v>-30</v>
          </cell>
        </row>
        <row r="2142">
          <cell r="A2142">
            <v>-31</v>
          </cell>
        </row>
        <row r="2143">
          <cell r="A2143">
            <v>-31</v>
          </cell>
        </row>
        <row r="2144">
          <cell r="A2144">
            <v>-32</v>
          </cell>
        </row>
        <row r="2145">
          <cell r="A2145">
            <v>-36</v>
          </cell>
        </row>
        <row r="2146">
          <cell r="A2146">
            <v>-37</v>
          </cell>
        </row>
        <row r="2147">
          <cell r="A2147">
            <v>-36</v>
          </cell>
        </row>
        <row r="2148">
          <cell r="A2148">
            <v>-40</v>
          </cell>
        </row>
        <row r="2149">
          <cell r="A2149">
            <v>-43</v>
          </cell>
        </row>
        <row r="2150">
          <cell r="A2150">
            <v>-45</v>
          </cell>
        </row>
        <row r="2151">
          <cell r="A2151">
            <v>-42</v>
          </cell>
        </row>
        <row r="2152">
          <cell r="A2152">
            <v>-38</v>
          </cell>
        </row>
        <row r="2153">
          <cell r="A2153">
            <v>-42</v>
          </cell>
        </row>
        <row r="2154">
          <cell r="A2154">
            <v>-41</v>
          </cell>
        </row>
        <row r="2155">
          <cell r="A2155">
            <v>-41</v>
          </cell>
        </row>
        <row r="2156">
          <cell r="A2156">
            <v>-38</v>
          </cell>
        </row>
        <row r="2157">
          <cell r="A2157">
            <v>-35</v>
          </cell>
        </row>
        <row r="2158">
          <cell r="A2158">
            <v>-33</v>
          </cell>
        </row>
        <row r="2159">
          <cell r="A2159">
            <v>-33</v>
          </cell>
        </row>
        <row r="2160">
          <cell r="A2160">
            <v>-29</v>
          </cell>
        </row>
        <row r="2161">
          <cell r="A2161">
            <v>-25</v>
          </cell>
        </row>
        <row r="2162">
          <cell r="A2162">
            <v>-21</v>
          </cell>
        </row>
        <row r="2163">
          <cell r="A2163">
            <v>-24</v>
          </cell>
        </row>
        <row r="2164">
          <cell r="A2164">
            <v>-28</v>
          </cell>
        </row>
        <row r="2165">
          <cell r="A2165">
            <v>-28</v>
          </cell>
        </row>
        <row r="2166">
          <cell r="A2166">
            <v>-25</v>
          </cell>
        </row>
        <row r="2167">
          <cell r="A2167">
            <v>-24</v>
          </cell>
        </row>
        <row r="2168">
          <cell r="A2168">
            <v>-29</v>
          </cell>
        </row>
        <row r="2169">
          <cell r="A2169">
            <v>-34</v>
          </cell>
        </row>
        <row r="2170">
          <cell r="A2170">
            <v>-30</v>
          </cell>
        </row>
        <row r="2171">
          <cell r="A2171">
            <v>-30</v>
          </cell>
        </row>
        <row r="2172">
          <cell r="A2172">
            <v>-28</v>
          </cell>
        </row>
        <row r="2173">
          <cell r="A2173">
            <v>-31</v>
          </cell>
        </row>
        <row r="2174">
          <cell r="A2174">
            <v>-38</v>
          </cell>
        </row>
        <row r="2175">
          <cell r="A2175">
            <v>-38</v>
          </cell>
        </row>
        <row r="2176">
          <cell r="A2176">
            <v>-35</v>
          </cell>
        </row>
        <row r="2177">
          <cell r="A2177">
            <v>-36</v>
          </cell>
        </row>
        <row r="2178">
          <cell r="A2178">
            <v>-36</v>
          </cell>
        </row>
        <row r="2179">
          <cell r="A2179">
            <v>-34</v>
          </cell>
        </row>
        <row r="2180">
          <cell r="A2180">
            <v>-40</v>
          </cell>
        </row>
        <row r="2181">
          <cell r="A2181">
            <v>-45</v>
          </cell>
        </row>
        <row r="2182">
          <cell r="A2182">
            <v>-45</v>
          </cell>
        </row>
        <row r="2183">
          <cell r="A2183">
            <v>-47</v>
          </cell>
        </row>
        <row r="2184">
          <cell r="A2184">
            <v>-45</v>
          </cell>
        </row>
        <row r="2185">
          <cell r="A2185">
            <v>-44</v>
          </cell>
        </row>
        <row r="2186">
          <cell r="A2186">
            <v>-54</v>
          </cell>
        </row>
        <row r="2187">
          <cell r="A2187">
            <v>-62</v>
          </cell>
        </row>
        <row r="2188">
          <cell r="A2188">
            <v>-60</v>
          </cell>
        </row>
        <row r="2189">
          <cell r="A2189">
            <v>-62</v>
          </cell>
        </row>
        <row r="2190">
          <cell r="A2190">
            <v>-62</v>
          </cell>
        </row>
        <row r="2191">
          <cell r="A2191">
            <v>-64</v>
          </cell>
        </row>
        <row r="2192">
          <cell r="A2192">
            <v>-67</v>
          </cell>
        </row>
        <row r="2193">
          <cell r="A2193">
            <v>-68</v>
          </cell>
        </row>
        <row r="2194">
          <cell r="A2194">
            <v>-71</v>
          </cell>
        </row>
        <row r="2195">
          <cell r="A2195">
            <v>-66</v>
          </cell>
        </row>
        <row r="2196">
          <cell r="A2196">
            <v>-61</v>
          </cell>
        </row>
        <row r="2197">
          <cell r="A2197">
            <v>-55</v>
          </cell>
        </row>
        <row r="2198">
          <cell r="A2198">
            <v>-59</v>
          </cell>
        </row>
        <row r="2199">
          <cell r="A2199">
            <v>-64</v>
          </cell>
        </row>
        <row r="2200">
          <cell r="A2200">
            <v>-59</v>
          </cell>
        </row>
        <row r="2201">
          <cell r="A2201">
            <v>-53</v>
          </cell>
        </row>
        <row r="2202">
          <cell r="A2202">
            <v>-47</v>
          </cell>
        </row>
        <row r="2203">
          <cell r="A2203">
            <v>-49</v>
          </cell>
        </row>
        <row r="2204">
          <cell r="A2204">
            <v>-50</v>
          </cell>
        </row>
        <row r="2205">
          <cell r="A2205">
            <v>-42</v>
          </cell>
        </row>
        <row r="2206">
          <cell r="A2206">
            <v>-31</v>
          </cell>
        </row>
        <row r="2207">
          <cell r="A2207">
            <v>-26</v>
          </cell>
        </row>
        <row r="2208">
          <cell r="A2208">
            <v>-24</v>
          </cell>
        </row>
        <row r="2209">
          <cell r="A2209">
            <v>-24</v>
          </cell>
        </row>
        <row r="2210">
          <cell r="A2210">
            <v>-25</v>
          </cell>
        </row>
        <row r="2211">
          <cell r="A2211">
            <v>-27</v>
          </cell>
        </row>
        <row r="2212">
          <cell r="A2212">
            <v>-23</v>
          </cell>
        </row>
        <row r="2213">
          <cell r="A2213">
            <v>-21</v>
          </cell>
        </row>
        <row r="2214">
          <cell r="A2214">
            <v>-18</v>
          </cell>
        </row>
        <row r="2215">
          <cell r="A2215">
            <v>-17</v>
          </cell>
        </row>
        <row r="2216">
          <cell r="A2216">
            <v>-19</v>
          </cell>
        </row>
        <row r="2217">
          <cell r="A2217">
            <v>-30</v>
          </cell>
        </row>
        <row r="2218">
          <cell r="A2218">
            <v>-37</v>
          </cell>
        </row>
        <row r="2219">
          <cell r="A2219">
            <v>-38</v>
          </cell>
        </row>
        <row r="2220">
          <cell r="A2220">
            <v>-42</v>
          </cell>
        </row>
        <row r="2221">
          <cell r="A2221">
            <v>-40</v>
          </cell>
        </row>
        <row r="2222">
          <cell r="A2222">
            <v>-40</v>
          </cell>
        </row>
        <row r="2223">
          <cell r="A2223">
            <v>-47</v>
          </cell>
        </row>
        <row r="2224">
          <cell r="A2224">
            <v>-48</v>
          </cell>
        </row>
        <row r="2225">
          <cell r="A2225">
            <v>-49</v>
          </cell>
        </row>
        <row r="2226">
          <cell r="A2226">
            <v>-45</v>
          </cell>
        </row>
        <row r="2227">
          <cell r="A2227">
            <v>-42</v>
          </cell>
        </row>
        <row r="2228">
          <cell r="A2228">
            <v>-47</v>
          </cell>
        </row>
        <row r="2229">
          <cell r="A2229">
            <v>-51</v>
          </cell>
        </row>
        <row r="2230">
          <cell r="A2230">
            <v>-49</v>
          </cell>
        </row>
        <row r="2231">
          <cell r="A2231">
            <v>-47</v>
          </cell>
        </row>
        <row r="2232">
          <cell r="A2232">
            <v>-44</v>
          </cell>
        </row>
        <row r="2233">
          <cell r="A2233">
            <v>-48</v>
          </cell>
        </row>
        <row r="2234">
          <cell r="A2234">
            <v>-53</v>
          </cell>
        </row>
        <row r="2235">
          <cell r="A2235">
            <v>-52</v>
          </cell>
        </row>
        <row r="2236">
          <cell r="A2236">
            <v>-58</v>
          </cell>
        </row>
        <row r="2237">
          <cell r="A2237">
            <v>-58</v>
          </cell>
        </row>
        <row r="2238">
          <cell r="A2238">
            <v>-57</v>
          </cell>
        </row>
        <row r="2239">
          <cell r="A2239">
            <v>-59</v>
          </cell>
        </row>
        <row r="2240">
          <cell r="A2240">
            <v>-59</v>
          </cell>
        </row>
        <row r="2241">
          <cell r="A2241">
            <v>-60</v>
          </cell>
        </row>
        <row r="2242">
          <cell r="A2242">
            <v>-62</v>
          </cell>
        </row>
        <row r="2243">
          <cell r="A2243">
            <v>-56</v>
          </cell>
        </row>
        <row r="2244">
          <cell r="A2244">
            <v>-61</v>
          </cell>
        </row>
        <row r="2245">
          <cell r="A2245">
            <v>-63</v>
          </cell>
        </row>
        <row r="2246">
          <cell r="A2246">
            <v>-63</v>
          </cell>
        </row>
        <row r="2247">
          <cell r="A2247">
            <v>-60</v>
          </cell>
        </row>
        <row r="2248">
          <cell r="A2248">
            <v>-65</v>
          </cell>
        </row>
        <row r="2249">
          <cell r="A2249">
            <v>-68</v>
          </cell>
        </row>
        <row r="2250">
          <cell r="A2250">
            <v>-71</v>
          </cell>
        </row>
        <row r="2251">
          <cell r="A2251">
            <v>-67</v>
          </cell>
        </row>
        <row r="2252">
          <cell r="A2252">
            <v>-64</v>
          </cell>
        </row>
        <row r="2253">
          <cell r="A2253">
            <v>-66</v>
          </cell>
        </row>
        <row r="2254">
          <cell r="A2254">
            <v>-70</v>
          </cell>
        </row>
        <row r="2255">
          <cell r="A2255">
            <v>-75</v>
          </cell>
        </row>
        <row r="2256">
          <cell r="A2256">
            <v>-75</v>
          </cell>
        </row>
        <row r="2257">
          <cell r="A2257">
            <v>-71</v>
          </cell>
        </row>
        <row r="2258">
          <cell r="A2258">
            <v>-73</v>
          </cell>
        </row>
        <row r="2259">
          <cell r="A2259">
            <v>-75</v>
          </cell>
        </row>
        <row r="2260">
          <cell r="A2260">
            <v>-76</v>
          </cell>
        </row>
        <row r="2261">
          <cell r="A2261">
            <v>-75</v>
          </cell>
        </row>
        <row r="2262">
          <cell r="A2262">
            <v>-70</v>
          </cell>
        </row>
        <row r="2263">
          <cell r="A2263">
            <v>-68</v>
          </cell>
        </row>
        <row r="2264">
          <cell r="A2264">
            <v>-73</v>
          </cell>
        </row>
        <row r="2265">
          <cell r="A2265">
            <v>-79</v>
          </cell>
        </row>
        <row r="2266">
          <cell r="A2266">
            <v>-81</v>
          </cell>
        </row>
        <row r="2267">
          <cell r="A2267">
            <v>-79</v>
          </cell>
        </row>
        <row r="2268">
          <cell r="A2268">
            <v>-73</v>
          </cell>
        </row>
        <row r="2269">
          <cell r="A2269">
            <v>-67</v>
          </cell>
        </row>
        <row r="2270">
          <cell r="A2270">
            <v>-69</v>
          </cell>
        </row>
        <row r="2271">
          <cell r="A2271">
            <v>-70</v>
          </cell>
        </row>
        <row r="2272">
          <cell r="A2272">
            <v>-67</v>
          </cell>
        </row>
        <row r="2273">
          <cell r="A2273">
            <v>-65</v>
          </cell>
        </row>
        <row r="2274">
          <cell r="A2274">
            <v>-58</v>
          </cell>
        </row>
        <row r="2275">
          <cell r="A2275">
            <v>-50</v>
          </cell>
        </row>
        <row r="2276">
          <cell r="A2276">
            <v>-51</v>
          </cell>
        </row>
        <row r="2277">
          <cell r="A2277">
            <v>-50</v>
          </cell>
        </row>
        <row r="2278">
          <cell r="A2278">
            <v>-41</v>
          </cell>
        </row>
        <row r="2279">
          <cell r="A2279">
            <v>-34</v>
          </cell>
        </row>
        <row r="2280">
          <cell r="A2280">
            <v>-27</v>
          </cell>
        </row>
        <row r="2281">
          <cell r="A2281">
            <v>-29</v>
          </cell>
        </row>
        <row r="2282">
          <cell r="A2282">
            <v>-31</v>
          </cell>
        </row>
        <row r="2283">
          <cell r="A2283">
            <v>-24</v>
          </cell>
        </row>
        <row r="2284">
          <cell r="A2284">
            <v>-16</v>
          </cell>
        </row>
        <row r="2285">
          <cell r="A2285">
            <v>-14</v>
          </cell>
        </row>
        <row r="2286">
          <cell r="A2286">
            <v>-12</v>
          </cell>
        </row>
        <row r="2287">
          <cell r="A2287">
            <v>-10</v>
          </cell>
        </row>
        <row r="2288">
          <cell r="A2288">
            <v>-8</v>
          </cell>
        </row>
        <row r="2289">
          <cell r="A2289">
            <v>-10</v>
          </cell>
        </row>
        <row r="2290">
          <cell r="A2290">
            <v>-10</v>
          </cell>
        </row>
        <row r="2291">
          <cell r="A2291">
            <v>2</v>
          </cell>
        </row>
        <row r="2292">
          <cell r="A2292">
            <v>11</v>
          </cell>
        </row>
        <row r="2293">
          <cell r="A2293">
            <v>16</v>
          </cell>
        </row>
        <row r="2294">
          <cell r="A2294">
            <v>17</v>
          </cell>
        </row>
        <row r="2295">
          <cell r="A2295">
            <v>20</v>
          </cell>
        </row>
        <row r="2296">
          <cell r="A2296">
            <v>14</v>
          </cell>
        </row>
        <row r="2297">
          <cell r="A2297">
            <v>8</v>
          </cell>
        </row>
        <row r="2298">
          <cell r="A2298">
            <v>14</v>
          </cell>
        </row>
        <row r="2299">
          <cell r="A2299">
            <v>18</v>
          </cell>
        </row>
        <row r="2300">
          <cell r="A2300">
            <v>19</v>
          </cell>
        </row>
        <row r="2301">
          <cell r="A2301">
            <v>20</v>
          </cell>
        </row>
        <row r="2302">
          <cell r="A2302">
            <v>19</v>
          </cell>
        </row>
        <row r="2303">
          <cell r="A2303">
            <v>18</v>
          </cell>
        </row>
        <row r="2304">
          <cell r="A2304">
            <v>14</v>
          </cell>
        </row>
        <row r="2305">
          <cell r="A2305">
            <v>18</v>
          </cell>
        </row>
        <row r="2306">
          <cell r="A2306">
            <v>9</v>
          </cell>
        </row>
        <row r="2307">
          <cell r="A2307">
            <v>1</v>
          </cell>
        </row>
        <row r="2308">
          <cell r="A2308">
            <v>-14</v>
          </cell>
        </row>
        <row r="2309">
          <cell r="A2309">
            <v>-28</v>
          </cell>
        </row>
        <row r="2310">
          <cell r="A2310">
            <v>-36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g2_162850"/>
    </sheetNames>
    <sheetDataSet>
      <sheetData sheetId="0">
        <row r="1">
          <cell r="A1">
            <v>48</v>
          </cell>
          <cell r="D1">
            <v>6.354622</v>
          </cell>
        </row>
        <row r="2">
          <cell r="A2">
            <v>46</v>
          </cell>
          <cell r="D2">
            <v>7.5718994000000004</v>
          </cell>
        </row>
        <row r="3">
          <cell r="A3">
            <v>50</v>
          </cell>
          <cell r="D3">
            <v>9.4017060000000008</v>
          </cell>
        </row>
        <row r="4">
          <cell r="A4">
            <v>63</v>
          </cell>
          <cell r="D4">
            <v>8.1511060000000004</v>
          </cell>
        </row>
        <row r="5">
          <cell r="A5">
            <v>67</v>
          </cell>
          <cell r="D5">
            <v>11.801199</v>
          </cell>
        </row>
        <row r="6">
          <cell r="A6">
            <v>78</v>
          </cell>
          <cell r="D6">
            <v>8.0861280000000004</v>
          </cell>
        </row>
        <row r="7">
          <cell r="A7">
            <v>85</v>
          </cell>
          <cell r="D7">
            <v>6.8640290000000004</v>
          </cell>
        </row>
        <row r="8">
          <cell r="A8">
            <v>89</v>
          </cell>
          <cell r="D8">
            <v>6.2469362999999998</v>
          </cell>
        </row>
        <row r="9">
          <cell r="A9">
            <v>94</v>
          </cell>
          <cell r="D9">
            <v>9.8458509999999997</v>
          </cell>
        </row>
        <row r="10">
          <cell r="A10">
            <v>106</v>
          </cell>
          <cell r="D10">
            <v>9.7962919999999993</v>
          </cell>
        </row>
        <row r="11">
          <cell r="A11">
            <v>109</v>
          </cell>
          <cell r="D11">
            <v>8.5232679999999998</v>
          </cell>
        </row>
        <row r="12">
          <cell r="A12">
            <v>114</v>
          </cell>
          <cell r="D12">
            <v>9.1925489999999996</v>
          </cell>
        </row>
        <row r="13">
          <cell r="A13">
            <v>109</v>
          </cell>
          <cell r="D13">
            <v>7.6428747000000001</v>
          </cell>
        </row>
        <row r="14">
          <cell r="A14">
            <v>108</v>
          </cell>
          <cell r="D14">
            <v>4.4734319999999999</v>
          </cell>
        </row>
        <row r="15">
          <cell r="A15">
            <v>108</v>
          </cell>
          <cell r="D15">
            <v>3.7731705</v>
          </cell>
        </row>
        <row r="16">
          <cell r="A16">
            <v>102</v>
          </cell>
          <cell r="D16">
            <v>2.8517703999999999</v>
          </cell>
        </row>
        <row r="17">
          <cell r="A17">
            <v>97</v>
          </cell>
          <cell r="D17">
            <v>1.9632708999999999</v>
          </cell>
        </row>
        <row r="18">
          <cell r="A18">
            <v>93</v>
          </cell>
          <cell r="D18">
            <v>3.5657356</v>
          </cell>
        </row>
        <row r="19">
          <cell r="A19">
            <v>86</v>
          </cell>
          <cell r="D19">
            <v>3.3302605000000001</v>
          </cell>
        </row>
        <row r="20">
          <cell r="A20">
            <v>82</v>
          </cell>
          <cell r="D20">
            <v>2.3252141000000002</v>
          </cell>
        </row>
        <row r="21">
          <cell r="A21">
            <v>69</v>
          </cell>
          <cell r="D21">
            <v>4.1410499999999999</v>
          </cell>
        </row>
        <row r="22">
          <cell r="A22">
            <v>55</v>
          </cell>
          <cell r="D22">
            <v>1.3682939999999999</v>
          </cell>
        </row>
        <row r="23">
          <cell r="A23">
            <v>48</v>
          </cell>
          <cell r="D23">
            <v>4.1843630000000003</v>
          </cell>
        </row>
        <row r="24">
          <cell r="A24">
            <v>47</v>
          </cell>
          <cell r="D24">
            <v>2.7970003999999999</v>
          </cell>
        </row>
        <row r="25">
          <cell r="A25">
            <v>52</v>
          </cell>
          <cell r="D25">
            <v>3.6503676999999999</v>
          </cell>
        </row>
        <row r="26">
          <cell r="A26">
            <v>58</v>
          </cell>
          <cell r="D26">
            <v>1.9806877000000001</v>
          </cell>
        </row>
        <row r="27">
          <cell r="A27">
            <v>68</v>
          </cell>
          <cell r="D27">
            <v>2.1766972999999998</v>
          </cell>
        </row>
        <row r="28">
          <cell r="A28">
            <v>77</v>
          </cell>
          <cell r="D28">
            <v>17.871307000000002</v>
          </cell>
        </row>
        <row r="29">
          <cell r="A29">
            <v>85</v>
          </cell>
          <cell r="D29">
            <v>23.968893000000001</v>
          </cell>
        </row>
        <row r="30">
          <cell r="A30">
            <v>91</v>
          </cell>
          <cell r="D30">
            <v>4.4315049999999996</v>
          </cell>
        </row>
        <row r="31">
          <cell r="A31">
            <v>98</v>
          </cell>
          <cell r="D31">
            <v>2.3711028000000001</v>
          </cell>
        </row>
        <row r="32">
          <cell r="A32">
            <v>103</v>
          </cell>
          <cell r="D32">
            <v>3.8635163000000001</v>
          </cell>
        </row>
        <row r="33">
          <cell r="A33">
            <v>106</v>
          </cell>
          <cell r="D33">
            <v>4.9443235000000003</v>
          </cell>
        </row>
        <row r="34">
          <cell r="A34">
            <v>106</v>
          </cell>
          <cell r="D34">
            <v>0.90181560000000005</v>
          </cell>
        </row>
        <row r="35">
          <cell r="A35">
            <v>105</v>
          </cell>
          <cell r="D35">
            <v>3.3683266999999999</v>
          </cell>
        </row>
        <row r="36">
          <cell r="A36">
            <v>93</v>
          </cell>
          <cell r="D36">
            <v>6.9899279999999999</v>
          </cell>
        </row>
        <row r="37">
          <cell r="A37">
            <v>82</v>
          </cell>
          <cell r="D37">
            <v>2.2150303999999998</v>
          </cell>
        </row>
        <row r="38">
          <cell r="A38">
            <v>69</v>
          </cell>
          <cell r="D38">
            <v>2.7788620000000002</v>
          </cell>
        </row>
        <row r="39">
          <cell r="A39">
            <v>64</v>
          </cell>
          <cell r="D39">
            <v>3.4935372</v>
          </cell>
        </row>
        <row r="40">
          <cell r="A40">
            <v>58</v>
          </cell>
          <cell r="D40">
            <v>7.2670120000000002</v>
          </cell>
        </row>
        <row r="41">
          <cell r="A41">
            <v>59</v>
          </cell>
          <cell r="D41">
            <v>2.6148666999999999</v>
          </cell>
        </row>
        <row r="42">
          <cell r="A42">
            <v>55</v>
          </cell>
          <cell r="D42">
            <v>4.6027613000000001</v>
          </cell>
        </row>
        <row r="43">
          <cell r="A43">
            <v>59</v>
          </cell>
          <cell r="D43">
            <v>17.61693</v>
          </cell>
        </row>
        <row r="44">
          <cell r="A44">
            <v>73</v>
          </cell>
          <cell r="D44">
            <v>16.065044</v>
          </cell>
        </row>
        <row r="45">
          <cell r="A45">
            <v>77</v>
          </cell>
          <cell r="D45">
            <v>2.1908523999999998</v>
          </cell>
        </row>
        <row r="46">
          <cell r="A46">
            <v>80</v>
          </cell>
          <cell r="D46">
            <v>3.7333430999999999</v>
          </cell>
        </row>
        <row r="47">
          <cell r="A47">
            <v>88</v>
          </cell>
          <cell r="D47">
            <v>1.8207892999999999</v>
          </cell>
        </row>
        <row r="48">
          <cell r="A48">
            <v>89</v>
          </cell>
          <cell r="D48">
            <v>1.5212923</v>
          </cell>
        </row>
        <row r="49">
          <cell r="A49">
            <v>98</v>
          </cell>
          <cell r="D49">
            <v>3.0835824000000001</v>
          </cell>
        </row>
        <row r="50">
          <cell r="A50">
            <v>102</v>
          </cell>
          <cell r="D50">
            <v>2.7625299000000001</v>
          </cell>
        </row>
        <row r="51">
          <cell r="A51">
            <v>104</v>
          </cell>
          <cell r="D51">
            <v>1.3128474999999999</v>
          </cell>
        </row>
        <row r="52">
          <cell r="A52">
            <v>107</v>
          </cell>
          <cell r="D52">
            <v>16.084564</v>
          </cell>
        </row>
        <row r="53">
          <cell r="A53">
            <v>106</v>
          </cell>
          <cell r="D53">
            <v>3.8630401999999999</v>
          </cell>
        </row>
        <row r="54">
          <cell r="A54">
            <v>95</v>
          </cell>
          <cell r="D54">
            <v>2.1484093999999998</v>
          </cell>
        </row>
        <row r="55">
          <cell r="A55">
            <v>87</v>
          </cell>
          <cell r="D55">
            <v>3.1795505999999998</v>
          </cell>
        </row>
        <row r="56">
          <cell r="A56">
            <v>78</v>
          </cell>
          <cell r="D56">
            <v>1.7000173000000001</v>
          </cell>
        </row>
        <row r="57">
          <cell r="A57">
            <v>73</v>
          </cell>
          <cell r="D57">
            <v>2.0885978000000001</v>
          </cell>
        </row>
        <row r="58">
          <cell r="A58">
            <v>76</v>
          </cell>
          <cell r="D58">
            <v>2.3925725999999998</v>
          </cell>
        </row>
        <row r="59">
          <cell r="A59">
            <v>70</v>
          </cell>
          <cell r="D59">
            <v>1.4128818999999999</v>
          </cell>
        </row>
        <row r="60">
          <cell r="A60">
            <v>77</v>
          </cell>
          <cell r="D60">
            <v>0.97740804999999997</v>
          </cell>
        </row>
        <row r="61">
          <cell r="A61">
            <v>81</v>
          </cell>
          <cell r="D61">
            <v>0.8962618</v>
          </cell>
        </row>
        <row r="62">
          <cell r="A62">
            <v>82</v>
          </cell>
          <cell r="D62">
            <v>1.8039582000000001</v>
          </cell>
        </row>
        <row r="63">
          <cell r="A63">
            <v>100</v>
          </cell>
          <cell r="D63">
            <v>1.2697345</v>
          </cell>
        </row>
        <row r="64">
          <cell r="A64">
            <v>117</v>
          </cell>
          <cell r="D64">
            <v>1.8819408</v>
          </cell>
        </row>
        <row r="65">
          <cell r="A65">
            <v>132</v>
          </cell>
          <cell r="D65">
            <v>2.3138622999999998</v>
          </cell>
        </row>
        <row r="66">
          <cell r="A66">
            <v>144</v>
          </cell>
          <cell r="D66">
            <v>0.19211246000000001</v>
          </cell>
        </row>
        <row r="67">
          <cell r="A67">
            <v>145</v>
          </cell>
          <cell r="D67">
            <v>2.1842967999999998</v>
          </cell>
        </row>
        <row r="68">
          <cell r="A68">
            <v>140</v>
          </cell>
          <cell r="D68">
            <v>1.194947</v>
          </cell>
        </row>
        <row r="69">
          <cell r="A69">
            <v>143</v>
          </cell>
          <cell r="D69">
            <v>1.8703544000000001</v>
          </cell>
        </row>
        <row r="70">
          <cell r="A70">
            <v>150</v>
          </cell>
          <cell r="D70">
            <v>2.1535332</v>
          </cell>
        </row>
        <row r="71">
          <cell r="A71">
            <v>143</v>
          </cell>
          <cell r="D71">
            <v>1.2681891000000001</v>
          </cell>
        </row>
        <row r="72">
          <cell r="A72">
            <v>142</v>
          </cell>
          <cell r="D72">
            <v>1.2698917000000001</v>
          </cell>
        </row>
        <row r="73">
          <cell r="A73">
            <v>139</v>
          </cell>
          <cell r="D73">
            <v>2.8744399999999999</v>
          </cell>
        </row>
        <row r="74">
          <cell r="A74">
            <v>139</v>
          </cell>
          <cell r="D74">
            <v>2.7944689999999999</v>
          </cell>
        </row>
        <row r="75">
          <cell r="A75">
            <v>142</v>
          </cell>
          <cell r="D75">
            <v>1.4738557000000001</v>
          </cell>
        </row>
        <row r="76">
          <cell r="A76">
            <v>148</v>
          </cell>
          <cell r="D76">
            <v>1.0342416999999999</v>
          </cell>
        </row>
        <row r="77">
          <cell r="A77">
            <v>153</v>
          </cell>
          <cell r="D77">
            <v>1.8884624000000001</v>
          </cell>
        </row>
        <row r="78">
          <cell r="A78">
            <v>153</v>
          </cell>
          <cell r="D78">
            <v>1.5005231999999999</v>
          </cell>
        </row>
        <row r="79">
          <cell r="A79">
            <v>154</v>
          </cell>
          <cell r="D79">
            <v>2.2188832999999999</v>
          </cell>
        </row>
        <row r="80">
          <cell r="A80">
            <v>155</v>
          </cell>
          <cell r="D80">
            <v>3.4153093999999999</v>
          </cell>
        </row>
        <row r="81">
          <cell r="A81">
            <v>153</v>
          </cell>
          <cell r="D81">
            <v>2.4737345999999998</v>
          </cell>
        </row>
        <row r="82">
          <cell r="A82">
            <v>146</v>
          </cell>
          <cell r="D82">
            <v>2.4488063000000002</v>
          </cell>
        </row>
        <row r="83">
          <cell r="A83">
            <v>149</v>
          </cell>
          <cell r="D83">
            <v>1.1048282</v>
          </cell>
        </row>
        <row r="84">
          <cell r="A84">
            <v>144</v>
          </cell>
          <cell r="D84">
            <v>2.7447004000000002</v>
          </cell>
        </row>
        <row r="85">
          <cell r="A85">
            <v>136</v>
          </cell>
          <cell r="D85">
            <v>1.3915986</v>
          </cell>
        </row>
        <row r="86">
          <cell r="A86">
            <v>124</v>
          </cell>
          <cell r="D86">
            <v>1.5017609999999999</v>
          </cell>
        </row>
        <row r="87">
          <cell r="A87">
            <v>111</v>
          </cell>
          <cell r="D87">
            <v>2.1677012000000002</v>
          </cell>
        </row>
        <row r="88">
          <cell r="A88">
            <v>106</v>
          </cell>
          <cell r="D88">
            <v>1.3877413000000001</v>
          </cell>
        </row>
        <row r="89">
          <cell r="A89">
            <v>108</v>
          </cell>
          <cell r="D89">
            <v>1.8910654</v>
          </cell>
        </row>
        <row r="90">
          <cell r="A90">
            <v>110</v>
          </cell>
          <cell r="D90">
            <v>1.0475916999999999</v>
          </cell>
        </row>
        <row r="91">
          <cell r="A91">
            <v>112</v>
          </cell>
          <cell r="D91">
            <v>2.9007423000000001</v>
          </cell>
        </row>
        <row r="92">
          <cell r="A92">
            <v>105</v>
          </cell>
          <cell r="D92">
            <v>1.4364026000000001</v>
          </cell>
        </row>
        <row r="93">
          <cell r="A93">
            <v>98</v>
          </cell>
          <cell r="D93">
            <v>0.6718267</v>
          </cell>
        </row>
        <row r="94">
          <cell r="A94">
            <v>96</v>
          </cell>
          <cell r="D94">
            <v>2.4616959999999999</v>
          </cell>
        </row>
        <row r="95">
          <cell r="A95">
            <v>95</v>
          </cell>
          <cell r="D95">
            <v>1.3558475999999999</v>
          </cell>
        </row>
        <row r="96">
          <cell r="A96">
            <v>85</v>
          </cell>
          <cell r="D96">
            <v>1.2872473</v>
          </cell>
        </row>
        <row r="97">
          <cell r="A97">
            <v>82</v>
          </cell>
          <cell r="D97">
            <v>0.96351100000000001</v>
          </cell>
        </row>
        <row r="98">
          <cell r="A98">
            <v>72</v>
          </cell>
          <cell r="D98">
            <v>1.9766790999999999</v>
          </cell>
        </row>
        <row r="99">
          <cell r="A99">
            <v>66</v>
          </cell>
          <cell r="D99">
            <v>2.2650670000000002</v>
          </cell>
        </row>
        <row r="100">
          <cell r="A100">
            <v>57</v>
          </cell>
          <cell r="D100">
            <v>1.1225337</v>
          </cell>
        </row>
        <row r="101">
          <cell r="A101">
            <v>56</v>
          </cell>
          <cell r="D101">
            <v>3.7183761999999998</v>
          </cell>
        </row>
        <row r="102">
          <cell r="A102">
            <v>61</v>
          </cell>
          <cell r="D102">
            <v>1.167003</v>
          </cell>
        </row>
        <row r="103">
          <cell r="A103">
            <v>63</v>
          </cell>
          <cell r="D103">
            <v>2.4257240000000002</v>
          </cell>
        </row>
        <row r="104">
          <cell r="A104">
            <v>67</v>
          </cell>
          <cell r="D104">
            <v>1.7966347</v>
          </cell>
        </row>
        <row r="105">
          <cell r="A105">
            <v>72</v>
          </cell>
          <cell r="D105">
            <v>1.5041411</v>
          </cell>
        </row>
        <row r="106">
          <cell r="A106">
            <v>72</v>
          </cell>
          <cell r="D106">
            <v>1.5975794000000001</v>
          </cell>
        </row>
        <row r="107">
          <cell r="A107">
            <v>78</v>
          </cell>
          <cell r="D107">
            <v>1.2859449999999999</v>
          </cell>
        </row>
        <row r="108">
          <cell r="A108">
            <v>81</v>
          </cell>
          <cell r="D108">
            <v>1.4848140000000001</v>
          </cell>
        </row>
        <row r="109">
          <cell r="A109">
            <v>87</v>
          </cell>
          <cell r="D109">
            <v>1.8236393</v>
          </cell>
        </row>
        <row r="110">
          <cell r="A110">
            <v>89</v>
          </cell>
          <cell r="D110">
            <v>1.3442109</v>
          </cell>
        </row>
        <row r="111">
          <cell r="A111">
            <v>98</v>
          </cell>
          <cell r="D111">
            <v>2.1022544000000001</v>
          </cell>
        </row>
        <row r="112">
          <cell r="A112">
            <v>109</v>
          </cell>
          <cell r="D112">
            <v>0.89122000000000001</v>
          </cell>
        </row>
        <row r="113">
          <cell r="A113">
            <v>117</v>
          </cell>
          <cell r="D113">
            <v>1.3966185</v>
          </cell>
        </row>
        <row r="114">
          <cell r="A114">
            <v>125</v>
          </cell>
          <cell r="D114">
            <v>1.1165186</v>
          </cell>
        </row>
        <row r="115">
          <cell r="A115">
            <v>133</v>
          </cell>
          <cell r="D115">
            <v>1.7535879999999999</v>
          </cell>
        </row>
        <row r="116">
          <cell r="A116">
            <v>133</v>
          </cell>
          <cell r="D116">
            <v>1.3549898</v>
          </cell>
        </row>
        <row r="117">
          <cell r="A117">
            <v>121</v>
          </cell>
          <cell r="D117">
            <v>1.8416398</v>
          </cell>
        </row>
        <row r="118">
          <cell r="A118">
            <v>112</v>
          </cell>
          <cell r="D118">
            <v>3.4944959</v>
          </cell>
        </row>
        <row r="119">
          <cell r="A119">
            <v>97</v>
          </cell>
          <cell r="D119">
            <v>2.2406419999999998</v>
          </cell>
        </row>
        <row r="120">
          <cell r="A120">
            <v>93</v>
          </cell>
          <cell r="D120">
            <v>0.84688739999999996</v>
          </cell>
        </row>
        <row r="121">
          <cell r="A121">
            <v>91</v>
          </cell>
          <cell r="D121">
            <v>1.2582797999999999</v>
          </cell>
        </row>
        <row r="122">
          <cell r="A122">
            <v>95</v>
          </cell>
          <cell r="D122">
            <v>1.0974972000000001</v>
          </cell>
        </row>
        <row r="123">
          <cell r="A123">
            <v>90</v>
          </cell>
          <cell r="D123">
            <v>0.56104770000000004</v>
          </cell>
        </row>
        <row r="124">
          <cell r="A124">
            <v>85</v>
          </cell>
          <cell r="D124">
            <v>0.60584590000000005</v>
          </cell>
        </row>
        <row r="125">
          <cell r="A125">
            <v>83</v>
          </cell>
          <cell r="D125">
            <v>4.6134553</v>
          </cell>
        </row>
        <row r="126">
          <cell r="A126">
            <v>85</v>
          </cell>
          <cell r="D126">
            <v>1.981514</v>
          </cell>
        </row>
        <row r="127">
          <cell r="A127">
            <v>93</v>
          </cell>
          <cell r="D127">
            <v>1.0407377</v>
          </cell>
        </row>
        <row r="128">
          <cell r="A128">
            <v>67</v>
          </cell>
          <cell r="D128">
            <v>1.4210248000000001</v>
          </cell>
        </row>
        <row r="129">
          <cell r="A129">
            <v>79</v>
          </cell>
          <cell r="D129">
            <v>3.475212</v>
          </cell>
        </row>
        <row r="130">
          <cell r="A130">
            <v>86</v>
          </cell>
          <cell r="D130">
            <v>1.1754662</v>
          </cell>
        </row>
        <row r="131">
          <cell r="A131">
            <v>84</v>
          </cell>
          <cell r="D131">
            <v>1.5278457000000001</v>
          </cell>
        </row>
        <row r="132">
          <cell r="A132">
            <v>88</v>
          </cell>
          <cell r="D132">
            <v>1.0583484999999999</v>
          </cell>
        </row>
        <row r="133">
          <cell r="A133">
            <v>95</v>
          </cell>
          <cell r="D133">
            <v>2.5579877</v>
          </cell>
        </row>
        <row r="134">
          <cell r="A134">
            <v>99</v>
          </cell>
          <cell r="D134">
            <v>1.1439092</v>
          </cell>
        </row>
        <row r="135">
          <cell r="A135">
            <v>109</v>
          </cell>
          <cell r="D135">
            <v>2.086859</v>
          </cell>
        </row>
        <row r="136">
          <cell r="A136">
            <v>81</v>
          </cell>
          <cell r="D136">
            <v>2.3454853999999998</v>
          </cell>
        </row>
        <row r="137">
          <cell r="A137">
            <v>97</v>
          </cell>
          <cell r="D137">
            <v>0.84758109999999998</v>
          </cell>
        </row>
        <row r="138">
          <cell r="A138">
            <v>105</v>
          </cell>
          <cell r="D138">
            <v>2.1921868</v>
          </cell>
        </row>
        <row r="139">
          <cell r="A139">
            <v>107</v>
          </cell>
          <cell r="D139">
            <v>1.1245954</v>
          </cell>
        </row>
        <row r="140">
          <cell r="A140">
            <v>109</v>
          </cell>
          <cell r="D140">
            <v>1.3433299999999999</v>
          </cell>
        </row>
        <row r="141">
          <cell r="A141">
            <v>102</v>
          </cell>
          <cell r="D141">
            <v>1.5074240999999999</v>
          </cell>
        </row>
        <row r="142">
          <cell r="A142">
            <v>96</v>
          </cell>
          <cell r="D142">
            <v>1.1454249999999999</v>
          </cell>
        </row>
        <row r="143">
          <cell r="A143">
            <v>94</v>
          </cell>
          <cell r="D143">
            <v>1.595537</v>
          </cell>
        </row>
        <row r="144">
          <cell r="A144">
            <v>98</v>
          </cell>
          <cell r="D144">
            <v>1.0629929</v>
          </cell>
        </row>
        <row r="145">
          <cell r="A145">
            <v>103</v>
          </cell>
          <cell r="D145">
            <v>3.0497155</v>
          </cell>
        </row>
        <row r="146">
          <cell r="A146">
            <v>110</v>
          </cell>
          <cell r="D146">
            <v>2.5111642000000001</v>
          </cell>
        </row>
        <row r="147">
          <cell r="A147">
            <v>104</v>
          </cell>
          <cell r="D147">
            <v>1.0340058999999999</v>
          </cell>
        </row>
        <row r="148">
          <cell r="A148">
            <v>73</v>
          </cell>
          <cell r="D148">
            <v>4.7480710000000004</v>
          </cell>
        </row>
        <row r="149">
          <cell r="A149">
            <v>79</v>
          </cell>
          <cell r="D149">
            <v>1.7745812000000001</v>
          </cell>
        </row>
        <row r="150">
          <cell r="A150">
            <v>84</v>
          </cell>
          <cell r="D150">
            <v>2.2235507999999999</v>
          </cell>
        </row>
        <row r="151">
          <cell r="A151">
            <v>83</v>
          </cell>
          <cell r="D151">
            <v>1.7041630000000001</v>
          </cell>
        </row>
        <row r="152">
          <cell r="A152">
            <v>92</v>
          </cell>
          <cell r="D152">
            <v>0.72163719999999998</v>
          </cell>
        </row>
        <row r="153">
          <cell r="A153">
            <v>99</v>
          </cell>
          <cell r="D153">
            <v>1.1131165000000001</v>
          </cell>
        </row>
        <row r="154">
          <cell r="A154">
            <v>103</v>
          </cell>
          <cell r="D154">
            <v>3.0105803</v>
          </cell>
        </row>
        <row r="155">
          <cell r="A155">
            <v>109</v>
          </cell>
          <cell r="D155">
            <v>1.3567229999999999</v>
          </cell>
        </row>
        <row r="156">
          <cell r="A156">
            <v>103</v>
          </cell>
          <cell r="D156">
            <v>1.4384892</v>
          </cell>
        </row>
        <row r="157">
          <cell r="A157">
            <v>102</v>
          </cell>
          <cell r="D157">
            <v>1.0396702</v>
          </cell>
        </row>
        <row r="158">
          <cell r="A158">
            <v>93</v>
          </cell>
          <cell r="D158">
            <v>2.7420277999999998</v>
          </cell>
        </row>
        <row r="159">
          <cell r="A159">
            <v>89</v>
          </cell>
          <cell r="D159">
            <v>2.5809760000000002</v>
          </cell>
        </row>
        <row r="160">
          <cell r="A160">
            <v>78</v>
          </cell>
          <cell r="D160">
            <v>1.0512573999999999</v>
          </cell>
        </row>
        <row r="161">
          <cell r="A161">
            <v>68</v>
          </cell>
          <cell r="D161">
            <v>0.83329266000000002</v>
          </cell>
        </row>
        <row r="162">
          <cell r="A162">
            <v>63</v>
          </cell>
          <cell r="D162">
            <v>2.0800079999999999</v>
          </cell>
        </row>
        <row r="163">
          <cell r="A163">
            <v>55</v>
          </cell>
          <cell r="D163">
            <v>0.56908669999999995</v>
          </cell>
        </row>
        <row r="164">
          <cell r="A164">
            <v>62</v>
          </cell>
          <cell r="D164">
            <v>1.4087031000000001</v>
          </cell>
        </row>
        <row r="165">
          <cell r="A165">
            <v>67</v>
          </cell>
          <cell r="D165">
            <v>1.1067339</v>
          </cell>
        </row>
        <row r="166">
          <cell r="A166">
            <v>70</v>
          </cell>
          <cell r="D166">
            <v>1.4780743000000001</v>
          </cell>
        </row>
        <row r="167">
          <cell r="A167">
            <v>79</v>
          </cell>
          <cell r="D167">
            <v>0.96204869999999998</v>
          </cell>
        </row>
        <row r="168">
          <cell r="A168">
            <v>82</v>
          </cell>
          <cell r="D168">
            <v>0.81678399999999995</v>
          </cell>
        </row>
        <row r="169">
          <cell r="A169">
            <v>94</v>
          </cell>
          <cell r="D169">
            <v>1.3054391999999999</v>
          </cell>
        </row>
        <row r="170">
          <cell r="A170">
            <v>100</v>
          </cell>
          <cell r="D170">
            <v>1.1557351</v>
          </cell>
        </row>
        <row r="171">
          <cell r="A171">
            <v>105</v>
          </cell>
          <cell r="D171">
            <v>1.3099695</v>
          </cell>
        </row>
        <row r="172">
          <cell r="A172">
            <v>119</v>
          </cell>
          <cell r="D172">
            <v>1.5865351999999999</v>
          </cell>
        </row>
        <row r="173">
          <cell r="A173">
            <v>126</v>
          </cell>
          <cell r="D173">
            <v>1.1628027999999999</v>
          </cell>
        </row>
        <row r="174">
          <cell r="A174">
            <v>123</v>
          </cell>
          <cell r="D174">
            <v>0.89073930000000001</v>
          </cell>
        </row>
        <row r="175">
          <cell r="A175">
            <v>111</v>
          </cell>
          <cell r="D175">
            <v>0.84574205000000002</v>
          </cell>
        </row>
        <row r="176">
          <cell r="A176">
            <v>104</v>
          </cell>
          <cell r="D176">
            <v>3.5479074000000002</v>
          </cell>
        </row>
        <row r="177">
          <cell r="A177">
            <v>90</v>
          </cell>
          <cell r="D177">
            <v>1.5063841</v>
          </cell>
        </row>
        <row r="178">
          <cell r="A178">
            <v>85</v>
          </cell>
          <cell r="D178">
            <v>2.2509055</v>
          </cell>
        </row>
        <row r="179">
          <cell r="A179">
            <v>80</v>
          </cell>
          <cell r="D179">
            <v>1.4133724000000001</v>
          </cell>
        </row>
        <row r="180">
          <cell r="A180">
            <v>76</v>
          </cell>
          <cell r="D180">
            <v>1.7113316000000001</v>
          </cell>
        </row>
        <row r="181">
          <cell r="A181">
            <v>69</v>
          </cell>
          <cell r="D181">
            <v>0.95034439999999998</v>
          </cell>
        </row>
        <row r="182">
          <cell r="A182">
            <v>63</v>
          </cell>
          <cell r="D182">
            <v>3.4897499999999999</v>
          </cell>
        </row>
        <row r="183">
          <cell r="A183">
            <v>65</v>
          </cell>
          <cell r="D183">
            <v>1.4210877</v>
          </cell>
        </row>
        <row r="184">
          <cell r="A184">
            <v>76</v>
          </cell>
          <cell r="D184">
            <v>1.3204117</v>
          </cell>
        </row>
        <row r="185">
          <cell r="A185">
            <v>81</v>
          </cell>
          <cell r="D185">
            <v>1.2651224000000001</v>
          </cell>
        </row>
        <row r="186">
          <cell r="A186">
            <v>78</v>
          </cell>
          <cell r="D186">
            <v>2.4940815000000001</v>
          </cell>
        </row>
        <row r="187">
          <cell r="A187">
            <v>84</v>
          </cell>
          <cell r="D187">
            <v>1.7637955999999999</v>
          </cell>
        </row>
        <row r="188">
          <cell r="A188">
            <v>88</v>
          </cell>
          <cell r="D188">
            <v>1.5220239</v>
          </cell>
        </row>
        <row r="189">
          <cell r="A189">
            <v>98</v>
          </cell>
          <cell r="D189">
            <v>1.7320534999999999</v>
          </cell>
        </row>
        <row r="190">
          <cell r="A190">
            <v>109</v>
          </cell>
          <cell r="D190">
            <v>1.6229378000000001</v>
          </cell>
        </row>
        <row r="191">
          <cell r="A191">
            <v>121</v>
          </cell>
          <cell r="D191">
            <v>1.3387613</v>
          </cell>
        </row>
        <row r="192">
          <cell r="A192">
            <v>126</v>
          </cell>
          <cell r="D192">
            <v>2.0582318000000002</v>
          </cell>
        </row>
        <row r="193">
          <cell r="A193">
            <v>122</v>
          </cell>
          <cell r="D193">
            <v>0.77021426000000004</v>
          </cell>
        </row>
        <row r="194">
          <cell r="A194">
            <v>118</v>
          </cell>
          <cell r="D194">
            <v>1.756532</v>
          </cell>
        </row>
        <row r="195">
          <cell r="A195">
            <v>115</v>
          </cell>
          <cell r="D195">
            <v>0.85717547000000005</v>
          </cell>
        </row>
        <row r="196">
          <cell r="A196">
            <v>114</v>
          </cell>
          <cell r="D196">
            <v>0.55132009999999998</v>
          </cell>
        </row>
        <row r="197">
          <cell r="A197">
            <v>104</v>
          </cell>
          <cell r="D197">
            <v>1.0728097999999999</v>
          </cell>
        </row>
        <row r="198">
          <cell r="A198">
            <v>100</v>
          </cell>
          <cell r="D198">
            <v>0.56911840000000002</v>
          </cell>
        </row>
        <row r="199">
          <cell r="A199">
            <v>97</v>
          </cell>
          <cell r="D199">
            <v>2.7838066000000001</v>
          </cell>
        </row>
        <row r="200">
          <cell r="A200">
            <v>92</v>
          </cell>
          <cell r="D200">
            <v>1.5049189999999999</v>
          </cell>
        </row>
        <row r="201">
          <cell r="A201">
            <v>88</v>
          </cell>
          <cell r="D201">
            <v>0.891679</v>
          </cell>
        </row>
        <row r="202">
          <cell r="A202">
            <v>79</v>
          </cell>
          <cell r="D202">
            <v>2.3747153000000001</v>
          </cell>
        </row>
        <row r="203">
          <cell r="A203">
            <v>79</v>
          </cell>
          <cell r="D203">
            <v>1.7460293</v>
          </cell>
        </row>
        <row r="204">
          <cell r="A204">
            <v>71</v>
          </cell>
          <cell r="D204">
            <v>1.4323858</v>
          </cell>
        </row>
        <row r="205">
          <cell r="A205">
            <v>72</v>
          </cell>
          <cell r="D205">
            <v>0.64542149999999998</v>
          </cell>
        </row>
        <row r="206">
          <cell r="A206">
            <v>78</v>
          </cell>
          <cell r="D206">
            <v>2.3256812</v>
          </cell>
        </row>
        <row r="207">
          <cell r="A207">
            <v>89</v>
          </cell>
          <cell r="D207">
            <v>1.839051</v>
          </cell>
        </row>
        <row r="208">
          <cell r="A208">
            <v>92</v>
          </cell>
          <cell r="D208">
            <v>1.7514708999999999</v>
          </cell>
        </row>
        <row r="209">
          <cell r="A209">
            <v>95</v>
          </cell>
          <cell r="D209">
            <v>1.6259273000000001</v>
          </cell>
        </row>
        <row r="210">
          <cell r="A210">
            <v>100</v>
          </cell>
          <cell r="D210">
            <v>3.4219146</v>
          </cell>
        </row>
        <row r="211">
          <cell r="A211">
            <v>98</v>
          </cell>
          <cell r="D211">
            <v>1.8726982000000001</v>
          </cell>
        </row>
        <row r="212">
          <cell r="A212">
            <v>100</v>
          </cell>
          <cell r="D212">
            <v>1.3689247</v>
          </cell>
        </row>
        <row r="213">
          <cell r="A213">
            <v>102</v>
          </cell>
          <cell r="D213">
            <v>1.4156791</v>
          </cell>
        </row>
        <row r="214">
          <cell r="A214">
            <v>93</v>
          </cell>
          <cell r="D214">
            <v>1.9417092</v>
          </cell>
        </row>
        <row r="215">
          <cell r="A215">
            <v>85</v>
          </cell>
          <cell r="D215">
            <v>0.49074047999999998</v>
          </cell>
        </row>
        <row r="216">
          <cell r="A216">
            <v>76</v>
          </cell>
          <cell r="D216">
            <v>1.2355224</v>
          </cell>
        </row>
        <row r="217">
          <cell r="A217">
            <v>62</v>
          </cell>
          <cell r="D217">
            <v>0.60297630000000002</v>
          </cell>
        </row>
        <row r="218">
          <cell r="A218">
            <v>57</v>
          </cell>
          <cell r="D218">
            <v>0.68147880000000005</v>
          </cell>
        </row>
        <row r="219">
          <cell r="A219">
            <v>49</v>
          </cell>
          <cell r="D219">
            <v>2.6116077999999998</v>
          </cell>
        </row>
        <row r="220">
          <cell r="A220">
            <v>45</v>
          </cell>
          <cell r="D220">
            <v>1.0605074000000001</v>
          </cell>
        </row>
        <row r="221">
          <cell r="A221">
            <v>44</v>
          </cell>
          <cell r="D221">
            <v>0.62956493999999996</v>
          </cell>
        </row>
        <row r="222">
          <cell r="A222">
            <v>45</v>
          </cell>
          <cell r="D222">
            <v>2.1652136</v>
          </cell>
        </row>
        <row r="223">
          <cell r="A223">
            <v>51</v>
          </cell>
          <cell r="D223">
            <v>1.6117874000000001</v>
          </cell>
        </row>
        <row r="224">
          <cell r="A224">
            <v>66</v>
          </cell>
          <cell r="D224">
            <v>0.42818993</v>
          </cell>
        </row>
        <row r="225">
          <cell r="A225">
            <v>69</v>
          </cell>
          <cell r="D225">
            <v>1.744804</v>
          </cell>
        </row>
        <row r="226">
          <cell r="A226">
            <v>72</v>
          </cell>
          <cell r="D226">
            <v>1.0818156000000001</v>
          </cell>
        </row>
        <row r="227">
          <cell r="A227">
            <v>75</v>
          </cell>
          <cell r="D227">
            <v>0.87838629999999995</v>
          </cell>
        </row>
        <row r="228">
          <cell r="A228">
            <v>86</v>
          </cell>
          <cell r="D228">
            <v>1.8494126</v>
          </cell>
        </row>
        <row r="229">
          <cell r="A229">
            <v>99</v>
          </cell>
          <cell r="D229">
            <v>0.66914130000000005</v>
          </cell>
        </row>
        <row r="230">
          <cell r="A230">
            <v>109</v>
          </cell>
          <cell r="D230">
            <v>0.47665876000000001</v>
          </cell>
        </row>
        <row r="231">
          <cell r="A231">
            <v>120</v>
          </cell>
          <cell r="D231">
            <v>3.3659997000000001</v>
          </cell>
        </row>
        <row r="232">
          <cell r="A232">
            <v>120</v>
          </cell>
          <cell r="D232">
            <v>1.9771801</v>
          </cell>
        </row>
        <row r="233">
          <cell r="A233">
            <v>113</v>
          </cell>
          <cell r="D233">
            <v>2.4243492999999998</v>
          </cell>
        </row>
        <row r="234">
          <cell r="A234">
            <v>112</v>
          </cell>
          <cell r="D234">
            <v>1.2229668</v>
          </cell>
        </row>
        <row r="235">
          <cell r="A235">
            <v>111</v>
          </cell>
          <cell r="D235">
            <v>1.0889472</v>
          </cell>
        </row>
        <row r="236">
          <cell r="A236">
            <v>110</v>
          </cell>
          <cell r="D236">
            <v>1.7077545000000001</v>
          </cell>
        </row>
        <row r="237">
          <cell r="A237">
            <v>99</v>
          </cell>
          <cell r="D237">
            <v>1.0460845999999999</v>
          </cell>
        </row>
        <row r="238">
          <cell r="A238">
            <v>87</v>
          </cell>
          <cell r="D238">
            <v>2.1224371999999998</v>
          </cell>
        </row>
        <row r="239">
          <cell r="A239">
            <v>82</v>
          </cell>
          <cell r="D239">
            <v>0.76516353999999998</v>
          </cell>
        </row>
        <row r="240">
          <cell r="A240">
            <v>76</v>
          </cell>
          <cell r="D240">
            <v>1.750021</v>
          </cell>
        </row>
        <row r="241">
          <cell r="A241">
            <v>72</v>
          </cell>
          <cell r="D241">
            <v>1.7231970000000001</v>
          </cell>
        </row>
        <row r="242">
          <cell r="A242">
            <v>71</v>
          </cell>
          <cell r="D242">
            <v>1.7252175000000001</v>
          </cell>
        </row>
        <row r="243">
          <cell r="A243">
            <v>75</v>
          </cell>
          <cell r="D243">
            <v>0.98706656999999998</v>
          </cell>
        </row>
        <row r="244">
          <cell r="A244">
            <v>75</v>
          </cell>
          <cell r="D244">
            <v>1.1238724</v>
          </cell>
        </row>
        <row r="245">
          <cell r="A245">
            <v>79</v>
          </cell>
          <cell r="D245">
            <v>0.70144932999999998</v>
          </cell>
        </row>
        <row r="246">
          <cell r="A246">
            <v>79</v>
          </cell>
          <cell r="D246">
            <v>2.5452454000000002</v>
          </cell>
        </row>
        <row r="247">
          <cell r="A247">
            <v>84</v>
          </cell>
          <cell r="D247">
            <v>0.92038920000000002</v>
          </cell>
        </row>
        <row r="248">
          <cell r="A248">
            <v>87</v>
          </cell>
          <cell r="D248">
            <v>0.77637464</v>
          </cell>
        </row>
        <row r="249">
          <cell r="A249">
            <v>92</v>
          </cell>
          <cell r="D249">
            <v>0.21235298999999999</v>
          </cell>
        </row>
        <row r="250">
          <cell r="A250">
            <v>105</v>
          </cell>
          <cell r="D250">
            <v>4.0619154000000002</v>
          </cell>
        </row>
        <row r="251">
          <cell r="A251">
            <v>113</v>
          </cell>
          <cell r="D251">
            <v>1.4933449999999999</v>
          </cell>
        </row>
        <row r="252">
          <cell r="A252">
            <v>118</v>
          </cell>
          <cell r="D252">
            <v>0.86209756000000004</v>
          </cell>
        </row>
        <row r="253">
          <cell r="A253">
            <v>112</v>
          </cell>
          <cell r="D253">
            <v>1.8123171</v>
          </cell>
        </row>
        <row r="254">
          <cell r="A254">
            <v>108</v>
          </cell>
          <cell r="D254">
            <v>0.70103574000000002</v>
          </cell>
        </row>
        <row r="255">
          <cell r="A255">
            <v>107</v>
          </cell>
          <cell r="D255">
            <v>0.96659505000000001</v>
          </cell>
        </row>
        <row r="256">
          <cell r="A256">
            <v>102</v>
          </cell>
          <cell r="D256">
            <v>1.4186985000000001</v>
          </cell>
        </row>
        <row r="257">
          <cell r="A257">
            <v>99</v>
          </cell>
          <cell r="D257">
            <v>0.35244565999999999</v>
          </cell>
        </row>
        <row r="258">
          <cell r="A258">
            <v>85</v>
          </cell>
          <cell r="D258">
            <v>0.61224352999999998</v>
          </cell>
        </row>
        <row r="259">
          <cell r="A259">
            <v>79</v>
          </cell>
          <cell r="D259">
            <v>0.90039789999999997</v>
          </cell>
        </row>
        <row r="260">
          <cell r="A260">
            <v>73</v>
          </cell>
          <cell r="D260">
            <v>1.1484216</v>
          </cell>
        </row>
        <row r="261">
          <cell r="A261">
            <v>64</v>
          </cell>
          <cell r="D261">
            <v>1.4440043</v>
          </cell>
        </row>
        <row r="262">
          <cell r="A262">
            <v>60</v>
          </cell>
          <cell r="D262">
            <v>1.4902318000000001</v>
          </cell>
        </row>
        <row r="263">
          <cell r="A263">
            <v>67</v>
          </cell>
          <cell r="D263">
            <v>1.4622714999999999</v>
          </cell>
        </row>
        <row r="264">
          <cell r="A264">
            <v>64</v>
          </cell>
          <cell r="D264">
            <v>1.0960832</v>
          </cell>
        </row>
        <row r="265">
          <cell r="A265">
            <v>64</v>
          </cell>
          <cell r="D265">
            <v>1.4332418</v>
          </cell>
        </row>
        <row r="266">
          <cell r="A266">
            <v>71</v>
          </cell>
          <cell r="D266">
            <v>1.4722036999999999</v>
          </cell>
        </row>
        <row r="267">
          <cell r="A267">
            <v>81</v>
          </cell>
          <cell r="D267">
            <v>1.2287252</v>
          </cell>
        </row>
        <row r="268">
          <cell r="A268">
            <v>85</v>
          </cell>
          <cell r="D268">
            <v>1.152218</v>
          </cell>
        </row>
        <row r="269">
          <cell r="A269">
            <v>88</v>
          </cell>
          <cell r="D269">
            <v>1.0880799999999999</v>
          </cell>
        </row>
        <row r="270">
          <cell r="A270">
            <v>95</v>
          </cell>
          <cell r="D270">
            <v>2.0964703999999998</v>
          </cell>
        </row>
        <row r="271">
          <cell r="A271">
            <v>111</v>
          </cell>
          <cell r="D271">
            <v>1.5748017000000001</v>
          </cell>
        </row>
        <row r="272">
          <cell r="A272">
            <v>117</v>
          </cell>
          <cell r="D272">
            <v>0.90267646000000001</v>
          </cell>
        </row>
        <row r="273">
          <cell r="A273">
            <v>125</v>
          </cell>
          <cell r="D273">
            <v>2.0341632000000001</v>
          </cell>
        </row>
        <row r="274">
          <cell r="A274">
            <v>127</v>
          </cell>
          <cell r="D274">
            <v>3.1217499000000002</v>
          </cell>
        </row>
        <row r="275">
          <cell r="A275">
            <v>129</v>
          </cell>
          <cell r="D275">
            <v>2.7127876</v>
          </cell>
        </row>
        <row r="276">
          <cell r="A276">
            <v>132</v>
          </cell>
          <cell r="D276">
            <v>1.9970019999999999</v>
          </cell>
        </row>
        <row r="277">
          <cell r="A277">
            <v>137</v>
          </cell>
          <cell r="D277">
            <v>1.7549193000000001</v>
          </cell>
        </row>
        <row r="278">
          <cell r="A278">
            <v>143</v>
          </cell>
          <cell r="D278">
            <v>1.3443537000000001</v>
          </cell>
        </row>
        <row r="279">
          <cell r="A279">
            <v>142</v>
          </cell>
          <cell r="D279">
            <v>1.5607135000000001</v>
          </cell>
        </row>
        <row r="280">
          <cell r="A280">
            <v>141</v>
          </cell>
          <cell r="D280">
            <v>1.2279135999999999</v>
          </cell>
        </row>
        <row r="281">
          <cell r="A281">
            <v>141</v>
          </cell>
          <cell r="D281">
            <v>1.8457836000000001</v>
          </cell>
        </row>
        <row r="282">
          <cell r="A282">
            <v>136</v>
          </cell>
          <cell r="D282">
            <v>1.2810832000000001</v>
          </cell>
        </row>
        <row r="283">
          <cell r="A283">
            <v>133</v>
          </cell>
          <cell r="D283">
            <v>3.1509451999999998</v>
          </cell>
        </row>
        <row r="284">
          <cell r="A284">
            <v>119</v>
          </cell>
          <cell r="D284">
            <v>1.6493815999999999</v>
          </cell>
        </row>
        <row r="285">
          <cell r="A285">
            <v>115</v>
          </cell>
          <cell r="D285">
            <v>1.7125294</v>
          </cell>
        </row>
        <row r="286">
          <cell r="A286">
            <v>113</v>
          </cell>
          <cell r="D286">
            <v>1.4817530999999999</v>
          </cell>
        </row>
        <row r="287">
          <cell r="A287">
            <v>115</v>
          </cell>
          <cell r="D287">
            <v>1.2479089999999999</v>
          </cell>
        </row>
        <row r="288">
          <cell r="A288">
            <v>107</v>
          </cell>
          <cell r="D288">
            <v>1.8544601000000001</v>
          </cell>
        </row>
        <row r="289">
          <cell r="A289">
            <v>96</v>
          </cell>
          <cell r="D289">
            <v>1.5767419</v>
          </cell>
        </row>
        <row r="290">
          <cell r="A290">
            <v>95</v>
          </cell>
          <cell r="D290">
            <v>1.7592684999999999</v>
          </cell>
        </row>
        <row r="291">
          <cell r="A291">
            <v>91</v>
          </cell>
          <cell r="D291">
            <v>3.32836</v>
          </cell>
        </row>
        <row r="292">
          <cell r="A292">
            <v>89</v>
          </cell>
          <cell r="D292">
            <v>4.3862414000000003</v>
          </cell>
        </row>
        <row r="293">
          <cell r="A293">
            <v>80</v>
          </cell>
          <cell r="D293">
            <v>0.83640829999999999</v>
          </cell>
        </row>
        <row r="294">
          <cell r="A294">
            <v>73</v>
          </cell>
          <cell r="D294">
            <v>1.3858268</v>
          </cell>
        </row>
        <row r="295">
          <cell r="A295">
            <v>66</v>
          </cell>
          <cell r="D295">
            <v>1.5138875000000001</v>
          </cell>
        </row>
        <row r="296">
          <cell r="A296">
            <v>58</v>
          </cell>
          <cell r="D296">
            <v>2.8827311999999998</v>
          </cell>
        </row>
        <row r="297">
          <cell r="A297">
            <v>60</v>
          </cell>
          <cell r="D297">
            <v>3.3708262000000002</v>
          </cell>
        </row>
        <row r="298">
          <cell r="A298">
            <v>63</v>
          </cell>
          <cell r="D298">
            <v>1.3478155000000001</v>
          </cell>
        </row>
        <row r="299">
          <cell r="A299">
            <v>65</v>
          </cell>
          <cell r="D299">
            <v>1.2706535000000001</v>
          </cell>
        </row>
        <row r="300">
          <cell r="A300">
            <v>74</v>
          </cell>
          <cell r="D300">
            <v>1.4708797</v>
          </cell>
        </row>
        <row r="301">
          <cell r="A301">
            <v>78</v>
          </cell>
          <cell r="D301">
            <v>1.0129393</v>
          </cell>
        </row>
        <row r="302">
          <cell r="A302">
            <v>82</v>
          </cell>
          <cell r="D302">
            <v>1.5232991</v>
          </cell>
        </row>
        <row r="303">
          <cell r="A303">
            <v>86</v>
          </cell>
          <cell r="D303">
            <v>2.5288605999999998</v>
          </cell>
        </row>
        <row r="304">
          <cell r="A304">
            <v>84</v>
          </cell>
          <cell r="D304">
            <v>1.8966973</v>
          </cell>
        </row>
        <row r="305">
          <cell r="A305">
            <v>86</v>
          </cell>
          <cell r="D305">
            <v>1.6646183000000001</v>
          </cell>
        </row>
        <row r="306">
          <cell r="A306">
            <v>94</v>
          </cell>
          <cell r="D306">
            <v>2.1150202999999999</v>
          </cell>
        </row>
        <row r="307">
          <cell r="A307">
            <v>106</v>
          </cell>
          <cell r="D307">
            <v>1.2962701000000001</v>
          </cell>
        </row>
        <row r="308">
          <cell r="A308">
            <v>113</v>
          </cell>
          <cell r="D308">
            <v>1.3810068</v>
          </cell>
        </row>
        <row r="309">
          <cell r="A309">
            <v>119</v>
          </cell>
          <cell r="D309">
            <v>2.6013025999999999</v>
          </cell>
        </row>
        <row r="310">
          <cell r="A310">
            <v>125</v>
          </cell>
          <cell r="D310">
            <v>2.3398724</v>
          </cell>
        </row>
        <row r="311">
          <cell r="A311">
            <v>120</v>
          </cell>
          <cell r="D311">
            <v>0.62767046999999998</v>
          </cell>
        </row>
        <row r="312">
          <cell r="A312">
            <v>116</v>
          </cell>
          <cell r="D312">
            <v>0.66004646</v>
          </cell>
        </row>
        <row r="313">
          <cell r="A313">
            <v>114</v>
          </cell>
          <cell r="D313">
            <v>1.032484</v>
          </cell>
        </row>
        <row r="314">
          <cell r="A314">
            <v>101</v>
          </cell>
          <cell r="D314">
            <v>2.2317200000000001</v>
          </cell>
        </row>
        <row r="315">
          <cell r="A315">
            <v>89</v>
          </cell>
          <cell r="D315">
            <v>6.2823257000000003</v>
          </cell>
        </row>
        <row r="316">
          <cell r="A316">
            <v>81</v>
          </cell>
          <cell r="D316">
            <v>1.9446627000000001</v>
          </cell>
        </row>
        <row r="317">
          <cell r="A317">
            <v>77</v>
          </cell>
          <cell r="D317">
            <v>2.8830132000000002</v>
          </cell>
        </row>
        <row r="318">
          <cell r="A318">
            <v>76</v>
          </cell>
          <cell r="D318">
            <v>3.9272285</v>
          </cell>
        </row>
        <row r="319">
          <cell r="A319">
            <v>72</v>
          </cell>
          <cell r="D319">
            <v>2.4871240000000001</v>
          </cell>
        </row>
        <row r="320">
          <cell r="A320">
            <v>69</v>
          </cell>
          <cell r="D320">
            <v>1.7647845</v>
          </cell>
        </row>
        <row r="321">
          <cell r="A321">
            <v>66</v>
          </cell>
          <cell r="D321">
            <v>0.76379746000000004</v>
          </cell>
        </row>
        <row r="322">
          <cell r="A322">
            <v>71</v>
          </cell>
          <cell r="D322">
            <v>1.1532689</v>
          </cell>
        </row>
        <row r="323">
          <cell r="A323">
            <v>82</v>
          </cell>
          <cell r="D323">
            <v>3.2027526000000002</v>
          </cell>
        </row>
        <row r="324">
          <cell r="A324">
            <v>89</v>
          </cell>
          <cell r="D324">
            <v>3.7367827999999998</v>
          </cell>
        </row>
        <row r="325">
          <cell r="A325">
            <v>88</v>
          </cell>
          <cell r="D325">
            <v>8.9993339999999993</v>
          </cell>
        </row>
        <row r="326">
          <cell r="A326">
            <v>86</v>
          </cell>
          <cell r="D326">
            <v>1.7080234000000001</v>
          </cell>
        </row>
        <row r="327">
          <cell r="A327">
            <v>89</v>
          </cell>
          <cell r="D327">
            <v>1.3236064999999999</v>
          </cell>
        </row>
        <row r="328">
          <cell r="A328">
            <v>93</v>
          </cell>
          <cell r="D328">
            <v>1.5441961</v>
          </cell>
        </row>
        <row r="329">
          <cell r="A329">
            <v>102</v>
          </cell>
          <cell r="D329">
            <v>4.9450960000000004</v>
          </cell>
        </row>
        <row r="330">
          <cell r="A330">
            <v>108</v>
          </cell>
          <cell r="D330">
            <v>0.99324769999999996</v>
          </cell>
        </row>
        <row r="331">
          <cell r="A331">
            <v>112</v>
          </cell>
          <cell r="D331">
            <v>3.7148576000000002</v>
          </cell>
        </row>
        <row r="332">
          <cell r="A332">
            <v>106</v>
          </cell>
          <cell r="D332">
            <v>4.3689685000000003</v>
          </cell>
        </row>
        <row r="333">
          <cell r="A333">
            <v>104</v>
          </cell>
          <cell r="D333">
            <v>3.7212405</v>
          </cell>
        </row>
        <row r="334">
          <cell r="A334">
            <v>101</v>
          </cell>
          <cell r="D334">
            <v>2.8201822999999999</v>
          </cell>
        </row>
        <row r="335">
          <cell r="A335">
            <v>97</v>
          </cell>
          <cell r="D335">
            <v>2.2769368000000001</v>
          </cell>
        </row>
        <row r="336">
          <cell r="A336">
            <v>91</v>
          </cell>
          <cell r="D336">
            <v>4.2562199999999999</v>
          </cell>
        </row>
        <row r="337">
          <cell r="A337">
            <v>89</v>
          </cell>
          <cell r="D337">
            <v>2.8894753</v>
          </cell>
        </row>
        <row r="338">
          <cell r="A338">
            <v>79</v>
          </cell>
          <cell r="D338">
            <v>4.7661796000000001</v>
          </cell>
        </row>
        <row r="339">
          <cell r="A339">
            <v>74</v>
          </cell>
          <cell r="D339">
            <v>4.4550349999999996</v>
          </cell>
        </row>
        <row r="340">
          <cell r="A340">
            <v>67</v>
          </cell>
          <cell r="D340">
            <v>5.4592466000000002</v>
          </cell>
        </row>
        <row r="341">
          <cell r="A341">
            <v>63</v>
          </cell>
          <cell r="D341">
            <v>5.3552413000000003</v>
          </cell>
        </row>
        <row r="342">
          <cell r="A342">
            <v>63</v>
          </cell>
          <cell r="D342">
            <v>3.7166991</v>
          </cell>
        </row>
        <row r="343">
          <cell r="A343">
            <v>65</v>
          </cell>
          <cell r="D343">
            <v>3.720243</v>
          </cell>
        </row>
        <row r="344">
          <cell r="A344">
            <v>70</v>
          </cell>
          <cell r="D344">
            <v>3.0168569999999999</v>
          </cell>
        </row>
        <row r="345">
          <cell r="A345">
            <v>80</v>
          </cell>
          <cell r="D345">
            <v>1.8267272999999999</v>
          </cell>
        </row>
        <row r="346">
          <cell r="A346">
            <v>80</v>
          </cell>
          <cell r="D346">
            <v>2.4143517000000001</v>
          </cell>
        </row>
        <row r="347">
          <cell r="A347">
            <v>84</v>
          </cell>
          <cell r="D347">
            <v>1.7812188</v>
          </cell>
        </row>
        <row r="348">
          <cell r="A348">
            <v>86</v>
          </cell>
          <cell r="D348">
            <v>2.1306414999999999</v>
          </cell>
        </row>
        <row r="349">
          <cell r="A349">
            <v>87</v>
          </cell>
          <cell r="D349">
            <v>1.1944889000000001</v>
          </cell>
        </row>
        <row r="350">
          <cell r="A350">
            <v>98</v>
          </cell>
          <cell r="D350">
            <v>0.60859346000000003</v>
          </cell>
        </row>
        <row r="351">
          <cell r="A351">
            <v>108</v>
          </cell>
          <cell r="D351">
            <v>0.99063699999999999</v>
          </cell>
        </row>
        <row r="352">
          <cell r="A352">
            <v>112</v>
          </cell>
          <cell r="D352">
            <v>0.81508552999999995</v>
          </cell>
        </row>
        <row r="353">
          <cell r="A353">
            <v>117</v>
          </cell>
          <cell r="D353">
            <v>3.1890377999999999</v>
          </cell>
        </row>
        <row r="354">
          <cell r="A354">
            <v>116</v>
          </cell>
          <cell r="D354">
            <v>0.85325222999999994</v>
          </cell>
        </row>
        <row r="355">
          <cell r="A355">
            <v>106</v>
          </cell>
          <cell r="D355">
            <v>0.97581326999999995</v>
          </cell>
        </row>
        <row r="356">
          <cell r="A356">
            <v>93</v>
          </cell>
          <cell r="D356">
            <v>0.46230555000000001</v>
          </cell>
        </row>
        <row r="357">
          <cell r="A357">
            <v>85</v>
          </cell>
          <cell r="D357">
            <v>2.6152554000000001</v>
          </cell>
        </row>
        <row r="358">
          <cell r="A358">
            <v>77</v>
          </cell>
          <cell r="D358">
            <v>2.0224060000000001</v>
          </cell>
        </row>
        <row r="359">
          <cell r="A359">
            <v>79</v>
          </cell>
          <cell r="D359">
            <v>3.4758239</v>
          </cell>
        </row>
        <row r="360">
          <cell r="A360">
            <v>78</v>
          </cell>
          <cell r="D360">
            <v>1.2330228999999999</v>
          </cell>
        </row>
        <row r="361">
          <cell r="A361">
            <v>79</v>
          </cell>
          <cell r="D361">
            <v>1.034565</v>
          </cell>
        </row>
        <row r="362">
          <cell r="A362">
            <v>79</v>
          </cell>
          <cell r="D362">
            <v>0.52927816000000005</v>
          </cell>
        </row>
        <row r="363">
          <cell r="A363">
            <v>85</v>
          </cell>
          <cell r="D363">
            <v>1.8067293</v>
          </cell>
        </row>
        <row r="364">
          <cell r="A364">
            <v>85</v>
          </cell>
          <cell r="D364">
            <v>2.7034671000000001</v>
          </cell>
        </row>
        <row r="365">
          <cell r="A365">
            <v>84</v>
          </cell>
          <cell r="D365">
            <v>0.91912495999999999</v>
          </cell>
        </row>
        <row r="366">
          <cell r="A366">
            <v>89</v>
          </cell>
          <cell r="D366">
            <v>1.3766107999999999</v>
          </cell>
        </row>
        <row r="367">
          <cell r="A367">
            <v>100</v>
          </cell>
          <cell r="D367">
            <v>1.6450589</v>
          </cell>
        </row>
        <row r="368">
          <cell r="A368">
            <v>113</v>
          </cell>
          <cell r="D368">
            <v>2.0821201999999999</v>
          </cell>
        </row>
        <row r="369">
          <cell r="A369">
            <v>124</v>
          </cell>
          <cell r="D369">
            <v>1.7598313999999999</v>
          </cell>
        </row>
        <row r="370">
          <cell r="A370">
            <v>130</v>
          </cell>
          <cell r="D370">
            <v>0.72990299999999997</v>
          </cell>
        </row>
        <row r="371">
          <cell r="A371">
            <v>131</v>
          </cell>
          <cell r="D371">
            <v>5.7309656000000002</v>
          </cell>
        </row>
        <row r="372">
          <cell r="A372">
            <v>121</v>
          </cell>
          <cell r="D372">
            <v>2.791102</v>
          </cell>
        </row>
        <row r="373">
          <cell r="A373">
            <v>116</v>
          </cell>
          <cell r="D373">
            <v>1.7735364</v>
          </cell>
        </row>
        <row r="374">
          <cell r="A374">
            <v>111</v>
          </cell>
          <cell r="D374">
            <v>1.5882183000000001</v>
          </cell>
        </row>
        <row r="375">
          <cell r="A375">
            <v>107</v>
          </cell>
          <cell r="D375">
            <v>1.8482761000000001</v>
          </cell>
        </row>
        <row r="376">
          <cell r="A376">
            <v>105</v>
          </cell>
          <cell r="D376">
            <v>0.66661482999999999</v>
          </cell>
        </row>
        <row r="377">
          <cell r="A377">
            <v>104</v>
          </cell>
          <cell r="D377">
            <v>0.84317759999999997</v>
          </cell>
        </row>
        <row r="378">
          <cell r="A378">
            <v>104</v>
          </cell>
          <cell r="D378">
            <v>0.35544377999999999</v>
          </cell>
        </row>
        <row r="379">
          <cell r="A379">
            <v>96</v>
          </cell>
          <cell r="D379">
            <v>0.54225860000000004</v>
          </cell>
        </row>
        <row r="380">
          <cell r="A380">
            <v>87</v>
          </cell>
          <cell r="D380">
            <v>1.0003998000000001</v>
          </cell>
        </row>
        <row r="381">
          <cell r="A381">
            <v>75</v>
          </cell>
          <cell r="D381">
            <v>1.6225128</v>
          </cell>
        </row>
        <row r="382">
          <cell r="A382">
            <v>58</v>
          </cell>
          <cell r="D382">
            <v>1.0237343000000001</v>
          </cell>
        </row>
        <row r="383">
          <cell r="A383">
            <v>52</v>
          </cell>
          <cell r="D383">
            <v>3.3329437</v>
          </cell>
        </row>
        <row r="384">
          <cell r="A384">
            <v>42</v>
          </cell>
          <cell r="D384">
            <v>1.5881050000000001</v>
          </cell>
        </row>
        <row r="385">
          <cell r="A385">
            <v>38</v>
          </cell>
          <cell r="D385">
            <v>2.6639297000000002</v>
          </cell>
        </row>
        <row r="386">
          <cell r="A386">
            <v>41</v>
          </cell>
          <cell r="D386">
            <v>1.2394221000000001</v>
          </cell>
        </row>
        <row r="387">
          <cell r="A387">
            <v>40</v>
          </cell>
          <cell r="D387">
            <v>1.1759312</v>
          </cell>
        </row>
        <row r="388">
          <cell r="A388">
            <v>39</v>
          </cell>
          <cell r="D388">
            <v>0.81005289999999996</v>
          </cell>
        </row>
        <row r="389">
          <cell r="A389">
            <v>46</v>
          </cell>
          <cell r="D389">
            <v>1.9510742000000001</v>
          </cell>
        </row>
        <row r="390">
          <cell r="A390">
            <v>56</v>
          </cell>
          <cell r="D390">
            <v>0.95163953000000001</v>
          </cell>
        </row>
        <row r="391">
          <cell r="A391">
            <v>59</v>
          </cell>
          <cell r="D391">
            <v>1.4272165000000001</v>
          </cell>
        </row>
        <row r="392">
          <cell r="A392">
            <v>64</v>
          </cell>
          <cell r="D392">
            <v>1.5461225999999999</v>
          </cell>
        </row>
        <row r="393">
          <cell r="A393">
            <v>64</v>
          </cell>
          <cell r="D393">
            <v>1.45191</v>
          </cell>
        </row>
        <row r="394">
          <cell r="A394">
            <v>63</v>
          </cell>
          <cell r="D394">
            <v>4.3174720000000004</v>
          </cell>
        </row>
        <row r="395">
          <cell r="A395">
            <v>61</v>
          </cell>
          <cell r="D395">
            <v>1.6316493000000001</v>
          </cell>
        </row>
        <row r="396">
          <cell r="A396">
            <v>59</v>
          </cell>
          <cell r="D396">
            <v>1.1324057999999999</v>
          </cell>
        </row>
        <row r="397">
          <cell r="A397">
            <v>67</v>
          </cell>
          <cell r="D397">
            <v>2.696259</v>
          </cell>
        </row>
        <row r="398">
          <cell r="A398">
            <v>76</v>
          </cell>
          <cell r="D398">
            <v>3.0053754000000001</v>
          </cell>
        </row>
        <row r="399">
          <cell r="A399">
            <v>81</v>
          </cell>
          <cell r="D399">
            <v>1.9605235999999999</v>
          </cell>
        </row>
        <row r="400">
          <cell r="A400">
            <v>87</v>
          </cell>
          <cell r="D400">
            <v>1.1373580000000001</v>
          </cell>
        </row>
        <row r="401">
          <cell r="A401">
            <v>88</v>
          </cell>
          <cell r="D401">
            <v>3.4540397999999999</v>
          </cell>
        </row>
        <row r="402">
          <cell r="A402">
            <v>92</v>
          </cell>
          <cell r="D402">
            <v>1.2104248</v>
          </cell>
        </row>
        <row r="403">
          <cell r="A403">
            <v>101</v>
          </cell>
          <cell r="D403">
            <v>0.91168689999999997</v>
          </cell>
        </row>
        <row r="404">
          <cell r="A404">
            <v>106</v>
          </cell>
          <cell r="D404">
            <v>1.4397153</v>
          </cell>
        </row>
        <row r="405">
          <cell r="A405">
            <v>108</v>
          </cell>
          <cell r="D405">
            <v>1.1879871</v>
          </cell>
        </row>
        <row r="406">
          <cell r="A406">
            <v>106</v>
          </cell>
          <cell r="D406">
            <v>0.90692043</v>
          </cell>
        </row>
        <row r="407">
          <cell r="A407">
            <v>104</v>
          </cell>
          <cell r="D407">
            <v>2.7598335999999999</v>
          </cell>
        </row>
        <row r="408">
          <cell r="A408">
            <v>89</v>
          </cell>
          <cell r="D408">
            <v>1.0959246</v>
          </cell>
        </row>
        <row r="409">
          <cell r="A409">
            <v>73</v>
          </cell>
          <cell r="D409">
            <v>1.0118976</v>
          </cell>
        </row>
        <row r="410">
          <cell r="A410">
            <v>65</v>
          </cell>
          <cell r="D410">
            <v>1.1581322000000001</v>
          </cell>
        </row>
        <row r="411">
          <cell r="A411">
            <v>51</v>
          </cell>
          <cell r="D411">
            <v>1.6283642</v>
          </cell>
        </row>
        <row r="412">
          <cell r="A412">
            <v>46</v>
          </cell>
          <cell r="D412">
            <v>1.0651375999999999</v>
          </cell>
        </row>
        <row r="413">
          <cell r="A413">
            <v>47</v>
          </cell>
          <cell r="D413">
            <v>0.66911109999999996</v>
          </cell>
        </row>
        <row r="414">
          <cell r="A414">
            <v>53</v>
          </cell>
          <cell r="D414">
            <v>2.0184617</v>
          </cell>
        </row>
        <row r="415">
          <cell r="A415">
            <v>51</v>
          </cell>
          <cell r="D415">
            <v>1.4264433000000001</v>
          </cell>
        </row>
        <row r="416">
          <cell r="A416">
            <v>55</v>
          </cell>
          <cell r="D416">
            <v>1.2598989</v>
          </cell>
        </row>
        <row r="417">
          <cell r="A417">
            <v>56</v>
          </cell>
          <cell r="D417">
            <v>4.3511059999999997</v>
          </cell>
        </row>
        <row r="418">
          <cell r="A418">
            <v>51</v>
          </cell>
          <cell r="D418">
            <v>1.3427480000000001</v>
          </cell>
        </row>
        <row r="419">
          <cell r="A419">
            <v>52</v>
          </cell>
          <cell r="D419">
            <v>0.6431772</v>
          </cell>
        </row>
        <row r="420">
          <cell r="A420">
            <v>57</v>
          </cell>
          <cell r="D420">
            <v>1.5408306000000001</v>
          </cell>
        </row>
        <row r="421">
          <cell r="A421">
            <v>64</v>
          </cell>
          <cell r="D421">
            <v>0.91875859999999998</v>
          </cell>
        </row>
        <row r="422">
          <cell r="A422">
            <v>73</v>
          </cell>
          <cell r="D422">
            <v>1.6681789</v>
          </cell>
        </row>
        <row r="423">
          <cell r="A423">
            <v>77</v>
          </cell>
          <cell r="D423">
            <v>0.69908499999999996</v>
          </cell>
        </row>
        <row r="424">
          <cell r="A424">
            <v>77</v>
          </cell>
          <cell r="D424">
            <v>0.72144383000000001</v>
          </cell>
        </row>
        <row r="425">
          <cell r="A425">
            <v>76</v>
          </cell>
          <cell r="D425">
            <v>1.5486956000000001</v>
          </cell>
        </row>
        <row r="426">
          <cell r="A426">
            <v>79</v>
          </cell>
          <cell r="D426">
            <v>1.4684055</v>
          </cell>
        </row>
        <row r="427">
          <cell r="A427">
            <v>92</v>
          </cell>
          <cell r="D427">
            <v>2.8659560000000002</v>
          </cell>
        </row>
        <row r="428">
          <cell r="A428">
            <v>100</v>
          </cell>
          <cell r="D428">
            <v>0.91382439999999998</v>
          </cell>
        </row>
        <row r="429">
          <cell r="A429">
            <v>99</v>
          </cell>
          <cell r="D429">
            <v>1.0021911999999999</v>
          </cell>
        </row>
        <row r="430">
          <cell r="A430">
            <v>97</v>
          </cell>
          <cell r="D430">
            <v>3.6635409999999999</v>
          </cell>
        </row>
        <row r="431">
          <cell r="A431">
            <v>95</v>
          </cell>
          <cell r="D431">
            <v>0.97883759999999997</v>
          </cell>
        </row>
        <row r="432">
          <cell r="A432">
            <v>91</v>
          </cell>
          <cell r="D432">
            <v>1.5459354000000001</v>
          </cell>
        </row>
        <row r="433">
          <cell r="A433">
            <v>74</v>
          </cell>
          <cell r="D433">
            <v>0.8155403</v>
          </cell>
        </row>
        <row r="434">
          <cell r="A434">
            <v>60</v>
          </cell>
          <cell r="D434">
            <v>1.084462</v>
          </cell>
        </row>
        <row r="435">
          <cell r="A435">
            <v>51</v>
          </cell>
          <cell r="D435">
            <v>0.87554730000000003</v>
          </cell>
        </row>
        <row r="436">
          <cell r="A436">
            <v>44</v>
          </cell>
          <cell r="D436">
            <v>1.5456498999999999</v>
          </cell>
        </row>
        <row r="437">
          <cell r="A437">
            <v>41</v>
          </cell>
          <cell r="D437">
            <v>9.8369119999999999</v>
          </cell>
        </row>
        <row r="438">
          <cell r="A438">
            <v>38</v>
          </cell>
          <cell r="D438">
            <v>1.3548503000000001</v>
          </cell>
        </row>
        <row r="439">
          <cell r="A439">
            <v>41</v>
          </cell>
          <cell r="D439">
            <v>1.3196933</v>
          </cell>
        </row>
        <row r="440">
          <cell r="A440">
            <v>47</v>
          </cell>
          <cell r="D440">
            <v>1.4224796</v>
          </cell>
        </row>
        <row r="441">
          <cell r="A441">
            <v>55</v>
          </cell>
          <cell r="D441">
            <v>0.96269689999999997</v>
          </cell>
        </row>
        <row r="442">
          <cell r="A442">
            <v>64</v>
          </cell>
          <cell r="D442">
            <v>1.7112064</v>
          </cell>
        </row>
        <row r="443">
          <cell r="A443">
            <v>74</v>
          </cell>
          <cell r="D443">
            <v>1.0798345</v>
          </cell>
        </row>
        <row r="444">
          <cell r="A444">
            <v>83</v>
          </cell>
          <cell r="D444">
            <v>3.5289573999999999</v>
          </cell>
        </row>
        <row r="445">
          <cell r="A445">
            <v>91</v>
          </cell>
          <cell r="D445">
            <v>2.2993472000000001</v>
          </cell>
        </row>
        <row r="446">
          <cell r="A446">
            <v>92</v>
          </cell>
          <cell r="D446">
            <v>1.3580852999999999</v>
          </cell>
        </row>
        <row r="447">
          <cell r="A447">
            <v>99</v>
          </cell>
          <cell r="D447">
            <v>2.4303360000000001</v>
          </cell>
        </row>
        <row r="448">
          <cell r="A448">
            <v>111</v>
          </cell>
          <cell r="D448">
            <v>2.3547205999999998</v>
          </cell>
        </row>
        <row r="449">
          <cell r="A449">
            <v>120</v>
          </cell>
          <cell r="D449">
            <v>2.0339246000000002</v>
          </cell>
        </row>
        <row r="450">
          <cell r="A450">
            <v>120</v>
          </cell>
          <cell r="D450">
            <v>1.7509371</v>
          </cell>
        </row>
        <row r="451">
          <cell r="A451">
            <v>124</v>
          </cell>
          <cell r="D451">
            <v>1.2206824999999999</v>
          </cell>
        </row>
        <row r="452">
          <cell r="A452">
            <v>123</v>
          </cell>
          <cell r="D452">
            <v>0.37032356999999999</v>
          </cell>
        </row>
        <row r="453">
          <cell r="A453">
            <v>118</v>
          </cell>
          <cell r="D453">
            <v>1.3702991</v>
          </cell>
        </row>
        <row r="454">
          <cell r="A454">
            <v>123</v>
          </cell>
          <cell r="D454">
            <v>0.84035910000000003</v>
          </cell>
        </row>
        <row r="455">
          <cell r="A455">
            <v>119</v>
          </cell>
          <cell r="D455">
            <v>0.77630209999999999</v>
          </cell>
        </row>
        <row r="456">
          <cell r="A456">
            <v>116</v>
          </cell>
          <cell r="D456">
            <v>0.93340814000000005</v>
          </cell>
        </row>
        <row r="457">
          <cell r="A457">
            <v>105</v>
          </cell>
          <cell r="D457">
            <v>0.21435079000000001</v>
          </cell>
        </row>
        <row r="458">
          <cell r="A458">
            <v>94</v>
          </cell>
          <cell r="D458">
            <v>0.80288565000000001</v>
          </cell>
        </row>
        <row r="459">
          <cell r="A459">
            <v>87</v>
          </cell>
          <cell r="D459">
            <v>6.2702216999999996</v>
          </cell>
        </row>
        <row r="460">
          <cell r="A460">
            <v>76</v>
          </cell>
          <cell r="D460">
            <v>1.6237379000000001</v>
          </cell>
        </row>
        <row r="461">
          <cell r="A461">
            <v>75</v>
          </cell>
          <cell r="D461">
            <v>2.4666497999999999</v>
          </cell>
        </row>
        <row r="462">
          <cell r="A462">
            <v>72</v>
          </cell>
          <cell r="D462">
            <v>1.7540051999999999</v>
          </cell>
        </row>
        <row r="463">
          <cell r="A463">
            <v>72</v>
          </cell>
          <cell r="D463">
            <v>1.0631162999999999</v>
          </cell>
        </row>
        <row r="464">
          <cell r="A464">
            <v>72</v>
          </cell>
          <cell r="D464">
            <v>1.5098240000000001</v>
          </cell>
        </row>
        <row r="465">
          <cell r="A465">
            <v>73</v>
          </cell>
          <cell r="D465">
            <v>0.99698909999999996</v>
          </cell>
        </row>
        <row r="466">
          <cell r="A466">
            <v>75</v>
          </cell>
          <cell r="D466">
            <v>2.3648302999999999</v>
          </cell>
        </row>
        <row r="467">
          <cell r="A467">
            <v>72</v>
          </cell>
          <cell r="D467">
            <v>1.3798097</v>
          </cell>
        </row>
        <row r="468">
          <cell r="A468">
            <v>74</v>
          </cell>
          <cell r="D468">
            <v>1.9310566</v>
          </cell>
        </row>
        <row r="469">
          <cell r="A469">
            <v>82</v>
          </cell>
          <cell r="D469">
            <v>5.425065</v>
          </cell>
        </row>
        <row r="470">
          <cell r="A470">
            <v>94</v>
          </cell>
          <cell r="D470">
            <v>0.77726850000000003</v>
          </cell>
        </row>
        <row r="471">
          <cell r="A471">
            <v>106</v>
          </cell>
          <cell r="D471">
            <v>1.2500975000000001</v>
          </cell>
        </row>
        <row r="472">
          <cell r="A472">
            <v>115</v>
          </cell>
          <cell r="D472">
            <v>1.3259027000000001</v>
          </cell>
        </row>
        <row r="473">
          <cell r="A473">
            <v>115</v>
          </cell>
          <cell r="D473">
            <v>0.68688726</v>
          </cell>
        </row>
        <row r="474">
          <cell r="A474">
            <v>111</v>
          </cell>
          <cell r="D474">
            <v>0.6136433</v>
          </cell>
        </row>
        <row r="475">
          <cell r="A475">
            <v>108</v>
          </cell>
          <cell r="D475">
            <v>0.9023468</v>
          </cell>
        </row>
        <row r="476">
          <cell r="A476">
            <v>102</v>
          </cell>
          <cell r="D476">
            <v>4.2348013</v>
          </cell>
        </row>
        <row r="477">
          <cell r="A477">
            <v>99</v>
          </cell>
          <cell r="D477">
            <v>0.80349696000000004</v>
          </cell>
        </row>
        <row r="478">
          <cell r="A478">
            <v>96</v>
          </cell>
          <cell r="D478">
            <v>1.2564354</v>
          </cell>
        </row>
        <row r="479">
          <cell r="A479">
            <v>95</v>
          </cell>
          <cell r="D479">
            <v>1.4866444000000001</v>
          </cell>
        </row>
        <row r="480">
          <cell r="A480">
            <v>90</v>
          </cell>
          <cell r="D480">
            <v>1.4820967</v>
          </cell>
        </row>
        <row r="481">
          <cell r="A481">
            <v>85</v>
          </cell>
          <cell r="D481">
            <v>1.4641382999999999</v>
          </cell>
        </row>
        <row r="482">
          <cell r="A482">
            <v>72</v>
          </cell>
          <cell r="D482">
            <v>1.3925326</v>
          </cell>
        </row>
        <row r="483">
          <cell r="A483">
            <v>63</v>
          </cell>
          <cell r="D483">
            <v>3.1909683000000002</v>
          </cell>
        </row>
        <row r="484">
          <cell r="A484">
            <v>57</v>
          </cell>
          <cell r="D484">
            <v>1.3255105</v>
          </cell>
        </row>
        <row r="485">
          <cell r="A485">
            <v>60</v>
          </cell>
          <cell r="D485">
            <v>1.8885536000000001</v>
          </cell>
        </row>
        <row r="486">
          <cell r="A486">
            <v>68</v>
          </cell>
          <cell r="D486">
            <v>2.6301353000000001</v>
          </cell>
        </row>
        <row r="487">
          <cell r="A487">
            <v>74</v>
          </cell>
          <cell r="D487">
            <v>1.6355238000000001</v>
          </cell>
        </row>
        <row r="488">
          <cell r="A488">
            <v>78</v>
          </cell>
          <cell r="D488">
            <v>1.9990009</v>
          </cell>
        </row>
        <row r="489">
          <cell r="A489">
            <v>89</v>
          </cell>
          <cell r="D489">
            <v>1.2359431000000001</v>
          </cell>
        </row>
        <row r="490">
          <cell r="A490">
            <v>93</v>
          </cell>
          <cell r="D490">
            <v>1.7328593999999999</v>
          </cell>
        </row>
        <row r="491">
          <cell r="A491">
            <v>95</v>
          </cell>
          <cell r="D491">
            <v>1.7502388</v>
          </cell>
        </row>
        <row r="492">
          <cell r="A492">
            <v>96</v>
          </cell>
          <cell r="D492">
            <v>2.5598830000000001</v>
          </cell>
        </row>
        <row r="493">
          <cell r="A493">
            <v>101</v>
          </cell>
          <cell r="D493">
            <v>1.7349653</v>
          </cell>
        </row>
        <row r="494">
          <cell r="A494">
            <v>105</v>
          </cell>
          <cell r="D494">
            <v>0.89014230000000005</v>
          </cell>
        </row>
        <row r="495">
          <cell r="A495">
            <v>102</v>
          </cell>
          <cell r="D495">
            <v>1.0090349000000001</v>
          </cell>
        </row>
        <row r="496">
          <cell r="A496">
            <v>98</v>
          </cell>
          <cell r="D496">
            <v>2.3204943999999998</v>
          </cell>
        </row>
        <row r="497">
          <cell r="A497">
            <v>91</v>
          </cell>
          <cell r="D497">
            <v>0.79714200000000002</v>
          </cell>
        </row>
        <row r="498">
          <cell r="A498">
            <v>88</v>
          </cell>
          <cell r="D498">
            <v>3.6543515000000002</v>
          </cell>
        </row>
        <row r="499">
          <cell r="A499">
            <v>81</v>
          </cell>
          <cell r="D499">
            <v>2.0595340000000002</v>
          </cell>
        </row>
        <row r="500">
          <cell r="A500">
            <v>66</v>
          </cell>
          <cell r="D500">
            <v>1.8282529999999999</v>
          </cell>
        </row>
        <row r="501">
          <cell r="A501">
            <v>61</v>
          </cell>
          <cell r="D501">
            <v>1.6971003</v>
          </cell>
        </row>
        <row r="502">
          <cell r="A502">
            <v>67</v>
          </cell>
          <cell r="D502">
            <v>1.8584459</v>
          </cell>
        </row>
        <row r="503">
          <cell r="A503">
            <v>72</v>
          </cell>
          <cell r="D503">
            <v>2.7488030000000001</v>
          </cell>
        </row>
        <row r="504">
          <cell r="A504">
            <v>78</v>
          </cell>
          <cell r="D504">
            <v>1.5074103999999999</v>
          </cell>
        </row>
        <row r="505">
          <cell r="A505">
            <v>87</v>
          </cell>
          <cell r="D505">
            <v>1.1591990999999999</v>
          </cell>
        </row>
        <row r="506">
          <cell r="A506">
            <v>95</v>
          </cell>
          <cell r="D506">
            <v>1.2116157000000001</v>
          </cell>
        </row>
        <row r="507">
          <cell r="A507">
            <v>99</v>
          </cell>
          <cell r="D507">
            <v>1.2344309</v>
          </cell>
        </row>
        <row r="508">
          <cell r="A508">
            <v>103</v>
          </cell>
          <cell r="D508">
            <v>0.70094173999999998</v>
          </cell>
        </row>
        <row r="509">
          <cell r="A509">
            <v>104</v>
          </cell>
          <cell r="D509">
            <v>2.3106846999999999</v>
          </cell>
        </row>
        <row r="510">
          <cell r="A510">
            <v>106</v>
          </cell>
          <cell r="D510">
            <v>2.4534047000000001</v>
          </cell>
        </row>
        <row r="511">
          <cell r="A511">
            <v>107</v>
          </cell>
          <cell r="D511">
            <v>1.5969222000000001</v>
          </cell>
        </row>
        <row r="512">
          <cell r="A512">
            <v>97</v>
          </cell>
          <cell r="D512">
            <v>1.0350029999999999</v>
          </cell>
        </row>
        <row r="513">
          <cell r="A513">
            <v>91</v>
          </cell>
          <cell r="D513">
            <v>0.91524300000000003</v>
          </cell>
        </row>
        <row r="514">
          <cell r="A514">
            <v>81</v>
          </cell>
          <cell r="D514">
            <v>1.0008416</v>
          </cell>
        </row>
        <row r="515">
          <cell r="A515">
            <v>75</v>
          </cell>
          <cell r="D515">
            <v>2.4374745</v>
          </cell>
        </row>
        <row r="516">
          <cell r="A516">
            <v>75</v>
          </cell>
          <cell r="D516">
            <v>3.5450854000000001</v>
          </cell>
        </row>
        <row r="517">
          <cell r="A517">
            <v>67</v>
          </cell>
          <cell r="D517">
            <v>1.8360193</v>
          </cell>
        </row>
        <row r="518">
          <cell r="A518">
            <v>58</v>
          </cell>
          <cell r="D518">
            <v>4.1344823999999996</v>
          </cell>
        </row>
        <row r="519">
          <cell r="A519">
            <v>55</v>
          </cell>
          <cell r="D519">
            <v>1.9408329</v>
          </cell>
        </row>
        <row r="520">
          <cell r="A520">
            <v>53</v>
          </cell>
          <cell r="D520">
            <v>6.2871389999999998</v>
          </cell>
        </row>
        <row r="521">
          <cell r="A521">
            <v>52</v>
          </cell>
          <cell r="D521">
            <v>9.3644400000000001</v>
          </cell>
        </row>
        <row r="522">
          <cell r="A522">
            <v>60</v>
          </cell>
          <cell r="D522">
            <v>5.3784049999999999</v>
          </cell>
        </row>
        <row r="523">
          <cell r="A523">
            <v>64</v>
          </cell>
          <cell r="D523">
            <v>12.127686000000001</v>
          </cell>
        </row>
        <row r="524">
          <cell r="A524">
            <v>66</v>
          </cell>
          <cell r="D524">
            <v>11.231273</v>
          </cell>
        </row>
        <row r="525">
          <cell r="A525">
            <v>60</v>
          </cell>
          <cell r="D525">
            <v>3.0237352999999998</v>
          </cell>
        </row>
        <row r="526">
          <cell r="A526">
            <v>59</v>
          </cell>
          <cell r="D526">
            <v>1.7722197</v>
          </cell>
        </row>
        <row r="527">
          <cell r="A527">
            <v>58</v>
          </cell>
          <cell r="D527">
            <v>1.2887293</v>
          </cell>
        </row>
        <row r="528">
          <cell r="A528">
            <v>54</v>
          </cell>
          <cell r="D528">
            <v>2.8246340000000001</v>
          </cell>
        </row>
        <row r="529">
          <cell r="A529">
            <v>62</v>
          </cell>
          <cell r="D529">
            <v>3.1171891999999999</v>
          </cell>
        </row>
        <row r="530">
          <cell r="A530">
            <v>68</v>
          </cell>
          <cell r="D530">
            <v>2.619205</v>
          </cell>
        </row>
        <row r="531">
          <cell r="A531">
            <v>69</v>
          </cell>
          <cell r="D531">
            <v>3.0780946999999999</v>
          </cell>
        </row>
        <row r="532">
          <cell r="A532">
            <v>71</v>
          </cell>
          <cell r="D532">
            <v>3.5854751999999999</v>
          </cell>
        </row>
        <row r="533">
          <cell r="A533">
            <v>68</v>
          </cell>
          <cell r="D533">
            <v>2.7559434999999999</v>
          </cell>
        </row>
        <row r="534">
          <cell r="A534">
            <v>73</v>
          </cell>
          <cell r="D534">
            <v>3.5178189999999998</v>
          </cell>
        </row>
        <row r="535">
          <cell r="A535">
            <v>75</v>
          </cell>
          <cell r="D535">
            <v>1.7897224</v>
          </cell>
        </row>
        <row r="536">
          <cell r="A536">
            <v>82</v>
          </cell>
          <cell r="D536">
            <v>1.4515526000000001</v>
          </cell>
        </row>
        <row r="537">
          <cell r="A537">
            <v>88</v>
          </cell>
          <cell r="D537">
            <v>2.001903</v>
          </cell>
        </row>
        <row r="538">
          <cell r="A538">
            <v>91</v>
          </cell>
          <cell r="D538">
            <v>2.7341525999999998</v>
          </cell>
        </row>
        <row r="539">
          <cell r="A539">
            <v>95</v>
          </cell>
          <cell r="D539">
            <v>1.4734151</v>
          </cell>
        </row>
        <row r="540">
          <cell r="A540">
            <v>99</v>
          </cell>
          <cell r="D540">
            <v>1.7480974</v>
          </cell>
        </row>
        <row r="541">
          <cell r="A541">
            <v>109</v>
          </cell>
          <cell r="D541">
            <v>1.1171485999999999</v>
          </cell>
        </row>
        <row r="542">
          <cell r="A542">
            <v>107</v>
          </cell>
          <cell r="D542">
            <v>1.004475</v>
          </cell>
        </row>
        <row r="543">
          <cell r="A543">
            <v>104</v>
          </cell>
          <cell r="D543">
            <v>1.3229181999999999</v>
          </cell>
        </row>
        <row r="544">
          <cell r="A544">
            <v>91</v>
          </cell>
          <cell r="D544">
            <v>3.2922356000000002</v>
          </cell>
        </row>
        <row r="545">
          <cell r="A545">
            <v>72</v>
          </cell>
          <cell r="D545">
            <v>1.2538001999999999</v>
          </cell>
        </row>
        <row r="546">
          <cell r="A546">
            <v>64</v>
          </cell>
          <cell r="D546">
            <v>1.2587854000000001</v>
          </cell>
        </row>
        <row r="547">
          <cell r="A547">
            <v>51</v>
          </cell>
          <cell r="D547">
            <v>0.92788870000000001</v>
          </cell>
        </row>
        <row r="548">
          <cell r="A548">
            <v>45</v>
          </cell>
          <cell r="D548">
            <v>1.1038398</v>
          </cell>
        </row>
        <row r="549">
          <cell r="A549">
            <v>41</v>
          </cell>
          <cell r="D549">
            <v>2.5880990000000001</v>
          </cell>
        </row>
        <row r="550">
          <cell r="A550">
            <v>36</v>
          </cell>
          <cell r="D550">
            <v>0.93036319999999995</v>
          </cell>
        </row>
        <row r="551">
          <cell r="A551">
            <v>30</v>
          </cell>
          <cell r="D551">
            <v>0.63651913000000004</v>
          </cell>
        </row>
        <row r="552">
          <cell r="A552">
            <v>28</v>
          </cell>
          <cell r="D552">
            <v>0.9771088</v>
          </cell>
        </row>
        <row r="553">
          <cell r="A553">
            <v>30</v>
          </cell>
          <cell r="D553">
            <v>1.8861882999999999</v>
          </cell>
        </row>
        <row r="554">
          <cell r="A554">
            <v>27</v>
          </cell>
          <cell r="D554">
            <v>1.3220540999999999</v>
          </cell>
        </row>
        <row r="555">
          <cell r="A555">
            <v>24</v>
          </cell>
          <cell r="D555">
            <v>1.5141541999999999</v>
          </cell>
        </row>
        <row r="556">
          <cell r="A556">
            <v>23</v>
          </cell>
          <cell r="D556">
            <v>1.9952847</v>
          </cell>
        </row>
        <row r="557">
          <cell r="A557">
            <v>13</v>
          </cell>
          <cell r="D557">
            <v>1.5117761000000001</v>
          </cell>
        </row>
        <row r="558">
          <cell r="A558">
            <v>14</v>
          </cell>
          <cell r="D558">
            <v>0.93088130000000002</v>
          </cell>
        </row>
        <row r="559">
          <cell r="A559">
            <v>7</v>
          </cell>
          <cell r="D559">
            <v>1.5278729</v>
          </cell>
        </row>
        <row r="560">
          <cell r="A560">
            <v>7</v>
          </cell>
          <cell r="D560">
            <v>1.5647523000000001</v>
          </cell>
        </row>
        <row r="561">
          <cell r="A561">
            <v>4</v>
          </cell>
          <cell r="D561">
            <v>0.68790596999999998</v>
          </cell>
        </row>
        <row r="562">
          <cell r="A562">
            <v>9</v>
          </cell>
          <cell r="D562">
            <v>3.6557477</v>
          </cell>
        </row>
        <row r="563">
          <cell r="A563">
            <v>12</v>
          </cell>
          <cell r="D563">
            <v>3.5804756000000002</v>
          </cell>
        </row>
        <row r="564">
          <cell r="A564">
            <v>10</v>
          </cell>
          <cell r="D564">
            <v>1.9202642000000001</v>
          </cell>
        </row>
        <row r="565">
          <cell r="A565">
            <v>5</v>
          </cell>
          <cell r="D565">
            <v>1.2477341</v>
          </cell>
        </row>
        <row r="566">
          <cell r="A566">
            <v>1</v>
          </cell>
          <cell r="D566">
            <v>1.050448</v>
          </cell>
        </row>
        <row r="567">
          <cell r="A567">
            <v>-1</v>
          </cell>
          <cell r="D567">
            <v>2.9872572000000002</v>
          </cell>
        </row>
        <row r="568">
          <cell r="A568">
            <v>-1</v>
          </cell>
          <cell r="D568">
            <v>0.77031240000000001</v>
          </cell>
        </row>
        <row r="569">
          <cell r="A569">
            <v>10</v>
          </cell>
          <cell r="D569">
            <v>1.0838356</v>
          </cell>
        </row>
        <row r="570">
          <cell r="A570">
            <v>15</v>
          </cell>
          <cell r="D570">
            <v>1.0728945000000001</v>
          </cell>
        </row>
        <row r="571">
          <cell r="A571">
            <v>18</v>
          </cell>
          <cell r="D571">
            <v>1.3003695</v>
          </cell>
        </row>
        <row r="572">
          <cell r="A572">
            <v>20</v>
          </cell>
          <cell r="D572">
            <v>2.1750034999999999</v>
          </cell>
        </row>
        <row r="573">
          <cell r="A573">
            <v>19</v>
          </cell>
          <cell r="D573">
            <v>2.1804261</v>
          </cell>
        </row>
        <row r="574">
          <cell r="A574">
            <v>20</v>
          </cell>
          <cell r="D574">
            <v>3.360862</v>
          </cell>
        </row>
        <row r="575">
          <cell r="A575">
            <v>20</v>
          </cell>
          <cell r="D575">
            <v>1.8450358</v>
          </cell>
        </row>
        <row r="576">
          <cell r="A576">
            <v>18</v>
          </cell>
          <cell r="D576">
            <v>1.6698687999999999</v>
          </cell>
        </row>
        <row r="577">
          <cell r="A577">
            <v>17</v>
          </cell>
          <cell r="D577">
            <v>1.6165335000000001</v>
          </cell>
        </row>
        <row r="578">
          <cell r="A578">
            <v>20</v>
          </cell>
          <cell r="D578">
            <v>2.845021</v>
          </cell>
        </row>
        <row r="579">
          <cell r="A579">
            <v>23</v>
          </cell>
          <cell r="D579">
            <v>3.5470752999999999</v>
          </cell>
        </row>
        <row r="580">
          <cell r="A580">
            <v>27</v>
          </cell>
          <cell r="D580">
            <v>3.4292959999999999</v>
          </cell>
        </row>
        <row r="581">
          <cell r="A581">
            <v>24</v>
          </cell>
          <cell r="D581">
            <v>2.353065</v>
          </cell>
        </row>
        <row r="582">
          <cell r="A582">
            <v>25</v>
          </cell>
          <cell r="D582">
            <v>1.2680374000000001</v>
          </cell>
        </row>
        <row r="583">
          <cell r="A583">
            <v>27</v>
          </cell>
          <cell r="D583">
            <v>1.9337508999999999</v>
          </cell>
        </row>
        <row r="584">
          <cell r="A584">
            <v>27</v>
          </cell>
          <cell r="D584">
            <v>0.69770279999999996</v>
          </cell>
        </row>
        <row r="585">
          <cell r="A585">
            <v>33</v>
          </cell>
          <cell r="D585">
            <v>0.72581870000000004</v>
          </cell>
        </row>
        <row r="586">
          <cell r="A586">
            <v>40</v>
          </cell>
          <cell r="D586">
            <v>0.96884345999999999</v>
          </cell>
        </row>
        <row r="587">
          <cell r="A587">
            <v>40</v>
          </cell>
          <cell r="D587">
            <v>0.71892670000000003</v>
          </cell>
        </row>
        <row r="588">
          <cell r="A588">
            <v>40</v>
          </cell>
          <cell r="D588">
            <v>1.0048975</v>
          </cell>
        </row>
        <row r="589">
          <cell r="A589">
            <v>39</v>
          </cell>
          <cell r="D589">
            <v>3.3751723999999999</v>
          </cell>
        </row>
        <row r="590">
          <cell r="A590">
            <v>36</v>
          </cell>
          <cell r="D590">
            <v>0.70710134999999996</v>
          </cell>
        </row>
        <row r="591">
          <cell r="A591">
            <v>33</v>
          </cell>
          <cell r="D591">
            <v>1.5871979000000001</v>
          </cell>
        </row>
        <row r="592">
          <cell r="A592">
            <v>27</v>
          </cell>
          <cell r="D592">
            <v>2.4737808999999999</v>
          </cell>
        </row>
        <row r="593">
          <cell r="A593">
            <v>20</v>
          </cell>
          <cell r="D593">
            <v>1.386638</v>
          </cell>
        </row>
        <row r="594">
          <cell r="A594">
            <v>19</v>
          </cell>
          <cell r="D594">
            <v>1.3895823</v>
          </cell>
        </row>
        <row r="595">
          <cell r="A595">
            <v>19</v>
          </cell>
          <cell r="D595">
            <v>2.9277616000000002</v>
          </cell>
        </row>
        <row r="596">
          <cell r="A596">
            <v>15</v>
          </cell>
          <cell r="D596">
            <v>0.90827495000000003</v>
          </cell>
        </row>
        <row r="597">
          <cell r="A597">
            <v>16</v>
          </cell>
          <cell r="D597">
            <v>1.2759621999999999</v>
          </cell>
        </row>
        <row r="598">
          <cell r="A598">
            <v>18</v>
          </cell>
          <cell r="D598">
            <v>1.0294045999999999</v>
          </cell>
        </row>
        <row r="599">
          <cell r="A599">
            <v>15</v>
          </cell>
          <cell r="D599">
            <v>2.2629820999999999</v>
          </cell>
        </row>
        <row r="600">
          <cell r="A600">
            <v>14</v>
          </cell>
          <cell r="D600">
            <v>0.99855850000000002</v>
          </cell>
        </row>
        <row r="601">
          <cell r="A601">
            <v>9</v>
          </cell>
          <cell r="D601">
            <v>0.74295940000000005</v>
          </cell>
        </row>
        <row r="602">
          <cell r="A602">
            <v>6</v>
          </cell>
          <cell r="D602">
            <v>0.77096235999999996</v>
          </cell>
        </row>
        <row r="603">
          <cell r="A603">
            <v>3</v>
          </cell>
          <cell r="D603">
            <v>0.22375365</v>
          </cell>
        </row>
        <row r="604">
          <cell r="A604">
            <v>2</v>
          </cell>
          <cell r="D604">
            <v>2.953837</v>
          </cell>
        </row>
        <row r="605">
          <cell r="A605">
            <v>0</v>
          </cell>
          <cell r="D605">
            <v>1.5786612</v>
          </cell>
        </row>
        <row r="606">
          <cell r="A606">
            <v>-3</v>
          </cell>
          <cell r="D606">
            <v>0.81478625999999998</v>
          </cell>
        </row>
        <row r="607">
          <cell r="A607">
            <v>-9</v>
          </cell>
          <cell r="D607">
            <v>0.73046719999999998</v>
          </cell>
        </row>
        <row r="608">
          <cell r="A608">
            <v>-9</v>
          </cell>
          <cell r="D608">
            <v>0.7538456</v>
          </cell>
        </row>
        <row r="609">
          <cell r="A609">
            <v>-13</v>
          </cell>
          <cell r="D609">
            <v>0.57737289999999997</v>
          </cell>
        </row>
        <row r="610">
          <cell r="A610">
            <v>-19</v>
          </cell>
          <cell r="D610">
            <v>0.30882257000000002</v>
          </cell>
        </row>
        <row r="611">
          <cell r="A611">
            <v>-20</v>
          </cell>
          <cell r="D611">
            <v>0.16118600999999999</v>
          </cell>
        </row>
        <row r="612">
          <cell r="A612">
            <v>-25</v>
          </cell>
          <cell r="D612">
            <v>3.7027587999999998</v>
          </cell>
        </row>
        <row r="613">
          <cell r="A613">
            <v>-31</v>
          </cell>
          <cell r="D613">
            <v>1.2415092000000001</v>
          </cell>
        </row>
        <row r="614">
          <cell r="A614">
            <v>-34</v>
          </cell>
          <cell r="D614">
            <v>1.1114938000000001</v>
          </cell>
        </row>
        <row r="615">
          <cell r="A615">
            <v>-39</v>
          </cell>
          <cell r="D615">
            <v>0.24739894000000001</v>
          </cell>
        </row>
        <row r="616">
          <cell r="A616">
            <v>-49</v>
          </cell>
          <cell r="D616">
            <v>1.4530789</v>
          </cell>
        </row>
        <row r="617">
          <cell r="A617">
            <v>-61</v>
          </cell>
          <cell r="D617">
            <v>1.9667205999999999</v>
          </cell>
        </row>
        <row r="618">
          <cell r="A618">
            <v>-69</v>
          </cell>
          <cell r="D618">
            <v>1.9981651</v>
          </cell>
        </row>
        <row r="619">
          <cell r="A619">
            <v>-77</v>
          </cell>
          <cell r="D619">
            <v>1.0058144</v>
          </cell>
        </row>
        <row r="620">
          <cell r="A620">
            <v>-85</v>
          </cell>
          <cell r="D620">
            <v>0.15861185</v>
          </cell>
        </row>
        <row r="621">
          <cell r="A621">
            <v>-86</v>
          </cell>
          <cell r="D621">
            <v>1.4489831</v>
          </cell>
        </row>
        <row r="622">
          <cell r="A622">
            <v>-86</v>
          </cell>
          <cell r="D622">
            <v>2.3513630000000001</v>
          </cell>
        </row>
        <row r="623">
          <cell r="A623">
            <v>-81</v>
          </cell>
          <cell r="D623">
            <v>1.0418714</v>
          </cell>
        </row>
        <row r="624">
          <cell r="A624">
            <v>-82</v>
          </cell>
          <cell r="D624">
            <v>0.70479219999999998</v>
          </cell>
        </row>
        <row r="625">
          <cell r="A625">
            <v>-79</v>
          </cell>
          <cell r="D625">
            <v>0.96515980000000001</v>
          </cell>
        </row>
        <row r="626">
          <cell r="A626">
            <v>-81</v>
          </cell>
          <cell r="D626">
            <v>0.88425790000000004</v>
          </cell>
        </row>
        <row r="627">
          <cell r="A627">
            <v>-81</v>
          </cell>
          <cell r="D627">
            <v>1.7144428</v>
          </cell>
        </row>
        <row r="628">
          <cell r="A628">
            <v>-80</v>
          </cell>
          <cell r="D628">
            <v>1.2892022999999999</v>
          </cell>
        </row>
        <row r="629">
          <cell r="A629">
            <v>-82</v>
          </cell>
          <cell r="D629">
            <v>0.90130900000000003</v>
          </cell>
        </row>
        <row r="630">
          <cell r="A630">
            <v>-73</v>
          </cell>
          <cell r="D630">
            <v>0.87181043999999996</v>
          </cell>
        </row>
        <row r="631">
          <cell r="A631">
            <v>-71</v>
          </cell>
          <cell r="D631">
            <v>1.1587656</v>
          </cell>
        </row>
        <row r="632">
          <cell r="A632">
            <v>-68</v>
          </cell>
          <cell r="D632">
            <v>1.7386954999999999</v>
          </cell>
        </row>
        <row r="633">
          <cell r="A633">
            <v>-74</v>
          </cell>
          <cell r="D633">
            <v>2.9478889000000001</v>
          </cell>
        </row>
        <row r="634">
          <cell r="A634">
            <v>-78</v>
          </cell>
          <cell r="D634">
            <v>4.7061586000000002</v>
          </cell>
        </row>
        <row r="635">
          <cell r="A635">
            <v>-83</v>
          </cell>
          <cell r="D635">
            <v>1.4067217999999999</v>
          </cell>
        </row>
        <row r="636">
          <cell r="A636">
            <v>-88</v>
          </cell>
          <cell r="D636">
            <v>1.7284748999999999</v>
          </cell>
        </row>
        <row r="637">
          <cell r="A637">
            <v>-90</v>
          </cell>
          <cell r="D637">
            <v>1.4842732000000001</v>
          </cell>
        </row>
        <row r="638">
          <cell r="A638">
            <v>-91</v>
          </cell>
          <cell r="D638">
            <v>0.73191404000000004</v>
          </cell>
        </row>
        <row r="639">
          <cell r="A639">
            <v>-92</v>
          </cell>
          <cell r="D639">
            <v>1.4786811</v>
          </cell>
        </row>
        <row r="640">
          <cell r="A640">
            <v>-87</v>
          </cell>
          <cell r="D640">
            <v>0.80433330000000003</v>
          </cell>
        </row>
        <row r="641">
          <cell r="A641">
            <v>-80</v>
          </cell>
          <cell r="D641">
            <v>1.8016189</v>
          </cell>
        </row>
        <row r="642">
          <cell r="A642">
            <v>-68</v>
          </cell>
          <cell r="D642">
            <v>0.73262614000000004</v>
          </cell>
        </row>
        <row r="643">
          <cell r="A643">
            <v>-52</v>
          </cell>
          <cell r="D643">
            <v>1.6558402000000001</v>
          </cell>
        </row>
        <row r="644">
          <cell r="A644">
            <v>-44</v>
          </cell>
          <cell r="D644">
            <v>0.71986660000000002</v>
          </cell>
        </row>
        <row r="645">
          <cell r="A645">
            <v>-36</v>
          </cell>
          <cell r="D645">
            <v>1.1422634</v>
          </cell>
        </row>
        <row r="646">
          <cell r="A646">
            <v>-30</v>
          </cell>
          <cell r="D646">
            <v>1.6610243</v>
          </cell>
        </row>
        <row r="647">
          <cell r="A647">
            <v>-23</v>
          </cell>
          <cell r="D647">
            <v>2.7045824999999999</v>
          </cell>
        </row>
        <row r="648">
          <cell r="A648">
            <v>-15</v>
          </cell>
          <cell r="D648">
            <v>1.1084197</v>
          </cell>
        </row>
        <row r="649">
          <cell r="A649">
            <v>-18</v>
          </cell>
          <cell r="D649">
            <v>0.85204659999999999</v>
          </cell>
        </row>
        <row r="650">
          <cell r="A650">
            <v>-19</v>
          </cell>
          <cell r="D650">
            <v>1.0634718000000001</v>
          </cell>
        </row>
        <row r="651">
          <cell r="A651">
            <v>-16</v>
          </cell>
          <cell r="D651">
            <v>1.7151069999999999</v>
          </cell>
        </row>
        <row r="652">
          <cell r="A652">
            <v>-13</v>
          </cell>
          <cell r="D652">
            <v>1.5560738999999999</v>
          </cell>
        </row>
        <row r="653">
          <cell r="A653">
            <v>-10</v>
          </cell>
          <cell r="D653">
            <v>3.4845275999999998</v>
          </cell>
        </row>
        <row r="654">
          <cell r="A654">
            <v>-8</v>
          </cell>
          <cell r="D654">
            <v>2.3111510000000002</v>
          </cell>
        </row>
        <row r="655">
          <cell r="A655">
            <v>-5</v>
          </cell>
          <cell r="D655">
            <v>2.0765338</v>
          </cell>
        </row>
        <row r="656">
          <cell r="A656">
            <v>-8</v>
          </cell>
          <cell r="D656">
            <v>4.4804820000000003</v>
          </cell>
        </row>
        <row r="657">
          <cell r="A657">
            <v>-13</v>
          </cell>
          <cell r="D657">
            <v>1.2154981</v>
          </cell>
        </row>
        <row r="658">
          <cell r="A658">
            <v>-13</v>
          </cell>
          <cell r="D658">
            <v>8.4223599999999994</v>
          </cell>
        </row>
        <row r="659">
          <cell r="A659">
            <v>-11</v>
          </cell>
          <cell r="D659">
            <v>5.9128674999999999</v>
          </cell>
        </row>
        <row r="660">
          <cell r="A660">
            <v>-12</v>
          </cell>
          <cell r="D660">
            <v>0.92657166999999996</v>
          </cell>
        </row>
        <row r="661">
          <cell r="A661">
            <v>-12</v>
          </cell>
          <cell r="D661">
            <v>1.3004187</v>
          </cell>
        </row>
        <row r="662">
          <cell r="A662">
            <v>-12</v>
          </cell>
          <cell r="D662">
            <v>0.49026903999999999</v>
          </cell>
        </row>
        <row r="663">
          <cell r="A663">
            <v>-13</v>
          </cell>
          <cell r="D663">
            <v>0.78688559999999996</v>
          </cell>
        </row>
        <row r="664">
          <cell r="A664">
            <v>-15</v>
          </cell>
          <cell r="D664">
            <v>0.46760768000000003</v>
          </cell>
        </row>
        <row r="665">
          <cell r="A665">
            <v>-15</v>
          </cell>
          <cell r="D665">
            <v>1.209214</v>
          </cell>
        </row>
        <row r="666">
          <cell r="A666">
            <v>-21</v>
          </cell>
          <cell r="D666">
            <v>1.6543448999999999</v>
          </cell>
        </row>
        <row r="667">
          <cell r="A667">
            <v>-21</v>
          </cell>
          <cell r="D667">
            <v>2.1724562999999999</v>
          </cell>
        </row>
        <row r="668">
          <cell r="A668">
            <v>-23</v>
          </cell>
          <cell r="D668">
            <v>1.4019268</v>
          </cell>
        </row>
        <row r="669">
          <cell r="A669">
            <v>-23</v>
          </cell>
          <cell r="D669">
            <v>1.5009866999999999</v>
          </cell>
        </row>
        <row r="670">
          <cell r="A670">
            <v>-22</v>
          </cell>
          <cell r="D670">
            <v>0.15693791000000001</v>
          </cell>
        </row>
        <row r="671">
          <cell r="A671">
            <v>-23</v>
          </cell>
          <cell r="D671">
            <v>0.4302744</v>
          </cell>
        </row>
        <row r="672">
          <cell r="A672">
            <v>-18</v>
          </cell>
          <cell r="D672">
            <v>1.2061424999999999</v>
          </cell>
        </row>
        <row r="673">
          <cell r="A673">
            <v>-12</v>
          </cell>
          <cell r="D673">
            <v>0.94034689999999999</v>
          </cell>
        </row>
        <row r="674">
          <cell r="A674">
            <v>-6</v>
          </cell>
          <cell r="D674">
            <v>0.11211517</v>
          </cell>
        </row>
        <row r="675">
          <cell r="A675">
            <v>4</v>
          </cell>
          <cell r="D675">
            <v>5.7250686000000002</v>
          </cell>
        </row>
        <row r="676">
          <cell r="A676">
            <v>11</v>
          </cell>
          <cell r="D676">
            <v>1.3091047</v>
          </cell>
        </row>
        <row r="677">
          <cell r="A677">
            <v>16</v>
          </cell>
          <cell r="D677">
            <v>1.4422948</v>
          </cell>
        </row>
        <row r="678">
          <cell r="A678">
            <v>22</v>
          </cell>
          <cell r="D678">
            <v>0.75381434000000003</v>
          </cell>
        </row>
        <row r="679">
          <cell r="A679">
            <v>31</v>
          </cell>
          <cell r="D679">
            <v>1.3900604999999999</v>
          </cell>
        </row>
        <row r="680">
          <cell r="A680">
            <v>38</v>
          </cell>
          <cell r="D680">
            <v>1.5054810999999999</v>
          </cell>
        </row>
        <row r="681">
          <cell r="A681">
            <v>40</v>
          </cell>
          <cell r="D681">
            <v>0.54491029999999996</v>
          </cell>
        </row>
        <row r="682">
          <cell r="A682">
            <v>48</v>
          </cell>
          <cell r="D682">
            <v>2.2626216000000001</v>
          </cell>
        </row>
        <row r="683">
          <cell r="A683">
            <v>44</v>
          </cell>
          <cell r="D683">
            <v>1.1607118999999999</v>
          </cell>
        </row>
        <row r="684">
          <cell r="A684">
            <v>42</v>
          </cell>
          <cell r="D684">
            <v>5.9227470000000002</v>
          </cell>
        </row>
        <row r="685">
          <cell r="A685">
            <v>47</v>
          </cell>
          <cell r="D685">
            <v>0.86672956000000001</v>
          </cell>
        </row>
        <row r="686">
          <cell r="A686">
            <v>49</v>
          </cell>
          <cell r="D686">
            <v>0.92950650000000001</v>
          </cell>
        </row>
        <row r="687">
          <cell r="A687">
            <v>60</v>
          </cell>
          <cell r="D687">
            <v>1.2394323</v>
          </cell>
        </row>
        <row r="688">
          <cell r="A688">
            <v>65</v>
          </cell>
          <cell r="D688">
            <v>1.1196706999999999</v>
          </cell>
        </row>
        <row r="689">
          <cell r="A689">
            <v>73</v>
          </cell>
          <cell r="D689">
            <v>1.7511451</v>
          </cell>
        </row>
        <row r="690">
          <cell r="A690">
            <v>73</v>
          </cell>
          <cell r="D690">
            <v>0.23705101000000001</v>
          </cell>
        </row>
        <row r="691">
          <cell r="A691">
            <v>75</v>
          </cell>
          <cell r="D691">
            <v>5.4669999999999996</v>
          </cell>
        </row>
        <row r="692">
          <cell r="A692">
            <v>70</v>
          </cell>
          <cell r="D692">
            <v>0.74220955</v>
          </cell>
        </row>
        <row r="693">
          <cell r="A693">
            <v>70</v>
          </cell>
          <cell r="D693">
            <v>1.3300356</v>
          </cell>
        </row>
        <row r="694">
          <cell r="A694">
            <v>70</v>
          </cell>
          <cell r="D694">
            <v>1.0998709</v>
          </cell>
        </row>
        <row r="695">
          <cell r="A695">
            <v>64</v>
          </cell>
          <cell r="D695">
            <v>2.5875884999999998</v>
          </cell>
        </row>
        <row r="696">
          <cell r="A696">
            <v>54</v>
          </cell>
          <cell r="D696">
            <v>1.5841624000000001</v>
          </cell>
        </row>
        <row r="697">
          <cell r="A697">
            <v>52</v>
          </cell>
          <cell r="D697">
            <v>1.1619923000000001</v>
          </cell>
        </row>
        <row r="698">
          <cell r="A698">
            <v>49</v>
          </cell>
          <cell r="D698">
            <v>1.5778615</v>
          </cell>
        </row>
        <row r="699">
          <cell r="A699">
            <v>47</v>
          </cell>
          <cell r="D699">
            <v>0.89551619999999998</v>
          </cell>
        </row>
        <row r="700">
          <cell r="A700">
            <v>46</v>
          </cell>
          <cell r="D700">
            <v>1.8030822</v>
          </cell>
        </row>
        <row r="701">
          <cell r="A701">
            <v>48</v>
          </cell>
          <cell r="D701">
            <v>1.8532012</v>
          </cell>
        </row>
        <row r="702">
          <cell r="A702">
            <v>44</v>
          </cell>
          <cell r="D702">
            <v>1.6153177000000001</v>
          </cell>
        </row>
        <row r="703">
          <cell r="A703">
            <v>49</v>
          </cell>
          <cell r="D703">
            <v>1.6726501</v>
          </cell>
        </row>
        <row r="704">
          <cell r="A704">
            <v>46</v>
          </cell>
          <cell r="D704">
            <v>1.1104434000000001</v>
          </cell>
        </row>
        <row r="705">
          <cell r="A705">
            <v>48</v>
          </cell>
          <cell r="D705">
            <v>2.4715793000000001</v>
          </cell>
        </row>
        <row r="706">
          <cell r="A706">
            <v>48</v>
          </cell>
          <cell r="D706">
            <v>1.5462216</v>
          </cell>
        </row>
        <row r="707">
          <cell r="A707">
            <v>45</v>
          </cell>
          <cell r="D707">
            <v>1.8908666000000001</v>
          </cell>
        </row>
        <row r="708">
          <cell r="A708">
            <v>48</v>
          </cell>
          <cell r="D708">
            <v>5.9738616999999996</v>
          </cell>
        </row>
        <row r="709">
          <cell r="A709">
            <v>54</v>
          </cell>
          <cell r="D709">
            <v>1.1820603999999999</v>
          </cell>
        </row>
        <row r="710">
          <cell r="A710">
            <v>55</v>
          </cell>
          <cell r="D710">
            <v>1.2099215000000001</v>
          </cell>
        </row>
        <row r="711">
          <cell r="A711">
            <v>51</v>
          </cell>
          <cell r="D711">
            <v>1.2306607000000001</v>
          </cell>
        </row>
        <row r="712">
          <cell r="A712">
            <v>39</v>
          </cell>
          <cell r="D712">
            <v>1.0878646000000001</v>
          </cell>
        </row>
        <row r="713">
          <cell r="A713">
            <v>36</v>
          </cell>
          <cell r="D713">
            <v>1.1607718</v>
          </cell>
        </row>
        <row r="714">
          <cell r="A714">
            <v>30</v>
          </cell>
          <cell r="D714">
            <v>1.2816447</v>
          </cell>
        </row>
        <row r="715">
          <cell r="A715">
            <v>24</v>
          </cell>
          <cell r="D715">
            <v>0.77597934000000002</v>
          </cell>
        </row>
        <row r="716">
          <cell r="A716">
            <v>20</v>
          </cell>
          <cell r="D716">
            <v>1.3567838999999999</v>
          </cell>
        </row>
        <row r="717">
          <cell r="A717">
            <v>15</v>
          </cell>
          <cell r="D717">
            <v>1.3588316</v>
          </cell>
        </row>
        <row r="718">
          <cell r="A718">
            <v>7</v>
          </cell>
          <cell r="D718">
            <v>1.7844658</v>
          </cell>
        </row>
        <row r="719">
          <cell r="A719">
            <v>4</v>
          </cell>
          <cell r="D719">
            <v>1.8217087000000001</v>
          </cell>
        </row>
        <row r="720">
          <cell r="A720">
            <v>4</v>
          </cell>
          <cell r="D720">
            <v>1.3933271</v>
          </cell>
        </row>
        <row r="721">
          <cell r="A721">
            <v>0</v>
          </cell>
          <cell r="D721">
            <v>0.30738916999999999</v>
          </cell>
        </row>
        <row r="722">
          <cell r="A722">
            <v>-11</v>
          </cell>
          <cell r="D722">
            <v>0.51176493999999995</v>
          </cell>
        </row>
        <row r="723">
          <cell r="A723">
            <v>-22</v>
          </cell>
          <cell r="D723">
            <v>6.7454270000000003</v>
          </cell>
        </row>
        <row r="724">
          <cell r="A724">
            <v>-25</v>
          </cell>
          <cell r="D724">
            <v>0.97380860000000002</v>
          </cell>
        </row>
        <row r="725">
          <cell r="A725">
            <v>-27</v>
          </cell>
          <cell r="D725">
            <v>2.0746799</v>
          </cell>
        </row>
        <row r="726">
          <cell r="A726">
            <v>-30</v>
          </cell>
          <cell r="D726">
            <v>1.4887942000000001</v>
          </cell>
        </row>
        <row r="727">
          <cell r="A727">
            <v>-30</v>
          </cell>
          <cell r="D727">
            <v>0.79714859999999998</v>
          </cell>
        </row>
        <row r="728">
          <cell r="A728">
            <v>-40</v>
          </cell>
          <cell r="D728">
            <v>1.4334028000000001</v>
          </cell>
        </row>
        <row r="729">
          <cell r="A729">
            <v>-47</v>
          </cell>
          <cell r="D729">
            <v>1.0526624</v>
          </cell>
        </row>
        <row r="730">
          <cell r="A730">
            <v>-55</v>
          </cell>
          <cell r="D730">
            <v>2.0274760000000001</v>
          </cell>
        </row>
        <row r="731">
          <cell r="A731">
            <v>-59</v>
          </cell>
          <cell r="D731">
            <v>2.3708431999999999</v>
          </cell>
        </row>
        <row r="732">
          <cell r="A732">
            <v>-59</v>
          </cell>
          <cell r="D732">
            <v>1.2095853999999999</v>
          </cell>
        </row>
        <row r="733">
          <cell r="A733">
            <v>-60</v>
          </cell>
          <cell r="D733">
            <v>1.3714364999999999</v>
          </cell>
        </row>
        <row r="734">
          <cell r="A734">
            <v>-58</v>
          </cell>
          <cell r="D734">
            <v>1.8189869000000001</v>
          </cell>
        </row>
        <row r="735">
          <cell r="A735">
            <v>-56</v>
          </cell>
          <cell r="D735">
            <v>1.1828296</v>
          </cell>
        </row>
        <row r="736">
          <cell r="A736">
            <v>-54</v>
          </cell>
          <cell r="D736">
            <v>3.4965863000000001</v>
          </cell>
        </row>
        <row r="737">
          <cell r="A737">
            <v>-59</v>
          </cell>
          <cell r="D737">
            <v>5.1927842999999996</v>
          </cell>
        </row>
        <row r="738">
          <cell r="A738">
            <v>-63</v>
          </cell>
          <cell r="D738">
            <v>2.6294879999999998</v>
          </cell>
        </row>
        <row r="739">
          <cell r="A739">
            <v>-64</v>
          </cell>
          <cell r="D739">
            <v>1.5738869</v>
          </cell>
        </row>
        <row r="740">
          <cell r="A740">
            <v>-61</v>
          </cell>
          <cell r="D740">
            <v>1.0626655</v>
          </cell>
        </row>
        <row r="741">
          <cell r="A741">
            <v>-57</v>
          </cell>
          <cell r="D741">
            <v>2.5103010000000001</v>
          </cell>
        </row>
        <row r="742">
          <cell r="A742">
            <v>-58</v>
          </cell>
          <cell r="D742">
            <v>0.58598965000000003</v>
          </cell>
        </row>
        <row r="743">
          <cell r="A743">
            <v>-56</v>
          </cell>
          <cell r="D743">
            <v>1.9665644</v>
          </cell>
        </row>
        <row r="744">
          <cell r="A744">
            <v>-63</v>
          </cell>
          <cell r="D744">
            <v>1.4145082</v>
          </cell>
        </row>
        <row r="745">
          <cell r="A745">
            <v>-68</v>
          </cell>
          <cell r="D745">
            <v>1.0785176000000001</v>
          </cell>
        </row>
        <row r="746">
          <cell r="A746">
            <v>-71</v>
          </cell>
          <cell r="D746">
            <v>0.81773393999999999</v>
          </cell>
        </row>
        <row r="747">
          <cell r="A747">
            <v>-72</v>
          </cell>
          <cell r="D747">
            <v>1.2916299</v>
          </cell>
        </row>
        <row r="748">
          <cell r="A748">
            <v>-65</v>
          </cell>
          <cell r="D748">
            <v>2.7377687000000002</v>
          </cell>
        </row>
        <row r="749">
          <cell r="A749">
            <v>-60</v>
          </cell>
          <cell r="D749">
            <v>1.4969838</v>
          </cell>
        </row>
        <row r="750">
          <cell r="A750">
            <v>-58</v>
          </cell>
          <cell r="D750">
            <v>0.68608963000000001</v>
          </cell>
        </row>
        <row r="751">
          <cell r="A751">
            <v>-49</v>
          </cell>
          <cell r="D751">
            <v>0.71610720000000005</v>
          </cell>
        </row>
        <row r="752">
          <cell r="A752">
            <v>-47</v>
          </cell>
          <cell r="D752">
            <v>4.7475319999999996</v>
          </cell>
        </row>
        <row r="753">
          <cell r="A753">
            <v>-49</v>
          </cell>
          <cell r="D753">
            <v>1.8082484999999999</v>
          </cell>
        </row>
        <row r="754">
          <cell r="A754">
            <v>-51</v>
          </cell>
          <cell r="D754">
            <v>1.4272994000000001</v>
          </cell>
        </row>
        <row r="755">
          <cell r="A755">
            <v>-53</v>
          </cell>
          <cell r="D755">
            <v>2.6034229</v>
          </cell>
        </row>
        <row r="756">
          <cell r="A756">
            <v>-47</v>
          </cell>
          <cell r="D756">
            <v>2.7403430000000002</v>
          </cell>
        </row>
        <row r="757">
          <cell r="A757">
            <v>-36</v>
          </cell>
          <cell r="D757">
            <v>1.9409974000000001</v>
          </cell>
        </row>
        <row r="758">
          <cell r="A758">
            <v>-22</v>
          </cell>
          <cell r="D758">
            <v>0.872112</v>
          </cell>
        </row>
        <row r="759">
          <cell r="A759">
            <v>-24</v>
          </cell>
          <cell r="D759">
            <v>3.7901587000000001</v>
          </cell>
        </row>
        <row r="760">
          <cell r="A760">
            <v>-23</v>
          </cell>
          <cell r="D760">
            <v>1.9188299</v>
          </cell>
        </row>
        <row r="761">
          <cell r="A761">
            <v>-21</v>
          </cell>
          <cell r="D761">
            <v>4.7624006000000003</v>
          </cell>
        </row>
        <row r="762">
          <cell r="A762">
            <v>-19</v>
          </cell>
          <cell r="D762">
            <v>3.3440265999999998</v>
          </cell>
        </row>
        <row r="763">
          <cell r="A763">
            <v>-18</v>
          </cell>
          <cell r="D763">
            <v>7.2185426000000001</v>
          </cell>
        </row>
        <row r="764">
          <cell r="A764">
            <v>-16</v>
          </cell>
          <cell r="D764">
            <v>6.9241742999999998</v>
          </cell>
        </row>
        <row r="765">
          <cell r="A765">
            <v>-15</v>
          </cell>
          <cell r="D765">
            <v>0.96418700000000002</v>
          </cell>
        </row>
        <row r="766">
          <cell r="A766">
            <v>-13</v>
          </cell>
          <cell r="D766">
            <v>1.0457348</v>
          </cell>
        </row>
        <row r="767">
          <cell r="A767">
            <v>-13</v>
          </cell>
          <cell r="D767">
            <v>1.1554557999999999</v>
          </cell>
        </row>
        <row r="768">
          <cell r="A768">
            <v>-6</v>
          </cell>
          <cell r="D768">
            <v>2.0473089999999998</v>
          </cell>
        </row>
        <row r="769">
          <cell r="A769">
            <v>-2</v>
          </cell>
          <cell r="D769">
            <v>1.1474530999999999</v>
          </cell>
        </row>
        <row r="770">
          <cell r="A770">
            <v>5</v>
          </cell>
          <cell r="D770">
            <v>2.2589320000000002</v>
          </cell>
        </row>
        <row r="771">
          <cell r="A771">
            <v>7</v>
          </cell>
          <cell r="D771">
            <v>2.6381958000000001</v>
          </cell>
        </row>
        <row r="772">
          <cell r="A772">
            <v>10</v>
          </cell>
          <cell r="D772">
            <v>2.3358251999999999</v>
          </cell>
        </row>
        <row r="773">
          <cell r="A773">
            <v>13</v>
          </cell>
          <cell r="D773">
            <v>1.7751361999999999</v>
          </cell>
        </row>
        <row r="774">
          <cell r="A774">
            <v>11</v>
          </cell>
          <cell r="D774">
            <v>2.5130897000000001</v>
          </cell>
        </row>
        <row r="775">
          <cell r="A775">
            <v>11</v>
          </cell>
          <cell r="D775">
            <v>2.9594276000000002</v>
          </cell>
        </row>
        <row r="776">
          <cell r="A776">
            <v>15</v>
          </cell>
          <cell r="D776">
            <v>2.8472119999999999</v>
          </cell>
        </row>
        <row r="777">
          <cell r="A777">
            <v>20</v>
          </cell>
          <cell r="D777">
            <v>1.7930242999999999</v>
          </cell>
        </row>
        <row r="778">
          <cell r="A778">
            <v>23</v>
          </cell>
          <cell r="D778">
            <v>3.1035664000000001</v>
          </cell>
        </row>
        <row r="779">
          <cell r="A779">
            <v>28</v>
          </cell>
          <cell r="D779">
            <v>1.8517926</v>
          </cell>
        </row>
        <row r="780">
          <cell r="A780">
            <v>26</v>
          </cell>
          <cell r="D780">
            <v>1.7995136</v>
          </cell>
        </row>
        <row r="781">
          <cell r="A781">
            <v>26</v>
          </cell>
          <cell r="D781">
            <v>1.2958377999999999</v>
          </cell>
        </row>
        <row r="782">
          <cell r="A782">
            <v>27</v>
          </cell>
          <cell r="D782">
            <v>1.7730220000000001</v>
          </cell>
        </row>
        <row r="783">
          <cell r="A783">
            <v>23</v>
          </cell>
          <cell r="D783">
            <v>2.0280032000000001</v>
          </cell>
        </row>
        <row r="784">
          <cell r="A784">
            <v>26</v>
          </cell>
          <cell r="D784">
            <v>5.4630270000000003</v>
          </cell>
        </row>
        <row r="785">
          <cell r="A785">
            <v>27</v>
          </cell>
          <cell r="D785">
            <v>1.7096363000000001</v>
          </cell>
        </row>
        <row r="786">
          <cell r="A786">
            <v>22</v>
          </cell>
          <cell r="D786">
            <v>1.9204753999999999</v>
          </cell>
        </row>
        <row r="787">
          <cell r="A787">
            <v>13</v>
          </cell>
          <cell r="D787">
            <v>1.4404062</v>
          </cell>
        </row>
        <row r="788">
          <cell r="A788">
            <v>6</v>
          </cell>
          <cell r="D788">
            <v>1.1492716999999999</v>
          </cell>
        </row>
        <row r="789">
          <cell r="A789">
            <v>1</v>
          </cell>
          <cell r="D789">
            <v>1.4695362000000001</v>
          </cell>
        </row>
        <row r="790">
          <cell r="A790">
            <v>-8</v>
          </cell>
          <cell r="D790">
            <v>1.1302645</v>
          </cell>
        </row>
        <row r="791">
          <cell r="A791">
            <v>-16</v>
          </cell>
          <cell r="D791">
            <v>2.3178654000000001</v>
          </cell>
        </row>
        <row r="792">
          <cell r="A792">
            <v>-21</v>
          </cell>
          <cell r="D792">
            <v>1.5476202999999999</v>
          </cell>
        </row>
        <row r="793">
          <cell r="A793">
            <v>-30</v>
          </cell>
          <cell r="D793">
            <v>0.78219335999999995</v>
          </cell>
        </row>
        <row r="794">
          <cell r="A794">
            <v>-44</v>
          </cell>
          <cell r="D794">
            <v>1.093148</v>
          </cell>
        </row>
        <row r="795">
          <cell r="A795">
            <v>-51</v>
          </cell>
          <cell r="D795">
            <v>1.9753434999999999</v>
          </cell>
        </row>
        <row r="796">
          <cell r="A796">
            <v>-57</v>
          </cell>
          <cell r="D796">
            <v>1.0602758999999999</v>
          </cell>
        </row>
        <row r="797">
          <cell r="A797">
            <v>-63</v>
          </cell>
          <cell r="D797">
            <v>0.80178090000000002</v>
          </cell>
        </row>
        <row r="798">
          <cell r="A798">
            <v>-58</v>
          </cell>
          <cell r="D798">
            <v>6.2125180000000002</v>
          </cell>
        </row>
        <row r="799">
          <cell r="A799">
            <v>-53</v>
          </cell>
          <cell r="D799">
            <v>0.96719279999999996</v>
          </cell>
        </row>
        <row r="800">
          <cell r="A800">
            <v>-44</v>
          </cell>
          <cell r="D800">
            <v>1.7753804</v>
          </cell>
        </row>
        <row r="801">
          <cell r="A801">
            <v>-44</v>
          </cell>
          <cell r="D801">
            <v>1.4637321999999999</v>
          </cell>
        </row>
        <row r="802">
          <cell r="A802">
            <v>-43</v>
          </cell>
          <cell r="D802">
            <v>5.9166675</v>
          </cell>
        </row>
        <row r="803">
          <cell r="A803">
            <v>-37</v>
          </cell>
          <cell r="D803">
            <v>1.7524757</v>
          </cell>
        </row>
        <row r="804">
          <cell r="A804">
            <v>-32</v>
          </cell>
          <cell r="D804">
            <v>2.5454571000000001</v>
          </cell>
        </row>
        <row r="805">
          <cell r="A805">
            <v>-25</v>
          </cell>
          <cell r="D805">
            <v>1.4523138</v>
          </cell>
        </row>
        <row r="806">
          <cell r="A806">
            <v>-17</v>
          </cell>
          <cell r="D806">
            <v>0.67287280000000005</v>
          </cell>
        </row>
        <row r="807">
          <cell r="A807">
            <v>-11</v>
          </cell>
          <cell r="D807">
            <v>2.2095923000000002</v>
          </cell>
        </row>
        <row r="808">
          <cell r="A808">
            <v>-4</v>
          </cell>
          <cell r="D808">
            <v>1.7832463999999999</v>
          </cell>
        </row>
        <row r="809">
          <cell r="A809">
            <v>-2</v>
          </cell>
          <cell r="D809">
            <v>1.117157</v>
          </cell>
        </row>
        <row r="810">
          <cell r="A810">
            <v>1</v>
          </cell>
          <cell r="D810">
            <v>0.99265650000000005</v>
          </cell>
        </row>
        <row r="811">
          <cell r="A811">
            <v>3</v>
          </cell>
          <cell r="D811">
            <v>0.72892389999999996</v>
          </cell>
        </row>
        <row r="812">
          <cell r="A812">
            <v>4</v>
          </cell>
          <cell r="D812">
            <v>1.8780558999999999</v>
          </cell>
        </row>
        <row r="813">
          <cell r="A813">
            <v>0</v>
          </cell>
          <cell r="D813">
            <v>1.4319006999999999</v>
          </cell>
        </row>
        <row r="814">
          <cell r="A814">
            <v>4</v>
          </cell>
          <cell r="D814">
            <v>1.1936735000000001</v>
          </cell>
        </row>
        <row r="815">
          <cell r="A815">
            <v>4</v>
          </cell>
          <cell r="D815">
            <v>0.31847494999999998</v>
          </cell>
        </row>
        <row r="816">
          <cell r="A816">
            <v>7</v>
          </cell>
          <cell r="D816">
            <v>2.997045</v>
          </cell>
        </row>
        <row r="817">
          <cell r="A817">
            <v>6</v>
          </cell>
          <cell r="D817">
            <v>5.4421629999999999</v>
          </cell>
        </row>
        <row r="818">
          <cell r="A818">
            <v>2</v>
          </cell>
          <cell r="D818">
            <v>3.2173447999999998</v>
          </cell>
        </row>
        <row r="819">
          <cell r="A819">
            <v>1</v>
          </cell>
          <cell r="D819">
            <v>1.2683226000000001</v>
          </cell>
        </row>
        <row r="820">
          <cell r="A820">
            <v>-4</v>
          </cell>
          <cell r="D820">
            <v>0.75447390000000003</v>
          </cell>
        </row>
        <row r="821">
          <cell r="A821">
            <v>-8</v>
          </cell>
          <cell r="D821">
            <v>1.7935302</v>
          </cell>
        </row>
        <row r="822">
          <cell r="A822">
            <v>-14</v>
          </cell>
          <cell r="D822">
            <v>3.9076073</v>
          </cell>
        </row>
        <row r="823">
          <cell r="A823">
            <v>-17</v>
          </cell>
          <cell r="D823">
            <v>1.8171005</v>
          </cell>
        </row>
        <row r="824">
          <cell r="A824">
            <v>-24</v>
          </cell>
          <cell r="D824">
            <v>1.8428749</v>
          </cell>
        </row>
        <row r="825">
          <cell r="A825">
            <v>-29</v>
          </cell>
          <cell r="D825">
            <v>0.6535318</v>
          </cell>
        </row>
        <row r="826">
          <cell r="A826">
            <v>-41</v>
          </cell>
          <cell r="D826">
            <v>2.5102777000000001</v>
          </cell>
        </row>
        <row r="827">
          <cell r="A827">
            <v>-44</v>
          </cell>
          <cell r="D827">
            <v>1.7446976000000001</v>
          </cell>
        </row>
        <row r="828">
          <cell r="A828">
            <v>-53</v>
          </cell>
          <cell r="D828">
            <v>3.304227</v>
          </cell>
        </row>
        <row r="829">
          <cell r="A829">
            <v>-56</v>
          </cell>
          <cell r="D829">
            <v>3.3356788000000002</v>
          </cell>
        </row>
        <row r="830">
          <cell r="A830">
            <v>-62</v>
          </cell>
          <cell r="D830">
            <v>0.32687432</v>
          </cell>
        </row>
        <row r="831">
          <cell r="A831">
            <v>-62</v>
          </cell>
          <cell r="D831">
            <v>1.2866025999999999</v>
          </cell>
        </row>
        <row r="832">
          <cell r="A832">
            <v>-64</v>
          </cell>
          <cell r="D832">
            <v>4.0356329999999998</v>
          </cell>
        </row>
        <row r="833">
          <cell r="A833">
            <v>-66</v>
          </cell>
          <cell r="D833">
            <v>1.8887602999999999</v>
          </cell>
        </row>
        <row r="834">
          <cell r="A834">
            <v>-70</v>
          </cell>
          <cell r="D834">
            <v>2.849561</v>
          </cell>
        </row>
        <row r="835">
          <cell r="A835">
            <v>-72</v>
          </cell>
          <cell r="D835">
            <v>0.70584460000000004</v>
          </cell>
        </row>
        <row r="836">
          <cell r="A836">
            <v>-79</v>
          </cell>
          <cell r="D836">
            <v>2.9500670000000002</v>
          </cell>
        </row>
        <row r="837">
          <cell r="A837">
            <v>-83</v>
          </cell>
          <cell r="D837">
            <v>4.6663103000000001</v>
          </cell>
        </row>
        <row r="838">
          <cell r="A838">
            <v>-88</v>
          </cell>
          <cell r="D838">
            <v>5.380471</v>
          </cell>
        </row>
        <row r="839">
          <cell r="A839">
            <v>-91</v>
          </cell>
          <cell r="D839">
            <v>2.1134529999999998</v>
          </cell>
        </row>
        <row r="840">
          <cell r="A840">
            <v>-89</v>
          </cell>
          <cell r="D840">
            <v>5.5444684000000004</v>
          </cell>
        </row>
        <row r="841">
          <cell r="A841">
            <v>-80</v>
          </cell>
          <cell r="D841">
            <v>0.66284335000000005</v>
          </cell>
        </row>
        <row r="842">
          <cell r="A842">
            <v>-71</v>
          </cell>
          <cell r="D842">
            <v>3.6518836000000001</v>
          </cell>
        </row>
        <row r="843">
          <cell r="A843">
            <v>-65</v>
          </cell>
          <cell r="D843">
            <v>2.1999300000000002</v>
          </cell>
        </row>
        <row r="844">
          <cell r="A844">
            <v>-59</v>
          </cell>
          <cell r="D844">
            <v>1.1437523000000001</v>
          </cell>
        </row>
        <row r="845">
          <cell r="A845">
            <v>-51</v>
          </cell>
          <cell r="D845">
            <v>1.3901178999999999</v>
          </cell>
        </row>
        <row r="846">
          <cell r="A846">
            <v>-48</v>
          </cell>
          <cell r="D846">
            <v>1.6531222999999999</v>
          </cell>
        </row>
        <row r="847">
          <cell r="A847">
            <v>-45</v>
          </cell>
          <cell r="D847">
            <v>1.2007547999999999</v>
          </cell>
        </row>
        <row r="848">
          <cell r="A848">
            <v>-40</v>
          </cell>
          <cell r="D848">
            <v>3.1538222</v>
          </cell>
        </row>
        <row r="849">
          <cell r="A849">
            <v>-37</v>
          </cell>
          <cell r="D849">
            <v>1.086395</v>
          </cell>
        </row>
        <row r="850">
          <cell r="A850">
            <v>-35</v>
          </cell>
          <cell r="D850">
            <v>1.2021002999999999</v>
          </cell>
        </row>
        <row r="851">
          <cell r="A851">
            <v>-7</v>
          </cell>
          <cell r="D851">
            <v>4.0176363000000004</v>
          </cell>
        </row>
        <row r="852">
          <cell r="A852">
            <v>-1</v>
          </cell>
          <cell r="D852">
            <v>2.0234637000000002</v>
          </cell>
        </row>
        <row r="853">
          <cell r="A853">
            <v>11</v>
          </cell>
          <cell r="D853">
            <v>2.1265724000000001</v>
          </cell>
        </row>
        <row r="854">
          <cell r="A854">
            <v>22</v>
          </cell>
          <cell r="D854">
            <v>2.1616032000000001</v>
          </cell>
        </row>
        <row r="855">
          <cell r="A855">
            <v>20</v>
          </cell>
          <cell r="D855">
            <v>2.4676862000000002</v>
          </cell>
        </row>
        <row r="856">
          <cell r="A856">
            <v>23</v>
          </cell>
          <cell r="D856">
            <v>2.7231572000000002</v>
          </cell>
        </row>
        <row r="857">
          <cell r="A857">
            <v>22</v>
          </cell>
          <cell r="D857">
            <v>2.8678780000000001</v>
          </cell>
        </row>
        <row r="858">
          <cell r="A858">
            <v>24</v>
          </cell>
          <cell r="D858">
            <v>1.1529176000000001</v>
          </cell>
        </row>
        <row r="859">
          <cell r="A859">
            <v>25</v>
          </cell>
          <cell r="D859">
            <v>1.4033005999999999</v>
          </cell>
        </row>
        <row r="860">
          <cell r="A860">
            <v>31</v>
          </cell>
          <cell r="D860">
            <v>1.4821156</v>
          </cell>
        </row>
        <row r="861">
          <cell r="A861">
            <v>40</v>
          </cell>
          <cell r="D861">
            <v>1.1323042999999999</v>
          </cell>
        </row>
        <row r="862">
          <cell r="A862">
            <v>44</v>
          </cell>
          <cell r="D862">
            <v>0.81262743000000004</v>
          </cell>
        </row>
        <row r="863">
          <cell r="A863">
            <v>47</v>
          </cell>
          <cell r="D863">
            <v>3.0746894</v>
          </cell>
        </row>
        <row r="864">
          <cell r="A864">
            <v>42</v>
          </cell>
          <cell r="D864">
            <v>1.9375998999999999</v>
          </cell>
        </row>
        <row r="865">
          <cell r="A865">
            <v>43</v>
          </cell>
          <cell r="D865">
            <v>0.79788464000000003</v>
          </cell>
        </row>
        <row r="866">
          <cell r="A866">
            <v>47</v>
          </cell>
          <cell r="D866">
            <v>12.5313015</v>
          </cell>
        </row>
        <row r="867">
          <cell r="A867">
            <v>47</v>
          </cell>
          <cell r="D867">
            <v>2.3213653999999999</v>
          </cell>
        </row>
        <row r="868">
          <cell r="A868">
            <v>49</v>
          </cell>
          <cell r="D868">
            <v>1.100735</v>
          </cell>
        </row>
        <row r="869">
          <cell r="A869">
            <v>47</v>
          </cell>
          <cell r="D869">
            <v>5.7468409999999999</v>
          </cell>
        </row>
        <row r="870">
          <cell r="A870">
            <v>58</v>
          </cell>
          <cell r="D870">
            <v>4.2535844000000003</v>
          </cell>
        </row>
        <row r="871">
          <cell r="A871">
            <v>64</v>
          </cell>
          <cell r="D871">
            <v>1.811059</v>
          </cell>
        </row>
        <row r="872">
          <cell r="A872">
            <v>63</v>
          </cell>
          <cell r="D872">
            <v>1.2855995</v>
          </cell>
        </row>
        <row r="873">
          <cell r="A873">
            <v>57</v>
          </cell>
          <cell r="D873">
            <v>1.5816151000000001</v>
          </cell>
        </row>
        <row r="874">
          <cell r="A874">
            <v>59</v>
          </cell>
          <cell r="D874">
            <v>4.6302276000000004</v>
          </cell>
        </row>
        <row r="875">
          <cell r="A875">
            <v>60</v>
          </cell>
          <cell r="D875">
            <v>1.3215048</v>
          </cell>
        </row>
        <row r="876">
          <cell r="A876">
            <v>57</v>
          </cell>
          <cell r="D876">
            <v>1.1636660000000001</v>
          </cell>
        </row>
        <row r="877">
          <cell r="A877">
            <v>55</v>
          </cell>
          <cell r="D877">
            <v>1.0783403</v>
          </cell>
        </row>
        <row r="878">
          <cell r="A878">
            <v>50</v>
          </cell>
          <cell r="D878">
            <v>0.47791289999999997</v>
          </cell>
        </row>
        <row r="879">
          <cell r="A879">
            <v>48</v>
          </cell>
          <cell r="D879">
            <v>0.73090690000000003</v>
          </cell>
        </row>
        <row r="880">
          <cell r="A880">
            <v>42</v>
          </cell>
          <cell r="D880">
            <v>7.089696</v>
          </cell>
        </row>
        <row r="881">
          <cell r="A881">
            <v>38</v>
          </cell>
          <cell r="D881">
            <v>2.5187924000000002</v>
          </cell>
        </row>
        <row r="882">
          <cell r="A882">
            <v>40</v>
          </cell>
          <cell r="D882">
            <v>1.0382973</v>
          </cell>
        </row>
        <row r="883">
          <cell r="A883">
            <v>41</v>
          </cell>
          <cell r="D883">
            <v>3.9164498000000001</v>
          </cell>
        </row>
        <row r="884">
          <cell r="A884">
            <v>37</v>
          </cell>
          <cell r="D884">
            <v>0.44686102999999999</v>
          </cell>
        </row>
        <row r="885">
          <cell r="A885">
            <v>32</v>
          </cell>
          <cell r="D885">
            <v>0.64085566999999999</v>
          </cell>
        </row>
        <row r="886">
          <cell r="A886">
            <v>23</v>
          </cell>
          <cell r="D886">
            <v>1.9560076</v>
          </cell>
        </row>
        <row r="887">
          <cell r="A887">
            <v>18</v>
          </cell>
          <cell r="D887">
            <v>6.0883846000000004</v>
          </cell>
        </row>
        <row r="888">
          <cell r="A888">
            <v>11</v>
          </cell>
          <cell r="D888">
            <v>4.4597910000000001</v>
          </cell>
        </row>
        <row r="889">
          <cell r="A889">
            <v>9</v>
          </cell>
          <cell r="D889">
            <v>1.5932586</v>
          </cell>
        </row>
        <row r="890">
          <cell r="A890">
            <v>6</v>
          </cell>
          <cell r="D890">
            <v>0.58418214000000002</v>
          </cell>
        </row>
        <row r="891">
          <cell r="A891">
            <v>4</v>
          </cell>
          <cell r="D891">
            <v>3.701676</v>
          </cell>
        </row>
        <row r="892">
          <cell r="A892">
            <v>-1</v>
          </cell>
          <cell r="D892">
            <v>1.4899268999999999</v>
          </cell>
        </row>
        <row r="893">
          <cell r="A893">
            <v>-3</v>
          </cell>
          <cell r="D893">
            <v>3.2990295999999999</v>
          </cell>
        </row>
        <row r="894">
          <cell r="A894">
            <v>-2</v>
          </cell>
          <cell r="D894">
            <v>4.6145372</v>
          </cell>
        </row>
        <row r="895">
          <cell r="A895">
            <v>2</v>
          </cell>
          <cell r="D895">
            <v>1.5267018999999999</v>
          </cell>
        </row>
        <row r="896">
          <cell r="A896">
            <v>-1</v>
          </cell>
          <cell r="D896">
            <v>0.5513633</v>
          </cell>
        </row>
        <row r="897">
          <cell r="A897">
            <v>-3</v>
          </cell>
          <cell r="D897">
            <v>2.7567132000000001</v>
          </cell>
        </row>
        <row r="898">
          <cell r="A898">
            <v>-5</v>
          </cell>
          <cell r="D898">
            <v>0.79698780000000002</v>
          </cell>
        </row>
        <row r="899">
          <cell r="A899">
            <v>-8</v>
          </cell>
          <cell r="D899">
            <v>3.552457</v>
          </cell>
        </row>
        <row r="900">
          <cell r="A900">
            <v>-10</v>
          </cell>
          <cell r="D900">
            <v>11.165929</v>
          </cell>
        </row>
        <row r="901">
          <cell r="A901">
            <v>-16</v>
          </cell>
          <cell r="D901">
            <v>2.0896591999999998</v>
          </cell>
        </row>
        <row r="902">
          <cell r="A902">
            <v>-26</v>
          </cell>
          <cell r="D902">
            <v>2.6250662999999999</v>
          </cell>
        </row>
        <row r="903">
          <cell r="A903">
            <v>-35</v>
          </cell>
          <cell r="D903">
            <v>2.0751982</v>
          </cell>
        </row>
        <row r="904">
          <cell r="A904">
            <v>-52</v>
          </cell>
          <cell r="D904">
            <v>4.3863316000000001</v>
          </cell>
        </row>
        <row r="905">
          <cell r="A905">
            <v>-66</v>
          </cell>
          <cell r="D905">
            <v>1.3456777</v>
          </cell>
        </row>
        <row r="906">
          <cell r="A906">
            <v>-77</v>
          </cell>
          <cell r="D906">
            <v>2.5019832000000002</v>
          </cell>
        </row>
        <row r="907">
          <cell r="A907">
            <v>-85</v>
          </cell>
          <cell r="D907">
            <v>2.2679049999999998</v>
          </cell>
        </row>
        <row r="908">
          <cell r="A908">
            <v>-87</v>
          </cell>
          <cell r="D908">
            <v>2.1908210000000001</v>
          </cell>
        </row>
        <row r="909">
          <cell r="A909">
            <v>-82</v>
          </cell>
          <cell r="D909">
            <v>0.84382975000000005</v>
          </cell>
        </row>
        <row r="910">
          <cell r="A910">
            <v>-74</v>
          </cell>
          <cell r="D910">
            <v>1.0537109</v>
          </cell>
        </row>
        <row r="911">
          <cell r="A911">
            <v>-68</v>
          </cell>
          <cell r="D911">
            <v>0.34222645000000002</v>
          </cell>
        </row>
        <row r="912">
          <cell r="A912">
            <v>-67</v>
          </cell>
          <cell r="D912">
            <v>5.0318059999999996</v>
          </cell>
        </row>
        <row r="913">
          <cell r="A913">
            <v>-66</v>
          </cell>
          <cell r="D913">
            <v>2.8914118000000002</v>
          </cell>
        </row>
        <row r="914">
          <cell r="A914">
            <v>-67</v>
          </cell>
          <cell r="D914">
            <v>3.2750257999999999</v>
          </cell>
        </row>
        <row r="915">
          <cell r="A915">
            <v>-61</v>
          </cell>
          <cell r="D915">
            <v>2.0020313000000001</v>
          </cell>
        </row>
        <row r="916">
          <cell r="A916">
            <v>-53</v>
          </cell>
          <cell r="D916">
            <v>2.9153880000000001</v>
          </cell>
        </row>
        <row r="917">
          <cell r="A917">
            <v>-38</v>
          </cell>
          <cell r="D917">
            <v>0.52688086000000001</v>
          </cell>
        </row>
        <row r="918">
          <cell r="A918">
            <v>-30</v>
          </cell>
          <cell r="D918">
            <v>1.4329114000000001</v>
          </cell>
        </row>
        <row r="919">
          <cell r="A919">
            <v>-23</v>
          </cell>
          <cell r="D919">
            <v>3.3067346</v>
          </cell>
        </row>
        <row r="920">
          <cell r="A920">
            <v>-17</v>
          </cell>
          <cell r="D920">
            <v>2.3199434000000001</v>
          </cell>
        </row>
        <row r="921">
          <cell r="A921">
            <v>-15</v>
          </cell>
          <cell r="D921">
            <v>5.1802859999999997</v>
          </cell>
        </row>
        <row r="922">
          <cell r="A922">
            <v>-11</v>
          </cell>
          <cell r="D922">
            <v>0.68737256999999996</v>
          </cell>
        </row>
        <row r="923">
          <cell r="A923">
            <v>-8</v>
          </cell>
          <cell r="D923">
            <v>0.83243929999999999</v>
          </cell>
        </row>
        <row r="924">
          <cell r="A924">
            <v>-13</v>
          </cell>
          <cell r="D924">
            <v>0.60625229999999997</v>
          </cell>
        </row>
        <row r="925">
          <cell r="A925">
            <v>-13</v>
          </cell>
          <cell r="D925">
            <v>0.97315090000000004</v>
          </cell>
        </row>
        <row r="926">
          <cell r="A926">
            <v>-17</v>
          </cell>
          <cell r="D926">
            <v>1.9013420000000001</v>
          </cell>
        </row>
        <row r="927">
          <cell r="A927">
            <v>-11</v>
          </cell>
          <cell r="D927">
            <v>0.90762156000000005</v>
          </cell>
        </row>
        <row r="928">
          <cell r="A928">
            <v>-6</v>
          </cell>
          <cell r="D928">
            <v>0.64404094000000001</v>
          </cell>
        </row>
        <row r="929">
          <cell r="A929">
            <v>-5</v>
          </cell>
          <cell r="D929">
            <v>0.22841992999999999</v>
          </cell>
        </row>
        <row r="930">
          <cell r="A930">
            <v>-5</v>
          </cell>
          <cell r="D930">
            <v>1.1831712000000001</v>
          </cell>
        </row>
        <row r="931">
          <cell r="A931">
            <v>-7</v>
          </cell>
          <cell r="D931">
            <v>4.8315169999999998</v>
          </cell>
        </row>
        <row r="932">
          <cell r="A932">
            <v>-8</v>
          </cell>
          <cell r="D932">
            <v>0.25831693</v>
          </cell>
        </row>
        <row r="933">
          <cell r="A933">
            <v>-2</v>
          </cell>
          <cell r="D933">
            <v>2.0280353999999998</v>
          </cell>
        </row>
        <row r="934">
          <cell r="A934">
            <v>1</v>
          </cell>
          <cell r="D934">
            <v>2.9462017999999999</v>
          </cell>
        </row>
        <row r="935">
          <cell r="A935">
            <v>3</v>
          </cell>
          <cell r="D935">
            <v>2.292764</v>
          </cell>
        </row>
        <row r="936">
          <cell r="A936">
            <v>3</v>
          </cell>
          <cell r="D936">
            <v>2.0947136999999998</v>
          </cell>
        </row>
        <row r="937">
          <cell r="A937">
            <v>-5</v>
          </cell>
          <cell r="D937">
            <v>1.6599047</v>
          </cell>
        </row>
        <row r="938">
          <cell r="A938">
            <v>-7</v>
          </cell>
          <cell r="D938">
            <v>2.6594004999999998</v>
          </cell>
        </row>
        <row r="939">
          <cell r="A939">
            <v>-8</v>
          </cell>
          <cell r="D939">
            <v>13.344498</v>
          </cell>
        </row>
        <row r="940">
          <cell r="A940">
            <v>-9</v>
          </cell>
          <cell r="D940">
            <v>3.0218976</v>
          </cell>
        </row>
        <row r="941">
          <cell r="A941">
            <v>-12</v>
          </cell>
          <cell r="D941">
            <v>3.350206</v>
          </cell>
        </row>
        <row r="942">
          <cell r="A942">
            <v>-8</v>
          </cell>
          <cell r="D942">
            <v>1.1758938999999999</v>
          </cell>
        </row>
        <row r="943">
          <cell r="A943">
            <v>-14</v>
          </cell>
          <cell r="D943">
            <v>1.5660712999999999</v>
          </cell>
        </row>
        <row r="944">
          <cell r="A944">
            <v>-14</v>
          </cell>
          <cell r="D944">
            <v>2.4656367000000001</v>
          </cell>
        </row>
        <row r="945">
          <cell r="A945">
            <v>-18</v>
          </cell>
          <cell r="D945">
            <v>1.9120014000000001</v>
          </cell>
        </row>
        <row r="946">
          <cell r="A946">
            <v>-12</v>
          </cell>
          <cell r="D946">
            <v>0.23151242999999999</v>
          </cell>
        </row>
        <row r="947">
          <cell r="A947">
            <v>-9</v>
          </cell>
          <cell r="D947">
            <v>6.9764967000000002</v>
          </cell>
        </row>
        <row r="948">
          <cell r="A948">
            <v>-9</v>
          </cell>
          <cell r="D948">
            <v>4.6011886999999998</v>
          </cell>
        </row>
        <row r="949">
          <cell r="A949">
            <v>-10</v>
          </cell>
          <cell r="D949">
            <v>2.074395</v>
          </cell>
        </row>
        <row r="950">
          <cell r="A950">
            <v>-18</v>
          </cell>
          <cell r="D950">
            <v>1.6876275999999999</v>
          </cell>
        </row>
        <row r="951">
          <cell r="A951">
            <v>-25</v>
          </cell>
          <cell r="D951">
            <v>1.1636610000000001</v>
          </cell>
        </row>
        <row r="952">
          <cell r="A952">
            <v>-28</v>
          </cell>
          <cell r="D952">
            <v>1.4765936</v>
          </cell>
        </row>
        <row r="953">
          <cell r="A953">
            <v>-35</v>
          </cell>
          <cell r="D953">
            <v>0.30303330000000001</v>
          </cell>
        </row>
        <row r="954">
          <cell r="A954">
            <v>-39</v>
          </cell>
          <cell r="D954">
            <v>3.5664506</v>
          </cell>
        </row>
        <row r="955">
          <cell r="A955">
            <v>-43</v>
          </cell>
          <cell r="D955">
            <v>3.3875175</v>
          </cell>
        </row>
        <row r="956">
          <cell r="A956">
            <v>-45</v>
          </cell>
          <cell r="D956">
            <v>3.3068650000000002</v>
          </cell>
        </row>
        <row r="957">
          <cell r="A957">
            <v>-44</v>
          </cell>
          <cell r="D957">
            <v>3.8394412999999998</v>
          </cell>
        </row>
        <row r="958">
          <cell r="A958">
            <v>-43</v>
          </cell>
          <cell r="D958">
            <v>1.4430198999999999</v>
          </cell>
        </row>
        <row r="959">
          <cell r="A959">
            <v>-46</v>
          </cell>
          <cell r="D959">
            <v>3.6534152</v>
          </cell>
        </row>
        <row r="960">
          <cell r="A960">
            <v>-50</v>
          </cell>
          <cell r="D960">
            <v>4.0257820000000004</v>
          </cell>
        </row>
        <row r="961">
          <cell r="A961">
            <v>-55</v>
          </cell>
          <cell r="D961">
            <v>5.6312265000000004</v>
          </cell>
        </row>
        <row r="962">
          <cell r="A962">
            <v>-58</v>
          </cell>
          <cell r="D962">
            <v>9.9352129999999992</v>
          </cell>
        </row>
        <row r="963">
          <cell r="A963">
            <v>-60</v>
          </cell>
          <cell r="D963">
            <v>2.7469008000000001</v>
          </cell>
        </row>
        <row r="964">
          <cell r="A964">
            <v>-61</v>
          </cell>
          <cell r="D964">
            <v>5.2135160000000003</v>
          </cell>
        </row>
        <row r="965">
          <cell r="A965">
            <v>-56</v>
          </cell>
          <cell r="D965">
            <v>4.4750670000000001</v>
          </cell>
        </row>
        <row r="966">
          <cell r="A966">
            <v>-51</v>
          </cell>
          <cell r="D966">
            <v>2.7309104999999998</v>
          </cell>
        </row>
        <row r="967">
          <cell r="A967">
            <v>-46</v>
          </cell>
          <cell r="D967">
            <v>1.3478730000000001</v>
          </cell>
        </row>
        <row r="968">
          <cell r="A968">
            <v>-41</v>
          </cell>
          <cell r="D968">
            <v>1.1181406</v>
          </cell>
        </row>
        <row r="969">
          <cell r="A969">
            <v>-39</v>
          </cell>
          <cell r="D969">
            <v>1.0174816</v>
          </cell>
        </row>
        <row r="970">
          <cell r="A970">
            <v>-39</v>
          </cell>
          <cell r="D970">
            <v>1.6034923999999999</v>
          </cell>
        </row>
        <row r="971">
          <cell r="A971">
            <v>-38</v>
          </cell>
          <cell r="D971">
            <v>3.0306244000000002</v>
          </cell>
        </row>
        <row r="972">
          <cell r="A972">
            <v>-37</v>
          </cell>
          <cell r="D972">
            <v>3.8837662000000002</v>
          </cell>
        </row>
        <row r="973">
          <cell r="A973">
            <v>-30</v>
          </cell>
          <cell r="D973">
            <v>1.3918204000000001</v>
          </cell>
        </row>
        <row r="974">
          <cell r="A974">
            <v>-24</v>
          </cell>
          <cell r="D974">
            <v>2.7204869999999999</v>
          </cell>
        </row>
        <row r="975">
          <cell r="A975">
            <v>-16</v>
          </cell>
          <cell r="D975">
            <v>2.6854787</v>
          </cell>
        </row>
        <row r="976">
          <cell r="A976">
            <v>-10</v>
          </cell>
          <cell r="D976">
            <v>0.83085984000000002</v>
          </cell>
        </row>
        <row r="977">
          <cell r="A977">
            <v>1</v>
          </cell>
          <cell r="D977">
            <v>3.2652937999999998</v>
          </cell>
        </row>
        <row r="978">
          <cell r="A978">
            <v>9</v>
          </cell>
          <cell r="D978">
            <v>4.2749629999999996</v>
          </cell>
        </row>
        <row r="979">
          <cell r="A979">
            <v>14</v>
          </cell>
          <cell r="D979">
            <v>2.2138814999999998</v>
          </cell>
        </row>
        <row r="980">
          <cell r="A980">
            <v>13</v>
          </cell>
          <cell r="D980">
            <v>0.40871205999999999</v>
          </cell>
        </row>
        <row r="981">
          <cell r="A981">
            <v>13</v>
          </cell>
          <cell r="D981">
            <v>0.98004259999999999</v>
          </cell>
        </row>
        <row r="982">
          <cell r="A982">
            <v>14</v>
          </cell>
          <cell r="D982">
            <v>2.3498006</v>
          </cell>
        </row>
        <row r="983">
          <cell r="A983">
            <v>16</v>
          </cell>
          <cell r="D983">
            <v>2.2024045000000001</v>
          </cell>
        </row>
        <row r="984">
          <cell r="A984">
            <v>19</v>
          </cell>
          <cell r="D984">
            <v>1.2907523999999999</v>
          </cell>
        </row>
        <row r="985">
          <cell r="A985">
            <v>18</v>
          </cell>
          <cell r="D985">
            <v>1.0107459999999999</v>
          </cell>
        </row>
        <row r="986">
          <cell r="A986">
            <v>15</v>
          </cell>
          <cell r="D986">
            <v>10.563433</v>
          </cell>
        </row>
        <row r="987">
          <cell r="A987">
            <v>18</v>
          </cell>
          <cell r="D987">
            <v>8.4552460000000007</v>
          </cell>
        </row>
        <row r="988">
          <cell r="A988">
            <v>18</v>
          </cell>
          <cell r="D988">
            <v>3.928121</v>
          </cell>
        </row>
        <row r="989">
          <cell r="A989">
            <v>24</v>
          </cell>
          <cell r="D989">
            <v>0.41170937000000002</v>
          </cell>
        </row>
        <row r="990">
          <cell r="A990">
            <v>27</v>
          </cell>
          <cell r="D990">
            <v>1.3659408</v>
          </cell>
        </row>
        <row r="991">
          <cell r="A991">
            <v>28</v>
          </cell>
          <cell r="D991">
            <v>5.3728590000000001</v>
          </cell>
        </row>
        <row r="992">
          <cell r="A992">
            <v>29</v>
          </cell>
          <cell r="D992">
            <v>4.0885734999999999</v>
          </cell>
        </row>
        <row r="993">
          <cell r="A993">
            <v>31</v>
          </cell>
          <cell r="D993">
            <v>5.4878660000000004</v>
          </cell>
        </row>
        <row r="994">
          <cell r="A994">
            <v>27</v>
          </cell>
          <cell r="D994">
            <v>2.7900480999999999</v>
          </cell>
        </row>
        <row r="995">
          <cell r="A995">
            <v>35</v>
          </cell>
          <cell r="D995">
            <v>5.3330016000000002</v>
          </cell>
        </row>
        <row r="996">
          <cell r="A996">
            <v>37</v>
          </cell>
          <cell r="D996">
            <v>1.1133788</v>
          </cell>
        </row>
        <row r="997">
          <cell r="A997">
            <v>39</v>
          </cell>
          <cell r="D997">
            <v>0.84225859999999997</v>
          </cell>
        </row>
        <row r="998">
          <cell r="A998">
            <v>41</v>
          </cell>
          <cell r="D998">
            <v>5.6528387000000002</v>
          </cell>
        </row>
        <row r="999">
          <cell r="A999">
            <v>38</v>
          </cell>
          <cell r="D999">
            <v>2.6338756000000001</v>
          </cell>
        </row>
        <row r="1000">
          <cell r="A1000">
            <v>31</v>
          </cell>
          <cell r="D1000">
            <v>1.4022517999999999</v>
          </cell>
        </row>
        <row r="1001">
          <cell r="A1001">
            <v>7</v>
          </cell>
          <cell r="D1001">
            <v>3.2515206000000001</v>
          </cell>
        </row>
        <row r="1002">
          <cell r="A1002">
            <v>3</v>
          </cell>
          <cell r="D1002">
            <v>3.4214796999999999</v>
          </cell>
        </row>
        <row r="1003">
          <cell r="A1003">
            <v>5</v>
          </cell>
          <cell r="D1003">
            <v>1.3449681</v>
          </cell>
        </row>
        <row r="1004">
          <cell r="A1004">
            <v>8</v>
          </cell>
          <cell r="D1004">
            <v>2.1196950000000001</v>
          </cell>
        </row>
        <row r="1005">
          <cell r="A1005">
            <v>13</v>
          </cell>
          <cell r="D1005">
            <v>3.1501280999999999</v>
          </cell>
        </row>
        <row r="1006">
          <cell r="A1006">
            <v>7</v>
          </cell>
          <cell r="D1006">
            <v>1.8700631999999999</v>
          </cell>
        </row>
        <row r="1007">
          <cell r="A1007">
            <v>3</v>
          </cell>
          <cell r="D1007">
            <v>3.9817295000000001</v>
          </cell>
        </row>
        <row r="1008">
          <cell r="A1008">
            <v>2</v>
          </cell>
          <cell r="D1008">
            <v>0.61802159999999995</v>
          </cell>
        </row>
        <row r="1009">
          <cell r="A1009">
            <v>2</v>
          </cell>
          <cell r="D1009">
            <v>3.9138017000000001</v>
          </cell>
        </row>
        <row r="1010">
          <cell r="A1010">
            <v>3</v>
          </cell>
          <cell r="D1010">
            <v>7.6838790000000001</v>
          </cell>
        </row>
        <row r="1011">
          <cell r="A1011">
            <v>2</v>
          </cell>
          <cell r="D1011">
            <v>2.6403995</v>
          </cell>
        </row>
        <row r="1012">
          <cell r="A1012">
            <v>2</v>
          </cell>
          <cell r="D1012">
            <v>1.1830219</v>
          </cell>
        </row>
        <row r="1013">
          <cell r="A1013">
            <v>8</v>
          </cell>
          <cell r="D1013">
            <v>3.2156425</v>
          </cell>
        </row>
        <row r="1014">
          <cell r="A1014">
            <v>14</v>
          </cell>
          <cell r="D1014">
            <v>3.4749446000000002</v>
          </cell>
        </row>
        <row r="1015">
          <cell r="A1015">
            <v>11</v>
          </cell>
          <cell r="D1015">
            <v>0.74029440000000002</v>
          </cell>
        </row>
        <row r="1016">
          <cell r="A1016">
            <v>10</v>
          </cell>
          <cell r="D1016">
            <v>4.1375833000000002</v>
          </cell>
        </row>
        <row r="1017">
          <cell r="A1017">
            <v>13</v>
          </cell>
          <cell r="D1017">
            <v>3.2829959999999998</v>
          </cell>
        </row>
        <row r="1018">
          <cell r="A1018">
            <v>13</v>
          </cell>
          <cell r="D1018">
            <v>0.39538139999999999</v>
          </cell>
        </row>
        <row r="1019">
          <cell r="A1019">
            <v>15</v>
          </cell>
          <cell r="D1019">
            <v>3.9862970999999998</v>
          </cell>
        </row>
        <row r="1020">
          <cell r="A1020">
            <v>21</v>
          </cell>
          <cell r="D1020">
            <v>2.9140792000000002</v>
          </cell>
        </row>
        <row r="1021">
          <cell r="A1021">
            <v>24</v>
          </cell>
          <cell r="D1021">
            <v>16.227475999999999</v>
          </cell>
        </row>
        <row r="1022">
          <cell r="A1022">
            <v>32</v>
          </cell>
          <cell r="D1022">
            <v>1.2113005999999999</v>
          </cell>
        </row>
        <row r="1023">
          <cell r="A1023">
            <v>42</v>
          </cell>
          <cell r="D1023">
            <v>2.9669108</v>
          </cell>
        </row>
        <row r="1024">
          <cell r="A1024">
            <v>43</v>
          </cell>
          <cell r="D1024">
            <v>2.9175979999999999</v>
          </cell>
        </row>
        <row r="1025">
          <cell r="A1025">
            <v>45</v>
          </cell>
          <cell r="D1025">
            <v>1.1112983999999999</v>
          </cell>
        </row>
        <row r="1026">
          <cell r="A1026">
            <v>46</v>
          </cell>
          <cell r="D1026">
            <v>1.8264320000000001</v>
          </cell>
        </row>
        <row r="1027">
          <cell r="A1027">
            <v>46</v>
          </cell>
          <cell r="D1027">
            <v>1.2513634</v>
          </cell>
        </row>
        <row r="1028">
          <cell r="A1028">
            <v>43</v>
          </cell>
          <cell r="D1028">
            <v>2.7571533000000001</v>
          </cell>
        </row>
        <row r="1029">
          <cell r="A1029">
            <v>38</v>
          </cell>
          <cell r="D1029">
            <v>3.2442137999999998</v>
          </cell>
        </row>
        <row r="1030">
          <cell r="A1030">
            <v>33</v>
          </cell>
          <cell r="D1030">
            <v>3.0242114</v>
          </cell>
        </row>
        <row r="1031">
          <cell r="A1031">
            <v>32</v>
          </cell>
          <cell r="D1031">
            <v>3.3436227000000001</v>
          </cell>
        </row>
        <row r="1032">
          <cell r="A1032">
            <v>30</v>
          </cell>
          <cell r="D1032">
            <v>1.6728531</v>
          </cell>
        </row>
        <row r="1033">
          <cell r="A1033">
            <v>31</v>
          </cell>
          <cell r="D1033">
            <v>1.689406</v>
          </cell>
        </row>
        <row r="1034">
          <cell r="A1034">
            <v>31</v>
          </cell>
          <cell r="D1034">
            <v>1.6305807000000001</v>
          </cell>
        </row>
        <row r="1035">
          <cell r="A1035">
            <v>31</v>
          </cell>
          <cell r="D1035">
            <v>4.0201349999999998</v>
          </cell>
        </row>
        <row r="1036">
          <cell r="A1036">
            <v>32</v>
          </cell>
          <cell r="D1036">
            <v>1.1355516999999999</v>
          </cell>
        </row>
        <row r="1037">
          <cell r="A1037">
            <v>35</v>
          </cell>
          <cell r="D1037">
            <v>10.470560000000001</v>
          </cell>
        </row>
        <row r="1038">
          <cell r="A1038">
            <v>46</v>
          </cell>
          <cell r="D1038">
            <v>2.9729009</v>
          </cell>
        </row>
        <row r="1039">
          <cell r="A1039">
            <v>56</v>
          </cell>
          <cell r="D1039">
            <v>2.3761519999999998</v>
          </cell>
        </row>
        <row r="1040">
          <cell r="A1040">
            <v>61</v>
          </cell>
          <cell r="D1040">
            <v>3.207074</v>
          </cell>
        </row>
        <row r="1041">
          <cell r="A1041">
            <v>60</v>
          </cell>
          <cell r="D1041">
            <v>1.2587497000000001</v>
          </cell>
        </row>
        <row r="1042">
          <cell r="A1042">
            <v>60</v>
          </cell>
          <cell r="D1042">
            <v>1.8216901999999999</v>
          </cell>
        </row>
        <row r="1043">
          <cell r="A1043">
            <v>71</v>
          </cell>
          <cell r="D1043">
            <v>3.4486873</v>
          </cell>
        </row>
        <row r="1044">
          <cell r="A1044">
            <v>72</v>
          </cell>
          <cell r="D1044">
            <v>4.4047720000000004</v>
          </cell>
        </row>
        <row r="1045">
          <cell r="A1045">
            <v>70</v>
          </cell>
          <cell r="D1045">
            <v>5.4476500000000003</v>
          </cell>
        </row>
        <row r="1046">
          <cell r="A1046">
            <v>66</v>
          </cell>
          <cell r="D1046">
            <v>9.1724530000000009</v>
          </cell>
        </row>
        <row r="1047">
          <cell r="A1047">
            <v>60</v>
          </cell>
          <cell r="D1047">
            <v>5.4112260000000001</v>
          </cell>
        </row>
        <row r="1048">
          <cell r="A1048">
            <v>58</v>
          </cell>
          <cell r="D1048">
            <v>1.9136837</v>
          </cell>
        </row>
        <row r="1049">
          <cell r="A1049">
            <v>59</v>
          </cell>
          <cell r="D1049">
            <v>3.3792385999999999</v>
          </cell>
        </row>
        <row r="1050">
          <cell r="A1050">
            <v>60</v>
          </cell>
          <cell r="D1050">
            <v>2.7837152000000001</v>
          </cell>
        </row>
        <row r="1051">
          <cell r="A1051">
            <v>59</v>
          </cell>
          <cell r="D1051">
            <v>6.5270257000000003</v>
          </cell>
        </row>
        <row r="1052">
          <cell r="A1052">
            <v>58</v>
          </cell>
          <cell r="D1052">
            <v>7.6324779999999999</v>
          </cell>
        </row>
        <row r="1053">
          <cell r="A1053">
            <v>59</v>
          </cell>
          <cell r="D1053">
            <v>6.1561593999999999</v>
          </cell>
        </row>
        <row r="1054">
          <cell r="A1054">
            <v>50</v>
          </cell>
          <cell r="D1054">
            <v>2.6273941999999999</v>
          </cell>
        </row>
        <row r="1055">
          <cell r="A1055">
            <v>41</v>
          </cell>
          <cell r="D1055">
            <v>2.83521</v>
          </cell>
        </row>
        <row r="1056">
          <cell r="A1056">
            <v>30</v>
          </cell>
          <cell r="D1056">
            <v>2.0082163999999998</v>
          </cell>
        </row>
        <row r="1057">
          <cell r="A1057">
            <v>26</v>
          </cell>
          <cell r="D1057">
            <v>1.5026003000000001</v>
          </cell>
        </row>
        <row r="1058">
          <cell r="A1058">
            <v>29</v>
          </cell>
          <cell r="D1058">
            <v>1.0427455999999999</v>
          </cell>
        </row>
        <row r="1059">
          <cell r="A1059">
            <v>30</v>
          </cell>
          <cell r="D1059">
            <v>2.0853438</v>
          </cell>
        </row>
        <row r="1060">
          <cell r="A1060">
            <v>32</v>
          </cell>
          <cell r="D1060">
            <v>4.5292373000000001</v>
          </cell>
        </row>
        <row r="1061">
          <cell r="A1061">
            <v>31</v>
          </cell>
          <cell r="D1061">
            <v>2.7719337999999998</v>
          </cell>
        </row>
        <row r="1062">
          <cell r="A1062">
            <v>30</v>
          </cell>
          <cell r="D1062">
            <v>2.5847281999999998</v>
          </cell>
        </row>
        <row r="1063">
          <cell r="A1063">
            <v>26</v>
          </cell>
          <cell r="D1063">
            <v>7.4958470000000004</v>
          </cell>
        </row>
        <row r="1064">
          <cell r="A1064">
            <v>22</v>
          </cell>
          <cell r="D1064">
            <v>1.5495494999999999</v>
          </cell>
        </row>
        <row r="1065">
          <cell r="A1065">
            <v>22</v>
          </cell>
          <cell r="D1065">
            <v>2.8495629999999998</v>
          </cell>
        </row>
        <row r="1066">
          <cell r="A1066">
            <v>29</v>
          </cell>
          <cell r="D1066">
            <v>3.3692717999999999</v>
          </cell>
        </row>
        <row r="1067">
          <cell r="A1067">
            <v>33</v>
          </cell>
          <cell r="D1067">
            <v>12.831958</v>
          </cell>
        </row>
        <row r="1068">
          <cell r="A1068">
            <v>34</v>
          </cell>
          <cell r="D1068">
            <v>7.1539817000000001</v>
          </cell>
        </row>
        <row r="1069">
          <cell r="A1069">
            <v>32</v>
          </cell>
          <cell r="D1069">
            <v>15.913313</v>
          </cell>
        </row>
        <row r="1070">
          <cell r="A1070">
            <v>30</v>
          </cell>
          <cell r="D1070">
            <v>3.5684513999999998</v>
          </cell>
        </row>
        <row r="1071">
          <cell r="A1071">
            <v>26</v>
          </cell>
          <cell r="D1071">
            <v>1.5417329</v>
          </cell>
        </row>
        <row r="1072">
          <cell r="A1072">
            <v>21</v>
          </cell>
          <cell r="D1072">
            <v>5.7220944999999999</v>
          </cell>
        </row>
        <row r="1073">
          <cell r="A1073">
            <v>26</v>
          </cell>
          <cell r="D1073">
            <v>3.7307744</v>
          </cell>
        </row>
        <row r="1074">
          <cell r="A1074">
            <v>25</v>
          </cell>
          <cell r="D1074">
            <v>5.5493044999999999</v>
          </cell>
        </row>
        <row r="1075">
          <cell r="A1075">
            <v>29</v>
          </cell>
          <cell r="D1075">
            <v>1.8141772</v>
          </cell>
        </row>
        <row r="1076">
          <cell r="A1076">
            <v>32</v>
          </cell>
          <cell r="D1076">
            <v>5.8176649999999999</v>
          </cell>
        </row>
        <row r="1077">
          <cell r="A1077">
            <v>30</v>
          </cell>
          <cell r="D1077">
            <v>4.0720510000000001</v>
          </cell>
        </row>
        <row r="1078">
          <cell r="A1078">
            <v>29</v>
          </cell>
          <cell r="D1078">
            <v>2.6922079999999999</v>
          </cell>
        </row>
        <row r="1079">
          <cell r="A1079">
            <v>26</v>
          </cell>
          <cell r="D1079">
            <v>18.008914999999998</v>
          </cell>
        </row>
        <row r="1080">
          <cell r="A1080">
            <v>25</v>
          </cell>
          <cell r="D1080">
            <v>2.7844281</v>
          </cell>
        </row>
        <row r="1081">
          <cell r="A1081">
            <v>24</v>
          </cell>
          <cell r="D1081">
            <v>3.3250527000000001</v>
          </cell>
        </row>
        <row r="1082">
          <cell r="A1082">
            <v>18</v>
          </cell>
          <cell r="D1082">
            <v>1.8937018999999999</v>
          </cell>
        </row>
        <row r="1083">
          <cell r="A1083">
            <v>13</v>
          </cell>
          <cell r="D1083">
            <v>4.0602289999999996</v>
          </cell>
        </row>
        <row r="1084">
          <cell r="A1084">
            <v>6</v>
          </cell>
          <cell r="D1084">
            <v>1.7644546000000001</v>
          </cell>
        </row>
        <row r="1085">
          <cell r="A1085">
            <v>-2</v>
          </cell>
          <cell r="D1085">
            <v>1.4665216999999999</v>
          </cell>
        </row>
        <row r="1086">
          <cell r="A1086">
            <v>-5</v>
          </cell>
          <cell r="D1086">
            <v>2.8040843</v>
          </cell>
        </row>
        <row r="1087">
          <cell r="A1087">
            <v>-3</v>
          </cell>
          <cell r="D1087">
            <v>3.5098126000000001</v>
          </cell>
        </row>
        <row r="1088">
          <cell r="A1088">
            <v>-3</v>
          </cell>
          <cell r="D1088">
            <v>5.1043367000000002</v>
          </cell>
        </row>
        <row r="1089">
          <cell r="A1089">
            <v>-9</v>
          </cell>
          <cell r="D1089">
            <v>3.5446916000000002</v>
          </cell>
        </row>
        <row r="1090">
          <cell r="A1090">
            <v>-13</v>
          </cell>
          <cell r="D1090">
            <v>14.14044</v>
          </cell>
        </row>
        <row r="1091">
          <cell r="A1091">
            <v>-19</v>
          </cell>
          <cell r="D1091">
            <v>4.2589005999999996</v>
          </cell>
        </row>
        <row r="1092">
          <cell r="A1092">
            <v>-24</v>
          </cell>
          <cell r="D1092">
            <v>0.18406601</v>
          </cell>
        </row>
        <row r="1093">
          <cell r="A1093">
            <v>-29</v>
          </cell>
          <cell r="D1093">
            <v>18.845179999999999</v>
          </cell>
        </row>
        <row r="1094">
          <cell r="A1094">
            <v>-37</v>
          </cell>
          <cell r="D1094">
            <v>1.9108677000000001</v>
          </cell>
        </row>
        <row r="1095">
          <cell r="A1095">
            <v>-43</v>
          </cell>
          <cell r="D1095">
            <v>2.0065970000000002</v>
          </cell>
        </row>
        <row r="1096">
          <cell r="A1096">
            <v>-52</v>
          </cell>
          <cell r="D1096">
            <v>3.3280017000000002</v>
          </cell>
        </row>
        <row r="1097">
          <cell r="A1097">
            <v>-61</v>
          </cell>
          <cell r="D1097">
            <v>6.0657224999999997</v>
          </cell>
        </row>
        <row r="1098">
          <cell r="A1098">
            <v>-61</v>
          </cell>
          <cell r="D1098">
            <v>2.0451883999999998</v>
          </cell>
        </row>
        <row r="1099">
          <cell r="A1099">
            <v>-62</v>
          </cell>
          <cell r="D1099">
            <v>3.3265831000000001</v>
          </cell>
        </row>
        <row r="1100">
          <cell r="A1100">
            <v>-64</v>
          </cell>
          <cell r="D1100">
            <v>3.8009371999999999</v>
          </cell>
        </row>
        <row r="1101">
          <cell r="A1101">
            <v>-66</v>
          </cell>
          <cell r="D1101">
            <v>0.94172</v>
          </cell>
        </row>
        <row r="1102">
          <cell r="A1102">
            <v>-68</v>
          </cell>
          <cell r="D1102">
            <v>2.1080909000000001</v>
          </cell>
        </row>
        <row r="1103">
          <cell r="A1103">
            <v>-76</v>
          </cell>
          <cell r="D1103">
            <v>2.7131690000000002</v>
          </cell>
        </row>
        <row r="1104">
          <cell r="A1104">
            <v>-81</v>
          </cell>
          <cell r="D1104">
            <v>12.523619</v>
          </cell>
        </row>
        <row r="1105">
          <cell r="A1105">
            <v>-79</v>
          </cell>
          <cell r="D1105">
            <v>4.0972229999999996</v>
          </cell>
        </row>
        <row r="1106">
          <cell r="A1106">
            <v>-76</v>
          </cell>
          <cell r="D1106">
            <v>1.8977809999999999</v>
          </cell>
        </row>
        <row r="1107">
          <cell r="A1107">
            <v>-68</v>
          </cell>
          <cell r="D1107">
            <v>1.2500145</v>
          </cell>
        </row>
        <row r="1108">
          <cell r="A1108">
            <v>-62</v>
          </cell>
          <cell r="D1108">
            <v>3.7574793999999998</v>
          </cell>
        </row>
        <row r="1109">
          <cell r="A1109">
            <v>-51</v>
          </cell>
          <cell r="D1109">
            <v>2.1036887000000002</v>
          </cell>
        </row>
        <row r="1110">
          <cell r="A1110">
            <v>-43</v>
          </cell>
          <cell r="D1110">
            <v>3.8106849999999999</v>
          </cell>
        </row>
        <row r="1111">
          <cell r="A1111">
            <v>-39</v>
          </cell>
          <cell r="D1111">
            <v>3.2282359999999999</v>
          </cell>
        </row>
        <row r="1112">
          <cell r="A1112">
            <v>-36</v>
          </cell>
          <cell r="D1112">
            <v>1.3086412000000001</v>
          </cell>
        </row>
        <row r="1113">
          <cell r="A1113">
            <v>-33</v>
          </cell>
          <cell r="D1113">
            <v>2.4763480000000002</v>
          </cell>
        </row>
        <row r="1114">
          <cell r="A1114">
            <v>-30</v>
          </cell>
          <cell r="D1114">
            <v>3.0434918</v>
          </cell>
        </row>
        <row r="1115">
          <cell r="A1115">
            <v>-30</v>
          </cell>
          <cell r="D1115">
            <v>3.2972355000000002</v>
          </cell>
        </row>
        <row r="1116">
          <cell r="A1116">
            <v>-29</v>
          </cell>
          <cell r="D1116">
            <v>17.730255</v>
          </cell>
        </row>
        <row r="1117">
          <cell r="A1117">
            <v>-36</v>
          </cell>
          <cell r="D1117">
            <v>21.6554</v>
          </cell>
        </row>
        <row r="1118">
          <cell r="A1118">
            <v>-41</v>
          </cell>
          <cell r="D1118">
            <v>1.4318515999999999</v>
          </cell>
        </row>
        <row r="1119">
          <cell r="A1119">
            <v>-37</v>
          </cell>
          <cell r="D1119">
            <v>5.5971520000000003</v>
          </cell>
        </row>
        <row r="1120">
          <cell r="A1120">
            <v>-35</v>
          </cell>
          <cell r="D1120">
            <v>4.1868449999999999</v>
          </cell>
        </row>
        <row r="1121">
          <cell r="A1121">
            <v>-33</v>
          </cell>
          <cell r="D1121">
            <v>1.5010973000000001</v>
          </cell>
        </row>
        <row r="1122">
          <cell r="A1122">
            <v>-30</v>
          </cell>
          <cell r="D1122">
            <v>2.7719738</v>
          </cell>
        </row>
        <row r="1123">
          <cell r="A1123">
            <v>-28</v>
          </cell>
          <cell r="D1123">
            <v>9.9389520000000005</v>
          </cell>
        </row>
        <row r="1124">
          <cell r="A1124">
            <v>-26</v>
          </cell>
          <cell r="D1124">
            <v>3.1865299</v>
          </cell>
        </row>
        <row r="1125">
          <cell r="A1125">
            <v>-24</v>
          </cell>
          <cell r="D1125">
            <v>3.5827699000000002</v>
          </cell>
        </row>
        <row r="1126">
          <cell r="A1126">
            <v>-28</v>
          </cell>
          <cell r="D1126">
            <v>1.9489822000000001</v>
          </cell>
        </row>
        <row r="1127">
          <cell r="A1127">
            <v>-33</v>
          </cell>
          <cell r="D1127">
            <v>1.5085291999999999</v>
          </cell>
        </row>
        <row r="1128">
          <cell r="A1128">
            <v>-31</v>
          </cell>
          <cell r="D1128">
            <v>1.4868536000000001</v>
          </cell>
        </row>
        <row r="1129">
          <cell r="A1129">
            <v>-29</v>
          </cell>
          <cell r="D1129">
            <v>2.593807</v>
          </cell>
        </row>
        <row r="1130">
          <cell r="A1130">
            <v>-27</v>
          </cell>
          <cell r="D1130">
            <v>28.281860000000002</v>
          </cell>
        </row>
        <row r="1131">
          <cell r="A1131">
            <v>-23</v>
          </cell>
          <cell r="D1131">
            <v>1.8776925</v>
          </cell>
        </row>
        <row r="1132">
          <cell r="A1132">
            <v>-21</v>
          </cell>
          <cell r="D1132">
            <v>2.7304501999999999</v>
          </cell>
        </row>
        <row r="1133">
          <cell r="A1133">
            <v>-21</v>
          </cell>
          <cell r="D1133">
            <v>1.9286941</v>
          </cell>
        </row>
        <row r="1134">
          <cell r="A1134">
            <v>-23</v>
          </cell>
          <cell r="D1134">
            <v>2.1301999999999999</v>
          </cell>
        </row>
        <row r="1135">
          <cell r="A1135">
            <v>-26</v>
          </cell>
          <cell r="D1135">
            <v>1.1655032999999999</v>
          </cell>
        </row>
        <row r="1136">
          <cell r="A1136">
            <v>-29</v>
          </cell>
          <cell r="D1136">
            <v>1.5326815</v>
          </cell>
        </row>
        <row r="1137">
          <cell r="A1137">
            <v>-27</v>
          </cell>
          <cell r="D1137">
            <v>1.7585181999999999</v>
          </cell>
        </row>
        <row r="1138">
          <cell r="A1138">
            <v>-22</v>
          </cell>
          <cell r="D1138">
            <v>7.4317713000000003</v>
          </cell>
        </row>
        <row r="1139">
          <cell r="A1139">
            <v>-18</v>
          </cell>
          <cell r="D1139">
            <v>3.9820576000000001</v>
          </cell>
        </row>
        <row r="1140">
          <cell r="A1140">
            <v>-4</v>
          </cell>
          <cell r="D1140">
            <v>1.1165400000000001</v>
          </cell>
        </row>
        <row r="1141">
          <cell r="A1141">
            <v>5</v>
          </cell>
          <cell r="D1141">
            <v>2.3322080000000001</v>
          </cell>
        </row>
        <row r="1142">
          <cell r="A1142">
            <v>13</v>
          </cell>
          <cell r="D1142">
            <v>2.2439453999999999</v>
          </cell>
        </row>
        <row r="1143">
          <cell r="A1143">
            <v>22</v>
          </cell>
          <cell r="D1143">
            <v>1.6464558</v>
          </cell>
        </row>
        <row r="1144">
          <cell r="A1144">
            <v>26</v>
          </cell>
          <cell r="D1144">
            <v>2.3524232</v>
          </cell>
        </row>
        <row r="1145">
          <cell r="A1145">
            <v>31</v>
          </cell>
          <cell r="D1145">
            <v>1.9827292999999999</v>
          </cell>
        </row>
        <row r="1146">
          <cell r="A1146">
            <v>30</v>
          </cell>
          <cell r="D1146">
            <v>2.5980077000000001</v>
          </cell>
        </row>
        <row r="1147">
          <cell r="A1147">
            <v>27</v>
          </cell>
          <cell r="D1147">
            <v>2.0781345</v>
          </cell>
        </row>
        <row r="1148">
          <cell r="A1148">
            <v>16</v>
          </cell>
          <cell r="D1148">
            <v>2.2175864999999999</v>
          </cell>
        </row>
        <row r="1149">
          <cell r="A1149">
            <v>13</v>
          </cell>
          <cell r="D1149">
            <v>7.9809026999999997</v>
          </cell>
        </row>
        <row r="1150">
          <cell r="A1150">
            <v>12</v>
          </cell>
          <cell r="D1150">
            <v>4.1714697000000003</v>
          </cell>
        </row>
        <row r="1151">
          <cell r="A1151">
            <v>13</v>
          </cell>
          <cell r="D1151">
            <v>1.6732258</v>
          </cell>
        </row>
        <row r="1152">
          <cell r="A1152">
            <v>14</v>
          </cell>
          <cell r="D1152">
            <v>3.9082077000000002</v>
          </cell>
        </row>
        <row r="1153">
          <cell r="A1153">
            <v>16</v>
          </cell>
          <cell r="D1153">
            <v>2.6077678</v>
          </cell>
        </row>
        <row r="1154">
          <cell r="A1154">
            <v>16</v>
          </cell>
          <cell r="D1154">
            <v>2.3285740000000001</v>
          </cell>
        </row>
        <row r="1155">
          <cell r="A1155">
            <v>14</v>
          </cell>
          <cell r="D1155">
            <v>4.1808313999999998</v>
          </cell>
        </row>
        <row r="1156">
          <cell r="A1156">
            <v>20</v>
          </cell>
          <cell r="D1156">
            <v>7.4636839999999998</v>
          </cell>
        </row>
        <row r="1157">
          <cell r="A1157">
            <v>21</v>
          </cell>
          <cell r="D1157">
            <v>7.8989229999999999</v>
          </cell>
        </row>
        <row r="1158">
          <cell r="A1158">
            <v>19</v>
          </cell>
          <cell r="D1158">
            <v>14.142499000000001</v>
          </cell>
        </row>
        <row r="1159">
          <cell r="A1159">
            <v>15</v>
          </cell>
          <cell r="D1159">
            <v>1.4033260000000001</v>
          </cell>
        </row>
        <row r="1160">
          <cell r="A1160">
            <v>12</v>
          </cell>
          <cell r="D1160">
            <v>8.3379720000000006</v>
          </cell>
        </row>
        <row r="1161">
          <cell r="A1161">
            <v>10</v>
          </cell>
          <cell r="D1161">
            <v>16.766345999999999</v>
          </cell>
        </row>
        <row r="1162">
          <cell r="A1162">
            <v>5</v>
          </cell>
          <cell r="D1162">
            <v>6.7407903999999998</v>
          </cell>
        </row>
        <row r="1163">
          <cell r="A1163">
            <v>0</v>
          </cell>
          <cell r="D1163">
            <v>1.5889224</v>
          </cell>
        </row>
        <row r="1164">
          <cell r="A1164">
            <v>-4</v>
          </cell>
          <cell r="D1164">
            <v>0.9781917</v>
          </cell>
        </row>
        <row r="1165">
          <cell r="A1165">
            <v>-6</v>
          </cell>
          <cell r="D1165">
            <v>1.9148912</v>
          </cell>
        </row>
        <row r="1166">
          <cell r="A1166">
            <v>-8</v>
          </cell>
          <cell r="D1166">
            <v>3.3137411999999999</v>
          </cell>
        </row>
        <row r="1167">
          <cell r="A1167">
            <v>-13</v>
          </cell>
          <cell r="D1167">
            <v>2.5358865000000002</v>
          </cell>
        </row>
        <row r="1168">
          <cell r="A1168">
            <v>-18</v>
          </cell>
          <cell r="D1168">
            <v>5.3164540000000002</v>
          </cell>
        </row>
        <row r="1169">
          <cell r="A1169">
            <v>-18</v>
          </cell>
          <cell r="D1169">
            <v>3.6128578</v>
          </cell>
        </row>
        <row r="1170">
          <cell r="A1170">
            <v>-20</v>
          </cell>
          <cell r="D1170">
            <v>1.4559283999999999</v>
          </cell>
        </row>
        <row r="1171">
          <cell r="A1171">
            <v>-24</v>
          </cell>
          <cell r="D1171">
            <v>1.3414060000000001</v>
          </cell>
        </row>
        <row r="1172">
          <cell r="A1172">
            <v>-25</v>
          </cell>
          <cell r="D1172">
            <v>1.2057097999999999</v>
          </cell>
        </row>
        <row r="1173">
          <cell r="A1173">
            <v>-25</v>
          </cell>
          <cell r="D1173">
            <v>10.659827999999999</v>
          </cell>
        </row>
        <row r="1174">
          <cell r="A1174">
            <v>-25</v>
          </cell>
          <cell r="D1174">
            <v>2.5312606999999998</v>
          </cell>
        </row>
        <row r="1175">
          <cell r="A1175">
            <v>-23</v>
          </cell>
          <cell r="D1175">
            <v>6.7195749999999999</v>
          </cell>
        </row>
        <row r="1176">
          <cell r="A1176">
            <v>-24</v>
          </cell>
          <cell r="D1176">
            <v>4.9047302999999998</v>
          </cell>
        </row>
        <row r="1177">
          <cell r="A1177">
            <v>-22</v>
          </cell>
          <cell r="D1177">
            <v>4.057887</v>
          </cell>
        </row>
        <row r="1178">
          <cell r="A1178">
            <v>-24</v>
          </cell>
          <cell r="D1178">
            <v>2.2305190000000001</v>
          </cell>
        </row>
        <row r="1179">
          <cell r="A1179">
            <v>-25</v>
          </cell>
          <cell r="D1179">
            <v>2.8002763000000002</v>
          </cell>
        </row>
        <row r="1180">
          <cell r="A1180">
            <v>-22</v>
          </cell>
          <cell r="D1180">
            <v>1.0250883</v>
          </cell>
        </row>
        <row r="1181">
          <cell r="A1181">
            <v>-21</v>
          </cell>
          <cell r="D1181">
            <v>39.704666000000003</v>
          </cell>
        </row>
        <row r="1182">
          <cell r="A1182">
            <v>-19</v>
          </cell>
          <cell r="D1182">
            <v>4.5661573000000004</v>
          </cell>
        </row>
        <row r="1183">
          <cell r="A1183">
            <v>-18</v>
          </cell>
          <cell r="D1183">
            <v>4.4960412999999999</v>
          </cell>
        </row>
        <row r="1184">
          <cell r="A1184">
            <v>-20</v>
          </cell>
          <cell r="D1184">
            <v>30.523712</v>
          </cell>
        </row>
        <row r="1185">
          <cell r="A1185">
            <v>-25</v>
          </cell>
          <cell r="D1185">
            <v>2.7639518000000001</v>
          </cell>
        </row>
        <row r="1186">
          <cell r="A1186">
            <v>-25</v>
          </cell>
          <cell r="D1186">
            <v>1.5078338</v>
          </cell>
        </row>
        <row r="1187">
          <cell r="A1187">
            <v>-25</v>
          </cell>
          <cell r="D1187">
            <v>18.716487999999998</v>
          </cell>
        </row>
        <row r="1188">
          <cell r="A1188">
            <v>-27</v>
          </cell>
          <cell r="D1188">
            <v>1.7613589999999999</v>
          </cell>
        </row>
        <row r="1189">
          <cell r="A1189">
            <v>-27</v>
          </cell>
          <cell r="D1189">
            <v>3.4445139999999999</v>
          </cell>
        </row>
        <row r="1190">
          <cell r="A1190">
            <v>-29</v>
          </cell>
          <cell r="D1190">
            <v>1.6248385000000001</v>
          </cell>
        </row>
        <row r="1191">
          <cell r="A1191">
            <v>-30</v>
          </cell>
          <cell r="D1191">
            <v>1.0746197</v>
          </cell>
        </row>
        <row r="1192">
          <cell r="A1192">
            <v>-31</v>
          </cell>
          <cell r="D1192">
            <v>1.2035415</v>
          </cell>
        </row>
        <row r="1193">
          <cell r="A1193">
            <v>-30</v>
          </cell>
          <cell r="D1193">
            <v>0.42513522999999998</v>
          </cell>
        </row>
        <row r="1194">
          <cell r="A1194">
            <v>-32</v>
          </cell>
          <cell r="D1194">
            <v>2.8904274000000001</v>
          </cell>
        </row>
        <row r="1195">
          <cell r="A1195">
            <v>-31</v>
          </cell>
          <cell r="D1195">
            <v>11.632761</v>
          </cell>
        </row>
        <row r="1196">
          <cell r="A1196">
            <v>-27</v>
          </cell>
          <cell r="D1196">
            <v>2.3109161999999999</v>
          </cell>
        </row>
        <row r="1197">
          <cell r="A1197">
            <v>-24</v>
          </cell>
          <cell r="D1197">
            <v>2.8516420999999998</v>
          </cell>
        </row>
        <row r="1198">
          <cell r="A1198">
            <v>-23</v>
          </cell>
          <cell r="D1198">
            <v>1.2311436</v>
          </cell>
        </row>
        <row r="1199">
          <cell r="A1199">
            <v>-20</v>
          </cell>
          <cell r="D1199">
            <v>7.5774217000000004</v>
          </cell>
        </row>
        <row r="1200">
          <cell r="A1200">
            <v>-14</v>
          </cell>
          <cell r="D1200">
            <v>10.286013000000001</v>
          </cell>
        </row>
        <row r="1201">
          <cell r="A1201">
            <v>-19</v>
          </cell>
          <cell r="D1201">
            <v>2.9031715</v>
          </cell>
        </row>
        <row r="1202">
          <cell r="A1202">
            <v>-20</v>
          </cell>
          <cell r="D1202">
            <v>35.557526000000003</v>
          </cell>
        </row>
        <row r="1203">
          <cell r="A1203">
            <v>-17</v>
          </cell>
          <cell r="D1203">
            <v>1.9067471</v>
          </cell>
        </row>
        <row r="1204">
          <cell r="A1204">
            <v>-13</v>
          </cell>
          <cell r="D1204">
            <v>0.79434335</v>
          </cell>
        </row>
        <row r="1205">
          <cell r="A1205">
            <v>3</v>
          </cell>
          <cell r="D1205">
            <v>3.4043717</v>
          </cell>
        </row>
        <row r="1206">
          <cell r="A1206">
            <v>15</v>
          </cell>
          <cell r="D1206">
            <v>0.58706700000000001</v>
          </cell>
        </row>
        <row r="1207">
          <cell r="A1207">
            <v>24</v>
          </cell>
          <cell r="D1207">
            <v>2.3378472000000001</v>
          </cell>
        </row>
        <row r="1208">
          <cell r="A1208">
            <v>32</v>
          </cell>
          <cell r="D1208">
            <v>1.3906497</v>
          </cell>
        </row>
        <row r="1209">
          <cell r="A1209">
            <v>29</v>
          </cell>
          <cell r="D1209">
            <v>3.5443292</v>
          </cell>
        </row>
        <row r="1210">
          <cell r="A1210">
            <v>29</v>
          </cell>
          <cell r="D1210">
            <v>1.7983484000000001</v>
          </cell>
        </row>
        <row r="1211">
          <cell r="A1211">
            <v>27</v>
          </cell>
          <cell r="D1211">
            <v>3.3502033</v>
          </cell>
        </row>
        <row r="1212">
          <cell r="A1212">
            <v>27</v>
          </cell>
          <cell r="D1212">
            <v>1.7420116999999999</v>
          </cell>
        </row>
        <row r="1213">
          <cell r="A1213">
            <v>30</v>
          </cell>
          <cell r="D1213">
            <v>2.0733190000000001</v>
          </cell>
        </row>
        <row r="1214">
          <cell r="A1214">
            <v>27</v>
          </cell>
          <cell r="D1214">
            <v>4.0899520000000003</v>
          </cell>
        </row>
        <row r="1215">
          <cell r="A1215">
            <v>26</v>
          </cell>
          <cell r="D1215">
            <v>5.428267</v>
          </cell>
        </row>
        <row r="1216">
          <cell r="A1216">
            <v>31</v>
          </cell>
          <cell r="D1216">
            <v>7.8619285000000003</v>
          </cell>
        </row>
        <row r="1217">
          <cell r="A1217">
            <v>35</v>
          </cell>
          <cell r="D1217">
            <v>4.1255325999999997</v>
          </cell>
        </row>
        <row r="1218">
          <cell r="A1218">
            <v>37</v>
          </cell>
          <cell r="D1218">
            <v>4.4460680000000004</v>
          </cell>
        </row>
        <row r="1219">
          <cell r="A1219">
            <v>41</v>
          </cell>
          <cell r="D1219">
            <v>9.2672410000000003</v>
          </cell>
        </row>
        <row r="1220">
          <cell r="A1220">
            <v>37</v>
          </cell>
          <cell r="D1220">
            <v>5.3003939999999998</v>
          </cell>
        </row>
        <row r="1221">
          <cell r="A1221">
            <v>36</v>
          </cell>
          <cell r="D1221">
            <v>7.610055</v>
          </cell>
        </row>
        <row r="1222">
          <cell r="A1222">
            <v>35</v>
          </cell>
          <cell r="D1222">
            <v>2.7278861999999999</v>
          </cell>
        </row>
        <row r="1223">
          <cell r="A1223">
            <v>36</v>
          </cell>
          <cell r="D1223">
            <v>1.4627573</v>
          </cell>
        </row>
        <row r="1224">
          <cell r="A1224">
            <v>41</v>
          </cell>
          <cell r="D1224">
            <v>7.8722563000000001</v>
          </cell>
        </row>
        <row r="1225">
          <cell r="A1225">
            <v>47</v>
          </cell>
          <cell r="D1225">
            <v>10.170552000000001</v>
          </cell>
        </row>
        <row r="1226">
          <cell r="A1226">
            <v>49</v>
          </cell>
          <cell r="D1226">
            <v>4.4637279999999997</v>
          </cell>
        </row>
        <row r="1227">
          <cell r="A1227">
            <v>50</v>
          </cell>
          <cell r="D1227">
            <v>0.75326559999999998</v>
          </cell>
        </row>
        <row r="1228">
          <cell r="A1228">
            <v>49</v>
          </cell>
          <cell r="D1228">
            <v>2.1437892999999999</v>
          </cell>
        </row>
        <row r="1229">
          <cell r="A1229">
            <v>44</v>
          </cell>
          <cell r="D1229">
            <v>0.54487479999999999</v>
          </cell>
        </row>
        <row r="1230">
          <cell r="A1230">
            <v>37</v>
          </cell>
          <cell r="D1230">
            <v>1.678798</v>
          </cell>
        </row>
        <row r="1231">
          <cell r="A1231">
            <v>32</v>
          </cell>
          <cell r="D1231">
            <v>7.2520547000000004</v>
          </cell>
        </row>
        <row r="1232">
          <cell r="A1232">
            <v>25</v>
          </cell>
          <cell r="D1232">
            <v>2.0501208000000002</v>
          </cell>
        </row>
        <row r="1233">
          <cell r="A1233">
            <v>24</v>
          </cell>
          <cell r="D1233">
            <v>7.4289579999999997</v>
          </cell>
        </row>
        <row r="1234">
          <cell r="A1234">
            <v>22</v>
          </cell>
          <cell r="D1234">
            <v>0.88511753000000004</v>
          </cell>
        </row>
        <row r="1235">
          <cell r="A1235">
            <v>19</v>
          </cell>
          <cell r="D1235">
            <v>3.6218504999999999</v>
          </cell>
        </row>
        <row r="1236">
          <cell r="A1236">
            <v>18</v>
          </cell>
          <cell r="D1236">
            <v>21.254754999999999</v>
          </cell>
        </row>
        <row r="1237">
          <cell r="A1237">
            <v>23</v>
          </cell>
          <cell r="D1237">
            <v>8.4896239999999992</v>
          </cell>
        </row>
        <row r="1238">
          <cell r="A1238">
            <v>27</v>
          </cell>
          <cell r="D1238">
            <v>7.2914630000000002</v>
          </cell>
        </row>
        <row r="1239">
          <cell r="A1239">
            <v>30</v>
          </cell>
          <cell r="D1239">
            <v>17.694744</v>
          </cell>
        </row>
        <row r="1240">
          <cell r="A1240">
            <v>33</v>
          </cell>
          <cell r="D1240">
            <v>3.0242795999999998</v>
          </cell>
        </row>
        <row r="1241">
          <cell r="A1241">
            <v>30</v>
          </cell>
          <cell r="D1241">
            <v>19.186264000000001</v>
          </cell>
        </row>
        <row r="1242">
          <cell r="A1242">
            <v>27</v>
          </cell>
          <cell r="D1242">
            <v>4.2336819999999999</v>
          </cell>
        </row>
        <row r="1243">
          <cell r="A1243">
            <v>21</v>
          </cell>
          <cell r="D1243">
            <v>3.872506</v>
          </cell>
        </row>
        <row r="1244">
          <cell r="A1244">
            <v>15</v>
          </cell>
          <cell r="D1244">
            <v>3.6698355999999999</v>
          </cell>
        </row>
        <row r="1245">
          <cell r="A1245">
            <v>9</v>
          </cell>
          <cell r="D1245">
            <v>8.0755750000000006</v>
          </cell>
        </row>
        <row r="1246">
          <cell r="A1246">
            <v>3</v>
          </cell>
          <cell r="D1246">
            <v>4.6628866000000002</v>
          </cell>
        </row>
        <row r="1247">
          <cell r="A1247">
            <v>-3</v>
          </cell>
          <cell r="D1247">
            <v>0.88247089999999995</v>
          </cell>
        </row>
        <row r="1248">
          <cell r="A1248">
            <v>-5</v>
          </cell>
          <cell r="D1248">
            <v>2.5804257000000002</v>
          </cell>
        </row>
        <row r="1249">
          <cell r="A1249">
            <v>-7</v>
          </cell>
          <cell r="D1249">
            <v>11.479879</v>
          </cell>
        </row>
        <row r="1250">
          <cell r="A1250">
            <v>-13</v>
          </cell>
          <cell r="D1250">
            <v>19.659863999999999</v>
          </cell>
        </row>
        <row r="1251">
          <cell r="A1251">
            <v>-16</v>
          </cell>
          <cell r="D1251">
            <v>39.738686000000001</v>
          </cell>
        </row>
        <row r="1252">
          <cell r="A1252">
            <v>-19</v>
          </cell>
          <cell r="D1252">
            <v>11.727829</v>
          </cell>
        </row>
        <row r="1253">
          <cell r="A1253">
            <v>-23</v>
          </cell>
          <cell r="D1253">
            <v>2.7950754</v>
          </cell>
        </row>
        <row r="1254">
          <cell r="A1254">
            <v>-29</v>
          </cell>
          <cell r="D1254">
            <v>1.9812799999999999</v>
          </cell>
        </row>
        <row r="1255">
          <cell r="A1255">
            <v>-37</v>
          </cell>
          <cell r="D1255">
            <v>1.1044904</v>
          </cell>
        </row>
        <row r="1256">
          <cell r="A1256">
            <v>-40</v>
          </cell>
          <cell r="D1256">
            <v>13.45553</v>
          </cell>
        </row>
        <row r="1257">
          <cell r="A1257">
            <v>-42</v>
          </cell>
          <cell r="D1257">
            <v>4.4384866000000001</v>
          </cell>
        </row>
        <row r="1258">
          <cell r="A1258">
            <v>-44</v>
          </cell>
          <cell r="D1258">
            <v>1.1130822</v>
          </cell>
        </row>
        <row r="1259">
          <cell r="A1259">
            <v>-46</v>
          </cell>
          <cell r="D1259">
            <v>6.2072560000000001</v>
          </cell>
        </row>
        <row r="1260">
          <cell r="A1260">
            <v>-44</v>
          </cell>
          <cell r="D1260">
            <v>1.2110863000000001</v>
          </cell>
        </row>
        <row r="1261">
          <cell r="A1261">
            <v>-43</v>
          </cell>
          <cell r="D1261">
            <v>3.6921333999999999</v>
          </cell>
        </row>
        <row r="1262">
          <cell r="A1262">
            <v>-49</v>
          </cell>
          <cell r="D1262">
            <v>7.3876739999999996</v>
          </cell>
        </row>
        <row r="1263">
          <cell r="A1263">
            <v>-53</v>
          </cell>
          <cell r="D1263">
            <v>1.4875962</v>
          </cell>
        </row>
        <row r="1264">
          <cell r="A1264">
            <v>-50</v>
          </cell>
          <cell r="D1264">
            <v>19.032955000000001</v>
          </cell>
        </row>
        <row r="1265">
          <cell r="A1265">
            <v>-48</v>
          </cell>
          <cell r="D1265">
            <v>2.3295503000000002</v>
          </cell>
        </row>
        <row r="1266">
          <cell r="A1266">
            <v>-47</v>
          </cell>
          <cell r="D1266">
            <v>1.3576716</v>
          </cell>
        </row>
        <row r="1267">
          <cell r="A1267">
            <v>-41</v>
          </cell>
          <cell r="D1267">
            <v>1.9805284999999999</v>
          </cell>
        </row>
        <row r="1268">
          <cell r="A1268">
            <v>-40</v>
          </cell>
          <cell r="D1268">
            <v>3.2024531000000001</v>
          </cell>
        </row>
        <row r="1269">
          <cell r="A1269">
            <v>-37</v>
          </cell>
          <cell r="D1269">
            <v>1.3682034000000001</v>
          </cell>
        </row>
        <row r="1270">
          <cell r="A1270">
            <v>-33</v>
          </cell>
          <cell r="D1270">
            <v>1.2414072</v>
          </cell>
        </row>
        <row r="1271">
          <cell r="A1271">
            <v>-30</v>
          </cell>
          <cell r="D1271">
            <v>3.3240826000000001</v>
          </cell>
        </row>
        <row r="1272">
          <cell r="A1272">
            <v>-29</v>
          </cell>
          <cell r="D1272">
            <v>1.3435710000000001</v>
          </cell>
        </row>
        <row r="1273">
          <cell r="A1273">
            <v>-23</v>
          </cell>
          <cell r="D1273">
            <v>0.96971494000000003</v>
          </cell>
        </row>
        <row r="1274">
          <cell r="A1274">
            <v>-20</v>
          </cell>
          <cell r="D1274">
            <v>1.8088795</v>
          </cell>
        </row>
        <row r="1275">
          <cell r="A1275">
            <v>-15</v>
          </cell>
          <cell r="D1275">
            <v>22.031330000000001</v>
          </cell>
        </row>
        <row r="1276">
          <cell r="A1276">
            <v>-9</v>
          </cell>
          <cell r="D1276">
            <v>25.500005999999999</v>
          </cell>
        </row>
        <row r="1277">
          <cell r="A1277">
            <v>2</v>
          </cell>
          <cell r="D1277">
            <v>1.7160249999999999</v>
          </cell>
        </row>
        <row r="1278">
          <cell r="A1278">
            <v>-1</v>
          </cell>
          <cell r="D1278">
            <v>3.2397075000000002</v>
          </cell>
        </row>
        <row r="1279">
          <cell r="A1279">
            <v>-1</v>
          </cell>
          <cell r="D1279">
            <v>16.926151000000001</v>
          </cell>
        </row>
        <row r="1280">
          <cell r="A1280">
            <v>0</v>
          </cell>
          <cell r="D1280">
            <v>9.5953870000000006</v>
          </cell>
        </row>
        <row r="1281">
          <cell r="A1281">
            <v>2</v>
          </cell>
          <cell r="D1281">
            <v>50.380960000000002</v>
          </cell>
        </row>
        <row r="1282">
          <cell r="A1282">
            <v>5</v>
          </cell>
          <cell r="D1282">
            <v>1.6876777000000001</v>
          </cell>
        </row>
        <row r="1283">
          <cell r="A1283">
            <v>5</v>
          </cell>
          <cell r="D1283">
            <v>4.1462417</v>
          </cell>
        </row>
        <row r="1284">
          <cell r="A1284">
            <v>14</v>
          </cell>
          <cell r="D1284">
            <v>8.3637294999999998</v>
          </cell>
        </row>
        <row r="1285">
          <cell r="A1285">
            <v>21</v>
          </cell>
          <cell r="D1285">
            <v>4.0526533000000002</v>
          </cell>
        </row>
        <row r="1286">
          <cell r="A1286">
            <v>28</v>
          </cell>
          <cell r="D1286">
            <v>1.2682842000000001</v>
          </cell>
        </row>
        <row r="1287">
          <cell r="A1287">
            <v>30</v>
          </cell>
          <cell r="D1287">
            <v>1.1976435000000001</v>
          </cell>
        </row>
        <row r="1288">
          <cell r="A1288">
            <v>32</v>
          </cell>
          <cell r="D1288">
            <v>3.2880737999999998</v>
          </cell>
        </row>
        <row r="1289">
          <cell r="A1289">
            <v>30</v>
          </cell>
          <cell r="D1289">
            <v>1.3966582000000001</v>
          </cell>
        </row>
        <row r="1290">
          <cell r="A1290">
            <v>30</v>
          </cell>
          <cell r="D1290">
            <v>3.7574108000000002</v>
          </cell>
        </row>
        <row r="1291">
          <cell r="A1291">
            <v>32</v>
          </cell>
          <cell r="D1291">
            <v>5.4591722000000003</v>
          </cell>
        </row>
        <row r="1292">
          <cell r="A1292">
            <v>27</v>
          </cell>
          <cell r="D1292">
            <v>2.2167747000000002</v>
          </cell>
        </row>
        <row r="1293">
          <cell r="A1293">
            <v>29</v>
          </cell>
          <cell r="D1293">
            <v>4.0670915000000001</v>
          </cell>
        </row>
        <row r="1294">
          <cell r="A1294">
            <v>26</v>
          </cell>
          <cell r="D1294">
            <v>0.96323013000000002</v>
          </cell>
        </row>
        <row r="1295">
          <cell r="A1295">
            <v>22</v>
          </cell>
          <cell r="D1295">
            <v>1.3467370999999999</v>
          </cell>
        </row>
        <row r="1296">
          <cell r="A1296">
            <v>24</v>
          </cell>
          <cell r="D1296">
            <v>1.1829531</v>
          </cell>
        </row>
        <row r="1297">
          <cell r="A1297">
            <v>24</v>
          </cell>
          <cell r="D1297">
            <v>1.7243359</v>
          </cell>
        </row>
        <row r="1298">
          <cell r="A1298">
            <v>18</v>
          </cell>
          <cell r="D1298">
            <v>3.1006038</v>
          </cell>
        </row>
        <row r="1299">
          <cell r="A1299">
            <v>23</v>
          </cell>
          <cell r="D1299">
            <v>9.5496809999999996</v>
          </cell>
        </row>
        <row r="1300">
          <cell r="A1300">
            <v>24</v>
          </cell>
          <cell r="D1300">
            <v>2.4653923999999998</v>
          </cell>
        </row>
        <row r="1301">
          <cell r="A1301">
            <v>24</v>
          </cell>
          <cell r="D1301">
            <v>2.0089288000000001</v>
          </cell>
        </row>
        <row r="1302">
          <cell r="A1302">
            <v>22</v>
          </cell>
          <cell r="D1302">
            <v>3.389872</v>
          </cell>
        </row>
        <row r="1303">
          <cell r="A1303">
            <v>20</v>
          </cell>
          <cell r="D1303">
            <v>0.71548235000000004</v>
          </cell>
        </row>
        <row r="1304">
          <cell r="A1304">
            <v>15</v>
          </cell>
          <cell r="D1304">
            <v>14.933311</v>
          </cell>
        </row>
        <row r="1305">
          <cell r="A1305">
            <v>8</v>
          </cell>
          <cell r="D1305">
            <v>3.9447885</v>
          </cell>
        </row>
        <row r="1306">
          <cell r="A1306">
            <v>7</v>
          </cell>
          <cell r="D1306">
            <v>4.0765405000000001</v>
          </cell>
        </row>
        <row r="1307">
          <cell r="A1307">
            <v>6</v>
          </cell>
          <cell r="D1307">
            <v>2.5389170000000001</v>
          </cell>
        </row>
        <row r="1308">
          <cell r="A1308">
            <v>6</v>
          </cell>
          <cell r="D1308">
            <v>5.6822786000000001</v>
          </cell>
        </row>
        <row r="1309">
          <cell r="A1309">
            <v>5</v>
          </cell>
          <cell r="D1309">
            <v>0.8242699</v>
          </cell>
        </row>
        <row r="1310">
          <cell r="A1310">
            <v>4</v>
          </cell>
          <cell r="D1310">
            <v>14.504445</v>
          </cell>
        </row>
        <row r="1311">
          <cell r="A1311">
            <v>1</v>
          </cell>
          <cell r="D1311">
            <v>0.50547160000000002</v>
          </cell>
        </row>
        <row r="1312">
          <cell r="A1312">
            <v>-2</v>
          </cell>
          <cell r="D1312">
            <v>0.89284754</v>
          </cell>
        </row>
        <row r="1313">
          <cell r="A1313">
            <v>-5</v>
          </cell>
          <cell r="D1313">
            <v>8.3021589999999996</v>
          </cell>
        </row>
        <row r="1314">
          <cell r="A1314">
            <v>-7</v>
          </cell>
          <cell r="D1314">
            <v>4.9384579999999998</v>
          </cell>
        </row>
        <row r="1315">
          <cell r="A1315">
            <v>-10</v>
          </cell>
          <cell r="D1315">
            <v>2.5310625999999998</v>
          </cell>
        </row>
        <row r="1316">
          <cell r="A1316">
            <v>-13</v>
          </cell>
          <cell r="D1316">
            <v>5.0836079999999999</v>
          </cell>
        </row>
        <row r="1317">
          <cell r="A1317">
            <v>-15</v>
          </cell>
          <cell r="D1317">
            <v>14.620694</v>
          </cell>
        </row>
        <row r="1318">
          <cell r="A1318">
            <v>-22</v>
          </cell>
          <cell r="D1318">
            <v>1.8965810000000001</v>
          </cell>
        </row>
        <row r="1319">
          <cell r="A1319">
            <v>-19</v>
          </cell>
          <cell r="D1319">
            <v>0.36120354999999998</v>
          </cell>
        </row>
        <row r="1320">
          <cell r="A1320">
            <v>-17</v>
          </cell>
          <cell r="D1320">
            <v>1.6901762</v>
          </cell>
        </row>
        <row r="1321">
          <cell r="A1321">
            <v>-9</v>
          </cell>
          <cell r="D1321">
            <v>1.7585185999999999</v>
          </cell>
        </row>
        <row r="1322">
          <cell r="A1322">
            <v>-14</v>
          </cell>
          <cell r="D1322">
            <v>10.292370999999999</v>
          </cell>
        </row>
        <row r="1323">
          <cell r="A1323">
            <v>-18</v>
          </cell>
          <cell r="D1323">
            <v>1.7002280000000001</v>
          </cell>
        </row>
        <row r="1324">
          <cell r="A1324">
            <v>-20</v>
          </cell>
          <cell r="D1324">
            <v>0.32423966999999998</v>
          </cell>
        </row>
        <row r="1325">
          <cell r="A1325">
            <v>-21</v>
          </cell>
          <cell r="D1325">
            <v>16.380970000000001</v>
          </cell>
        </row>
        <row r="1326">
          <cell r="A1326">
            <v>-18</v>
          </cell>
          <cell r="D1326">
            <v>51.038460000000001</v>
          </cell>
        </row>
        <row r="1327">
          <cell r="A1327">
            <v>-15</v>
          </cell>
          <cell r="D1327">
            <v>7.7283796999999996</v>
          </cell>
        </row>
        <row r="1328">
          <cell r="A1328">
            <v>-7</v>
          </cell>
          <cell r="D1328">
            <v>1.5178863</v>
          </cell>
        </row>
        <row r="1329">
          <cell r="A1329">
            <v>-2</v>
          </cell>
          <cell r="D1329">
            <v>1.0746254</v>
          </cell>
        </row>
        <row r="1330">
          <cell r="A1330">
            <v>0</v>
          </cell>
          <cell r="D1330">
            <v>0.84606599999999998</v>
          </cell>
        </row>
        <row r="1331">
          <cell r="A1331">
            <v>-3</v>
          </cell>
          <cell r="D1331">
            <v>6.2241273000000001</v>
          </cell>
        </row>
        <row r="1332">
          <cell r="A1332">
            <v>-8</v>
          </cell>
          <cell r="D1332">
            <v>6.3759575000000002</v>
          </cell>
        </row>
        <row r="1333">
          <cell r="A1333">
            <v>-8</v>
          </cell>
          <cell r="D1333">
            <v>2.2811940000000002</v>
          </cell>
        </row>
        <row r="1334">
          <cell r="A1334">
            <v>-9</v>
          </cell>
          <cell r="D1334">
            <v>2.1659722000000001</v>
          </cell>
        </row>
        <row r="1335">
          <cell r="A1335">
            <v>-12</v>
          </cell>
          <cell r="D1335">
            <v>1.4643341000000001</v>
          </cell>
        </row>
        <row r="1336">
          <cell r="A1336">
            <v>-10</v>
          </cell>
          <cell r="D1336">
            <v>4.590789</v>
          </cell>
        </row>
        <row r="1337">
          <cell r="A1337">
            <v>-6</v>
          </cell>
          <cell r="D1337">
            <v>1.4389774</v>
          </cell>
        </row>
        <row r="1338">
          <cell r="A1338">
            <v>1</v>
          </cell>
          <cell r="D1338">
            <v>3.4689480000000001</v>
          </cell>
        </row>
        <row r="1339">
          <cell r="A1339">
            <v>8</v>
          </cell>
          <cell r="D1339">
            <v>2.9868321</v>
          </cell>
        </row>
        <row r="1340">
          <cell r="A1340">
            <v>15</v>
          </cell>
          <cell r="D1340">
            <v>18.582056000000001</v>
          </cell>
        </row>
        <row r="1341">
          <cell r="A1341">
            <v>14</v>
          </cell>
          <cell r="D1341">
            <v>5.5144970000000004</v>
          </cell>
        </row>
        <row r="1342">
          <cell r="A1342">
            <v>12</v>
          </cell>
          <cell r="D1342">
            <v>10.432414</v>
          </cell>
        </row>
        <row r="1343">
          <cell r="A1343">
            <v>16</v>
          </cell>
          <cell r="D1343">
            <v>4.2475075999999996</v>
          </cell>
        </row>
        <row r="1344">
          <cell r="A1344">
            <v>22</v>
          </cell>
          <cell r="D1344">
            <v>1.1307240000000001</v>
          </cell>
        </row>
        <row r="1345">
          <cell r="A1345">
            <v>31</v>
          </cell>
          <cell r="D1345">
            <v>1.9273373</v>
          </cell>
        </row>
        <row r="1346">
          <cell r="A1346">
            <v>29</v>
          </cell>
          <cell r="D1346">
            <v>3.7308457000000002</v>
          </cell>
        </row>
        <row r="1347">
          <cell r="A1347">
            <v>26</v>
          </cell>
          <cell r="D1347">
            <v>13.169835000000001</v>
          </cell>
        </row>
        <row r="1348">
          <cell r="A1348">
            <v>24</v>
          </cell>
          <cell r="D1348">
            <v>1.36785</v>
          </cell>
        </row>
        <row r="1349">
          <cell r="A1349">
            <v>23</v>
          </cell>
          <cell r="D1349">
            <v>1.1067533000000001</v>
          </cell>
        </row>
        <row r="1350">
          <cell r="A1350">
            <v>24</v>
          </cell>
          <cell r="D1350">
            <v>4.4814559999999997</v>
          </cell>
        </row>
        <row r="1351">
          <cell r="A1351">
            <v>23</v>
          </cell>
          <cell r="D1351">
            <v>3.2802593999999998</v>
          </cell>
        </row>
        <row r="1352">
          <cell r="A1352">
            <v>19</v>
          </cell>
          <cell r="D1352">
            <v>1.8566856</v>
          </cell>
        </row>
        <row r="1353">
          <cell r="A1353">
            <v>14</v>
          </cell>
          <cell r="D1353">
            <v>7.7839536999999996</v>
          </cell>
        </row>
        <row r="1354">
          <cell r="A1354">
            <v>11</v>
          </cell>
          <cell r="D1354">
            <v>11.126453</v>
          </cell>
        </row>
        <row r="1355">
          <cell r="A1355">
            <v>18</v>
          </cell>
          <cell r="D1355">
            <v>1.7489645</v>
          </cell>
        </row>
        <row r="1356">
          <cell r="A1356">
            <v>20</v>
          </cell>
          <cell r="D1356">
            <v>2.2407430000000002</v>
          </cell>
        </row>
        <row r="1357">
          <cell r="A1357">
            <v>19</v>
          </cell>
          <cell r="D1357">
            <v>3.6216393</v>
          </cell>
        </row>
        <row r="1358">
          <cell r="A1358">
            <v>16</v>
          </cell>
          <cell r="D1358">
            <v>20.480698</v>
          </cell>
        </row>
        <row r="1359">
          <cell r="A1359">
            <v>13</v>
          </cell>
          <cell r="D1359">
            <v>2.2225920000000001</v>
          </cell>
        </row>
        <row r="1360">
          <cell r="A1360">
            <v>8</v>
          </cell>
          <cell r="D1360">
            <v>5.9616499999999997</v>
          </cell>
        </row>
        <row r="1361">
          <cell r="A1361">
            <v>5</v>
          </cell>
          <cell r="D1361">
            <v>5.7691255000000004</v>
          </cell>
        </row>
        <row r="1362">
          <cell r="A1362">
            <v>4</v>
          </cell>
          <cell r="D1362">
            <v>22.747646</v>
          </cell>
        </row>
        <row r="1363">
          <cell r="A1363">
            <v>5</v>
          </cell>
          <cell r="D1363">
            <v>41.754738000000003</v>
          </cell>
        </row>
        <row r="1364">
          <cell r="A1364">
            <v>10</v>
          </cell>
          <cell r="D1364">
            <v>0.56057509999999999</v>
          </cell>
        </row>
        <row r="1365">
          <cell r="A1365">
            <v>7</v>
          </cell>
          <cell r="D1365">
            <v>2.4895960000000001</v>
          </cell>
        </row>
        <row r="1366">
          <cell r="A1366">
            <v>5</v>
          </cell>
          <cell r="D1366">
            <v>5.9241479999999997</v>
          </cell>
        </row>
        <row r="1367">
          <cell r="A1367">
            <v>5</v>
          </cell>
          <cell r="D1367">
            <v>1.2519275000000001</v>
          </cell>
        </row>
        <row r="1368">
          <cell r="A1368">
            <v>6</v>
          </cell>
          <cell r="D1368">
            <v>8.6200960000000002</v>
          </cell>
        </row>
        <row r="1369">
          <cell r="A1369">
            <v>9</v>
          </cell>
          <cell r="D1369">
            <v>2.0645280000000001</v>
          </cell>
        </row>
        <row r="1370">
          <cell r="A1370">
            <v>9</v>
          </cell>
          <cell r="D1370">
            <v>6.5208640000000004</v>
          </cell>
        </row>
        <row r="1371">
          <cell r="A1371">
            <v>20</v>
          </cell>
          <cell r="D1371">
            <v>1.9321735</v>
          </cell>
        </row>
        <row r="1372">
          <cell r="A1372">
            <v>27</v>
          </cell>
          <cell r="D1372">
            <v>4.3321123000000004</v>
          </cell>
        </row>
        <row r="1373">
          <cell r="A1373">
            <v>25</v>
          </cell>
          <cell r="D1373">
            <v>3.5723251999999999</v>
          </cell>
        </row>
        <row r="1374">
          <cell r="A1374">
            <v>25</v>
          </cell>
          <cell r="D1374">
            <v>0.75395626000000004</v>
          </cell>
        </row>
        <row r="1375">
          <cell r="A1375">
            <v>23</v>
          </cell>
          <cell r="D1375">
            <v>0.96316100000000004</v>
          </cell>
        </row>
        <row r="1376">
          <cell r="A1376">
            <v>22</v>
          </cell>
          <cell r="D1376">
            <v>6.9105480000000004</v>
          </cell>
        </row>
        <row r="1377">
          <cell r="A1377">
            <v>23</v>
          </cell>
          <cell r="D1377">
            <v>4.5740049999999997</v>
          </cell>
        </row>
        <row r="1378">
          <cell r="A1378">
            <v>24</v>
          </cell>
          <cell r="D1378">
            <v>5.2536740000000002</v>
          </cell>
        </row>
        <row r="1379">
          <cell r="A1379">
            <v>27</v>
          </cell>
          <cell r="D1379">
            <v>12.738949</v>
          </cell>
        </row>
        <row r="1380">
          <cell r="A1380">
            <v>36</v>
          </cell>
          <cell r="D1380">
            <v>2.1482399000000001</v>
          </cell>
        </row>
        <row r="1381">
          <cell r="A1381">
            <v>36</v>
          </cell>
          <cell r="D1381">
            <v>3.8965778000000002</v>
          </cell>
        </row>
        <row r="1382">
          <cell r="A1382">
            <v>37</v>
          </cell>
          <cell r="D1382">
            <v>1.4948967</v>
          </cell>
        </row>
        <row r="1383">
          <cell r="A1383">
            <v>33</v>
          </cell>
          <cell r="D1383">
            <v>0.80870520000000001</v>
          </cell>
        </row>
        <row r="1384">
          <cell r="A1384">
            <v>31</v>
          </cell>
          <cell r="D1384">
            <v>1.4734683</v>
          </cell>
        </row>
        <row r="1385">
          <cell r="A1385">
            <v>32</v>
          </cell>
          <cell r="D1385">
            <v>0.49393134999999999</v>
          </cell>
        </row>
        <row r="1386">
          <cell r="A1386">
            <v>38</v>
          </cell>
          <cell r="D1386">
            <v>1.5760666999999999</v>
          </cell>
        </row>
        <row r="1387">
          <cell r="A1387">
            <v>43</v>
          </cell>
          <cell r="D1387">
            <v>11.706688</v>
          </cell>
        </row>
        <row r="1388">
          <cell r="A1388">
            <v>42</v>
          </cell>
          <cell r="D1388">
            <v>0.89392775000000002</v>
          </cell>
        </row>
        <row r="1389">
          <cell r="A1389">
            <v>39</v>
          </cell>
          <cell r="D1389">
            <v>9.4103774999999992</v>
          </cell>
        </row>
        <row r="1390">
          <cell r="A1390">
            <v>46</v>
          </cell>
          <cell r="D1390">
            <v>42.558025000000001</v>
          </cell>
        </row>
        <row r="1391">
          <cell r="A1391">
            <v>49</v>
          </cell>
          <cell r="D1391">
            <v>1.532146</v>
          </cell>
        </row>
        <row r="1392">
          <cell r="A1392">
            <v>43</v>
          </cell>
          <cell r="D1392">
            <v>1.6050924</v>
          </cell>
        </row>
        <row r="1393">
          <cell r="A1393">
            <v>37</v>
          </cell>
          <cell r="D1393">
            <v>0.9067769</v>
          </cell>
        </row>
        <row r="1394">
          <cell r="A1394">
            <v>32</v>
          </cell>
          <cell r="D1394">
            <v>22.265469</v>
          </cell>
        </row>
        <row r="1395">
          <cell r="A1395">
            <v>28</v>
          </cell>
          <cell r="D1395">
            <v>33.157764</v>
          </cell>
        </row>
        <row r="1396">
          <cell r="A1396">
            <v>25</v>
          </cell>
          <cell r="D1396">
            <v>2.1608890000000001</v>
          </cell>
        </row>
        <row r="1397">
          <cell r="A1397">
            <v>24</v>
          </cell>
          <cell r="D1397">
            <v>34.655999999999999</v>
          </cell>
        </row>
        <row r="1398">
          <cell r="A1398">
            <v>26</v>
          </cell>
          <cell r="D1398">
            <v>8.1562780000000004</v>
          </cell>
        </row>
        <row r="1399">
          <cell r="A1399">
            <v>27</v>
          </cell>
          <cell r="D1399">
            <v>19.766634</v>
          </cell>
        </row>
        <row r="1400">
          <cell r="A1400">
            <v>31</v>
          </cell>
          <cell r="D1400">
            <v>1.1414095</v>
          </cell>
        </row>
        <row r="1401">
          <cell r="A1401">
            <v>35</v>
          </cell>
          <cell r="D1401">
            <v>12.394451999999999</v>
          </cell>
        </row>
        <row r="1402">
          <cell r="A1402">
            <v>32</v>
          </cell>
          <cell r="D1402">
            <v>0.22982437999999999</v>
          </cell>
        </row>
        <row r="1403">
          <cell r="A1403">
            <v>42</v>
          </cell>
          <cell r="D1403">
            <v>28.753703999999999</v>
          </cell>
        </row>
        <row r="1404">
          <cell r="A1404">
            <v>50</v>
          </cell>
          <cell r="D1404">
            <v>18.930475000000001</v>
          </cell>
        </row>
        <row r="1405">
          <cell r="A1405">
            <v>47</v>
          </cell>
          <cell r="D1405">
            <v>10.757334999999999</v>
          </cell>
        </row>
        <row r="1406">
          <cell r="A1406">
            <v>44</v>
          </cell>
          <cell r="D1406">
            <v>6.7072919999999998</v>
          </cell>
        </row>
        <row r="1407">
          <cell r="A1407">
            <v>52</v>
          </cell>
          <cell r="D1407">
            <v>2.4952648000000002</v>
          </cell>
        </row>
        <row r="1408">
          <cell r="A1408">
            <v>59</v>
          </cell>
          <cell r="D1408">
            <v>7.0912490000000004</v>
          </cell>
        </row>
        <row r="1409">
          <cell r="A1409">
            <v>60</v>
          </cell>
          <cell r="D1409">
            <v>0.84943162999999999</v>
          </cell>
        </row>
        <row r="1410">
          <cell r="A1410">
            <v>58</v>
          </cell>
          <cell r="D1410">
            <v>0.59287274000000001</v>
          </cell>
        </row>
        <row r="1411">
          <cell r="A1411">
            <v>52</v>
          </cell>
          <cell r="D1411">
            <v>0.21306916000000001</v>
          </cell>
        </row>
        <row r="1412">
          <cell r="A1412">
            <v>45</v>
          </cell>
          <cell r="D1412">
            <v>3.6508655999999999</v>
          </cell>
        </row>
        <row r="1413">
          <cell r="A1413">
            <v>39</v>
          </cell>
          <cell r="D1413">
            <v>0.83950996</v>
          </cell>
        </row>
        <row r="1414">
          <cell r="A1414">
            <v>37</v>
          </cell>
          <cell r="D1414">
            <v>1.3999189000000001</v>
          </cell>
        </row>
        <row r="1415">
          <cell r="A1415">
            <v>31</v>
          </cell>
          <cell r="D1415">
            <v>2.3106282</v>
          </cell>
        </row>
        <row r="1416">
          <cell r="A1416">
            <v>28</v>
          </cell>
          <cell r="D1416">
            <v>0.67872315999999999</v>
          </cell>
        </row>
        <row r="1417">
          <cell r="A1417">
            <v>25</v>
          </cell>
          <cell r="D1417">
            <v>15.171637</v>
          </cell>
        </row>
        <row r="1418">
          <cell r="A1418">
            <v>20</v>
          </cell>
          <cell r="D1418">
            <v>3.2163295999999999</v>
          </cell>
        </row>
        <row r="1419">
          <cell r="A1419">
            <v>16</v>
          </cell>
          <cell r="D1419">
            <v>11.084175</v>
          </cell>
        </row>
        <row r="1420">
          <cell r="A1420">
            <v>12</v>
          </cell>
          <cell r="D1420">
            <v>17.880524000000001</v>
          </cell>
        </row>
        <row r="1421">
          <cell r="A1421">
            <v>13</v>
          </cell>
          <cell r="D1421">
            <v>6.8835744999999999</v>
          </cell>
        </row>
        <row r="1422">
          <cell r="A1422">
            <v>16</v>
          </cell>
          <cell r="D1422">
            <v>0.48061150000000002</v>
          </cell>
        </row>
        <row r="1423">
          <cell r="A1423">
            <v>13</v>
          </cell>
          <cell r="D1423">
            <v>6.0687965999999998</v>
          </cell>
        </row>
        <row r="1424">
          <cell r="A1424">
            <v>11</v>
          </cell>
          <cell r="D1424">
            <v>19.537410000000001</v>
          </cell>
        </row>
        <row r="1425">
          <cell r="A1425">
            <v>12</v>
          </cell>
          <cell r="D1425">
            <v>2.5546470000000001</v>
          </cell>
        </row>
        <row r="1426">
          <cell r="A1426">
            <v>18</v>
          </cell>
          <cell r="D1426">
            <v>32.141106000000001</v>
          </cell>
        </row>
        <row r="1427">
          <cell r="A1427">
            <v>18</v>
          </cell>
          <cell r="D1427">
            <v>4.5600269999999998</v>
          </cell>
        </row>
        <row r="1428">
          <cell r="A1428">
            <v>21</v>
          </cell>
          <cell r="D1428">
            <v>3.9597850000000001</v>
          </cell>
        </row>
        <row r="1429">
          <cell r="A1429">
            <v>19</v>
          </cell>
          <cell r="D1429">
            <v>15.651312000000001</v>
          </cell>
        </row>
        <row r="1430">
          <cell r="A1430">
            <v>17</v>
          </cell>
          <cell r="D1430">
            <v>1.6716139999999999</v>
          </cell>
        </row>
        <row r="1431">
          <cell r="A1431">
            <v>11</v>
          </cell>
          <cell r="D1431">
            <v>3.2049629999999998</v>
          </cell>
        </row>
        <row r="1432">
          <cell r="A1432">
            <v>17</v>
          </cell>
          <cell r="D1432">
            <v>10.427317</v>
          </cell>
        </row>
        <row r="1433">
          <cell r="A1433">
            <v>22</v>
          </cell>
          <cell r="D1433">
            <v>1.8472215999999999</v>
          </cell>
        </row>
        <row r="1434">
          <cell r="A1434">
            <v>23</v>
          </cell>
          <cell r="D1434">
            <v>1.2036891999999999</v>
          </cell>
        </row>
        <row r="1435">
          <cell r="A1435">
            <v>26</v>
          </cell>
          <cell r="D1435">
            <v>18.678813999999999</v>
          </cell>
        </row>
        <row r="1436">
          <cell r="A1436">
            <v>30</v>
          </cell>
          <cell r="D1436">
            <v>8.8547989999999999</v>
          </cell>
        </row>
        <row r="1437">
          <cell r="A1437">
            <v>35</v>
          </cell>
          <cell r="D1437">
            <v>48.223858</v>
          </cell>
        </row>
        <row r="1438">
          <cell r="A1438">
            <v>33</v>
          </cell>
          <cell r="D1438">
            <v>1.1602039</v>
          </cell>
        </row>
        <row r="1439">
          <cell r="A1439">
            <v>34</v>
          </cell>
          <cell r="D1439">
            <v>4.8249919999999999</v>
          </cell>
        </row>
        <row r="1440">
          <cell r="A1440">
            <v>31</v>
          </cell>
          <cell r="D1440">
            <v>1.4472126000000001</v>
          </cell>
        </row>
        <row r="1441">
          <cell r="A1441">
            <v>26</v>
          </cell>
          <cell r="D1441">
            <v>5.7666782999999997</v>
          </cell>
        </row>
        <row r="1442">
          <cell r="A1442">
            <v>23</v>
          </cell>
          <cell r="D1442">
            <v>4.1394890000000002</v>
          </cell>
        </row>
        <row r="1443">
          <cell r="A1443">
            <v>23</v>
          </cell>
          <cell r="D1443">
            <v>1.226999</v>
          </cell>
        </row>
        <row r="1444">
          <cell r="A1444">
            <v>25</v>
          </cell>
          <cell r="D1444">
            <v>7.2678833000000003</v>
          </cell>
        </row>
        <row r="1445">
          <cell r="A1445">
            <v>25</v>
          </cell>
          <cell r="D1445">
            <v>1.6196067000000001</v>
          </cell>
        </row>
        <row r="1446">
          <cell r="A1446">
            <v>26</v>
          </cell>
          <cell r="D1446">
            <v>8.8713130000000007</v>
          </cell>
        </row>
        <row r="1447">
          <cell r="A1447">
            <v>24</v>
          </cell>
          <cell r="D1447">
            <v>12.952678000000001</v>
          </cell>
        </row>
        <row r="1448">
          <cell r="A1448">
            <v>25</v>
          </cell>
          <cell r="D1448">
            <v>1.1926935000000001</v>
          </cell>
        </row>
        <row r="1449">
          <cell r="A1449">
            <v>26</v>
          </cell>
          <cell r="D1449">
            <v>0.78956663999999999</v>
          </cell>
        </row>
        <row r="1450">
          <cell r="A1450">
            <v>28</v>
          </cell>
          <cell r="D1450">
            <v>6.3750615000000002</v>
          </cell>
        </row>
        <row r="1451">
          <cell r="A1451">
            <v>26</v>
          </cell>
          <cell r="D1451">
            <v>46.013379999999998</v>
          </cell>
        </row>
        <row r="1452">
          <cell r="A1452">
            <v>22</v>
          </cell>
          <cell r="D1452">
            <v>46.257835</v>
          </cell>
        </row>
        <row r="1453">
          <cell r="A1453">
            <v>18</v>
          </cell>
          <cell r="D1453">
            <v>130.47945999999999</v>
          </cell>
        </row>
        <row r="1454">
          <cell r="A1454">
            <v>13</v>
          </cell>
          <cell r="D1454">
            <v>8.4685769999999998</v>
          </cell>
        </row>
        <row r="1455">
          <cell r="A1455">
            <v>9</v>
          </cell>
          <cell r="D1455">
            <v>0.29291472000000002</v>
          </cell>
        </row>
        <row r="1456">
          <cell r="A1456">
            <v>6</v>
          </cell>
          <cell r="D1456">
            <v>9.7155240000000003</v>
          </cell>
        </row>
        <row r="1457">
          <cell r="A1457">
            <v>6</v>
          </cell>
          <cell r="D1457">
            <v>1.0929518</v>
          </cell>
        </row>
        <row r="1458">
          <cell r="A1458">
            <v>5</v>
          </cell>
          <cell r="D1458">
            <v>0.22473724</v>
          </cell>
        </row>
        <row r="1459">
          <cell r="A1459">
            <v>5</v>
          </cell>
          <cell r="D1459">
            <v>2.354063</v>
          </cell>
        </row>
        <row r="1460">
          <cell r="A1460">
            <v>6</v>
          </cell>
          <cell r="D1460">
            <v>0.63672019999999996</v>
          </cell>
        </row>
        <row r="1461">
          <cell r="A1461">
            <v>9</v>
          </cell>
          <cell r="D1461">
            <v>25.593342</v>
          </cell>
        </row>
        <row r="1462">
          <cell r="A1462">
            <v>17</v>
          </cell>
          <cell r="D1462">
            <v>4.6498229999999996</v>
          </cell>
        </row>
        <row r="1463">
          <cell r="A1463">
            <v>18</v>
          </cell>
          <cell r="D1463">
            <v>0.50036745999999999</v>
          </cell>
        </row>
        <row r="1464">
          <cell r="A1464">
            <v>17</v>
          </cell>
          <cell r="D1464">
            <v>0.93215716000000004</v>
          </cell>
        </row>
        <row r="1465">
          <cell r="A1465">
            <v>13</v>
          </cell>
          <cell r="D1465">
            <v>21.146677</v>
          </cell>
        </row>
        <row r="1466">
          <cell r="A1466">
            <v>13</v>
          </cell>
          <cell r="D1466">
            <v>13.231087</v>
          </cell>
        </row>
        <row r="1467">
          <cell r="A1467">
            <v>12</v>
          </cell>
          <cell r="D1467">
            <v>2.6665847</v>
          </cell>
        </row>
        <row r="1468">
          <cell r="A1468">
            <v>9</v>
          </cell>
          <cell r="D1468">
            <v>0.58941953999999996</v>
          </cell>
        </row>
        <row r="1469">
          <cell r="A1469">
            <v>8</v>
          </cell>
          <cell r="D1469">
            <v>0.67185664</v>
          </cell>
        </row>
        <row r="1470">
          <cell r="A1470">
            <v>6</v>
          </cell>
          <cell r="D1470">
            <v>3.1587681999999999</v>
          </cell>
        </row>
        <row r="1471">
          <cell r="A1471">
            <v>5</v>
          </cell>
          <cell r="D1471">
            <v>2.8571917999999998</v>
          </cell>
        </row>
        <row r="1472">
          <cell r="A1472">
            <v>10</v>
          </cell>
          <cell r="D1472">
            <v>1.4543489000000001</v>
          </cell>
        </row>
        <row r="1473">
          <cell r="A1473">
            <v>9</v>
          </cell>
          <cell r="D1473">
            <v>0.79720440000000004</v>
          </cell>
        </row>
        <row r="1474">
          <cell r="A1474">
            <v>9</v>
          </cell>
          <cell r="D1474">
            <v>0.69810103999999995</v>
          </cell>
        </row>
        <row r="1475">
          <cell r="A1475">
            <v>10</v>
          </cell>
          <cell r="D1475">
            <v>1.1492144</v>
          </cell>
        </row>
        <row r="1476">
          <cell r="A1476">
            <v>14</v>
          </cell>
          <cell r="D1476">
            <v>1.3022258</v>
          </cell>
        </row>
        <row r="1477">
          <cell r="A1477">
            <v>25</v>
          </cell>
          <cell r="D1477">
            <v>2.6889896000000002</v>
          </cell>
        </row>
        <row r="1478">
          <cell r="A1478">
            <v>28</v>
          </cell>
          <cell r="D1478">
            <v>3.1004708000000001</v>
          </cell>
        </row>
        <row r="1479">
          <cell r="A1479">
            <v>26</v>
          </cell>
          <cell r="D1479">
            <v>1.2394426000000001</v>
          </cell>
        </row>
        <row r="1480">
          <cell r="A1480">
            <v>23</v>
          </cell>
          <cell r="D1480">
            <v>1.6215984999999999</v>
          </cell>
        </row>
        <row r="1481">
          <cell r="A1481">
            <v>27</v>
          </cell>
          <cell r="D1481">
            <v>11.239674000000001</v>
          </cell>
        </row>
        <row r="1482">
          <cell r="A1482">
            <v>32</v>
          </cell>
          <cell r="D1482">
            <v>4.6785603</v>
          </cell>
        </row>
        <row r="1483">
          <cell r="A1483">
            <v>37</v>
          </cell>
          <cell r="D1483">
            <v>1.0832558000000001</v>
          </cell>
        </row>
        <row r="1484">
          <cell r="A1484">
            <v>39</v>
          </cell>
          <cell r="D1484">
            <v>4.7314143</v>
          </cell>
        </row>
        <row r="1485">
          <cell r="A1485">
            <v>38</v>
          </cell>
          <cell r="D1485">
            <v>33.013634000000003</v>
          </cell>
        </row>
        <row r="1486">
          <cell r="A1486">
            <v>33</v>
          </cell>
          <cell r="D1486">
            <v>8.6415670000000002</v>
          </cell>
        </row>
        <row r="1487">
          <cell r="A1487">
            <v>29</v>
          </cell>
          <cell r="D1487">
            <v>0.73883306999999998</v>
          </cell>
        </row>
        <row r="1488">
          <cell r="A1488">
            <v>29</v>
          </cell>
          <cell r="D1488">
            <v>1.9201607000000001</v>
          </cell>
        </row>
        <row r="1489">
          <cell r="A1489">
            <v>27</v>
          </cell>
          <cell r="D1489">
            <v>7.366384</v>
          </cell>
        </row>
        <row r="1490">
          <cell r="A1490">
            <v>26</v>
          </cell>
          <cell r="D1490">
            <v>44.370334999999997</v>
          </cell>
        </row>
        <row r="1491">
          <cell r="A1491">
            <v>28</v>
          </cell>
          <cell r="D1491">
            <v>1.065979</v>
          </cell>
        </row>
        <row r="1492">
          <cell r="A1492">
            <v>31</v>
          </cell>
          <cell r="D1492">
            <v>16.374012</v>
          </cell>
        </row>
        <row r="1493">
          <cell r="A1493">
            <v>36</v>
          </cell>
          <cell r="D1493">
            <v>1.1215383000000001</v>
          </cell>
        </row>
        <row r="1494">
          <cell r="A1494">
            <v>44</v>
          </cell>
          <cell r="D1494">
            <v>1.7135102</v>
          </cell>
        </row>
        <row r="1495">
          <cell r="A1495">
            <v>45</v>
          </cell>
          <cell r="D1495">
            <v>0.81475220000000004</v>
          </cell>
        </row>
        <row r="1496">
          <cell r="A1496">
            <v>41</v>
          </cell>
          <cell r="D1496">
            <v>1.947641</v>
          </cell>
        </row>
        <row r="1497">
          <cell r="A1497">
            <v>38</v>
          </cell>
          <cell r="D1497">
            <v>0.72649350000000001</v>
          </cell>
        </row>
        <row r="1498">
          <cell r="A1498">
            <v>45</v>
          </cell>
          <cell r="D1498">
            <v>7.0663084999999999</v>
          </cell>
        </row>
        <row r="1499">
          <cell r="A1499">
            <v>52</v>
          </cell>
          <cell r="D1499">
            <v>20.651648000000002</v>
          </cell>
        </row>
        <row r="1500">
          <cell r="A1500">
            <v>51</v>
          </cell>
          <cell r="D1500">
            <v>5.035895</v>
          </cell>
        </row>
        <row r="1501">
          <cell r="A1501">
            <v>55</v>
          </cell>
          <cell r="D1501">
            <v>0.79160964</v>
          </cell>
        </row>
        <row r="1502">
          <cell r="A1502">
            <v>49</v>
          </cell>
          <cell r="D1502">
            <v>14.119320999999999</v>
          </cell>
        </row>
        <row r="1503">
          <cell r="A1503">
            <v>44</v>
          </cell>
          <cell r="D1503">
            <v>6.7094240000000003</v>
          </cell>
        </row>
        <row r="1504">
          <cell r="A1504">
            <v>41</v>
          </cell>
          <cell r="D1504">
            <v>5.7209099999999999</v>
          </cell>
        </row>
        <row r="1505">
          <cell r="A1505">
            <v>41</v>
          </cell>
          <cell r="D1505">
            <v>13.137967</v>
          </cell>
        </row>
        <row r="1506">
          <cell r="A1506">
            <v>37</v>
          </cell>
          <cell r="D1506">
            <v>3.5730621999999999</v>
          </cell>
        </row>
        <row r="1507">
          <cell r="A1507">
            <v>34</v>
          </cell>
          <cell r="D1507">
            <v>22.035252</v>
          </cell>
        </row>
        <row r="1508">
          <cell r="A1508">
            <v>24</v>
          </cell>
          <cell r="D1508">
            <v>0.60686030000000002</v>
          </cell>
        </row>
        <row r="1509">
          <cell r="A1509">
            <v>18</v>
          </cell>
          <cell r="D1509">
            <v>18.561954</v>
          </cell>
        </row>
        <row r="1510">
          <cell r="A1510">
            <v>13</v>
          </cell>
          <cell r="D1510">
            <v>36.469048000000001</v>
          </cell>
        </row>
        <row r="1511">
          <cell r="A1511">
            <v>9</v>
          </cell>
          <cell r="D1511">
            <v>2.9934021999999998</v>
          </cell>
        </row>
        <row r="1512">
          <cell r="A1512">
            <v>6</v>
          </cell>
          <cell r="D1512">
            <v>7.429837</v>
          </cell>
        </row>
        <row r="1513">
          <cell r="A1513">
            <v>3</v>
          </cell>
          <cell r="D1513">
            <v>0.50537279999999996</v>
          </cell>
        </row>
        <row r="1514">
          <cell r="A1514">
            <v>0</v>
          </cell>
          <cell r="D1514">
            <v>0.80655270000000001</v>
          </cell>
        </row>
        <row r="1515">
          <cell r="A1515">
            <v>-2</v>
          </cell>
          <cell r="D1515">
            <v>15.314944000000001</v>
          </cell>
        </row>
        <row r="1516">
          <cell r="A1516">
            <v>-6</v>
          </cell>
          <cell r="D1516">
            <v>16.986643000000001</v>
          </cell>
        </row>
        <row r="1517">
          <cell r="A1517">
            <v>-8</v>
          </cell>
          <cell r="D1517">
            <v>1.6051842000000001</v>
          </cell>
        </row>
        <row r="1518">
          <cell r="A1518">
            <v>-9</v>
          </cell>
          <cell r="D1518">
            <v>11.719892</v>
          </cell>
        </row>
        <row r="1519">
          <cell r="A1519">
            <v>-3</v>
          </cell>
          <cell r="D1519">
            <v>4.2194114000000003</v>
          </cell>
        </row>
        <row r="1520">
          <cell r="A1520">
            <v>5</v>
          </cell>
          <cell r="D1520">
            <v>4.9740419999999999</v>
          </cell>
        </row>
        <row r="1521">
          <cell r="A1521">
            <v>13</v>
          </cell>
          <cell r="D1521">
            <v>1.6778605</v>
          </cell>
        </row>
        <row r="1522">
          <cell r="A1522">
            <v>18</v>
          </cell>
          <cell r="D1522">
            <v>3.7740912</v>
          </cell>
        </row>
        <row r="1523">
          <cell r="A1523">
            <v>26</v>
          </cell>
          <cell r="D1523">
            <v>26.525656000000001</v>
          </cell>
        </row>
        <row r="1524">
          <cell r="A1524">
            <v>30</v>
          </cell>
          <cell r="D1524">
            <v>62.330419999999997</v>
          </cell>
        </row>
        <row r="1525">
          <cell r="A1525">
            <v>37</v>
          </cell>
          <cell r="D1525">
            <v>12.415113</v>
          </cell>
        </row>
        <row r="1526">
          <cell r="A1526">
            <v>35</v>
          </cell>
          <cell r="D1526">
            <v>1.5982025</v>
          </cell>
        </row>
        <row r="1527">
          <cell r="A1527">
            <v>30</v>
          </cell>
          <cell r="D1527">
            <v>33.069251999999999</v>
          </cell>
        </row>
        <row r="1528">
          <cell r="A1528">
            <v>31</v>
          </cell>
          <cell r="D1528">
            <v>0.85064256000000005</v>
          </cell>
        </row>
        <row r="1529">
          <cell r="A1529">
            <v>27</v>
          </cell>
          <cell r="D1529">
            <v>1.6287578</v>
          </cell>
        </row>
        <row r="1530">
          <cell r="A1530">
            <v>22</v>
          </cell>
          <cell r="D1530">
            <v>20.978785999999999</v>
          </cell>
        </row>
        <row r="1531">
          <cell r="A1531">
            <v>29</v>
          </cell>
          <cell r="D1531">
            <v>8.6339729999999992</v>
          </cell>
        </row>
        <row r="1532">
          <cell r="A1532">
            <v>34</v>
          </cell>
          <cell r="D1532">
            <v>12.600609</v>
          </cell>
        </row>
        <row r="1533">
          <cell r="A1533">
            <v>32</v>
          </cell>
          <cell r="D1533">
            <v>4.2680005999999997</v>
          </cell>
        </row>
        <row r="1534">
          <cell r="A1534">
            <v>30</v>
          </cell>
          <cell r="D1534">
            <v>27.593298000000001</v>
          </cell>
        </row>
        <row r="1535">
          <cell r="A1535">
            <v>25</v>
          </cell>
          <cell r="D1535">
            <v>0.93479520000000005</v>
          </cell>
        </row>
        <row r="1536">
          <cell r="A1536">
            <v>21</v>
          </cell>
          <cell r="D1536">
            <v>5.3568315999999996</v>
          </cell>
        </row>
        <row r="1537">
          <cell r="A1537">
            <v>19</v>
          </cell>
          <cell r="D1537">
            <v>21.588950000000001</v>
          </cell>
        </row>
        <row r="1538">
          <cell r="A1538">
            <v>19</v>
          </cell>
          <cell r="D1538">
            <v>1.337426</v>
          </cell>
        </row>
        <row r="1539">
          <cell r="A1539">
            <v>20</v>
          </cell>
          <cell r="D1539">
            <v>33.011313999999999</v>
          </cell>
        </row>
        <row r="1540">
          <cell r="A1540">
            <v>20</v>
          </cell>
          <cell r="D1540">
            <v>12.113697</v>
          </cell>
        </row>
        <row r="1541">
          <cell r="A1541">
            <v>19</v>
          </cell>
          <cell r="D1541">
            <v>6.8567657000000004</v>
          </cell>
        </row>
        <row r="1542">
          <cell r="A1542">
            <v>17</v>
          </cell>
          <cell r="D1542">
            <v>103.89742</v>
          </cell>
        </row>
        <row r="1543">
          <cell r="A1543">
            <v>16</v>
          </cell>
          <cell r="D1543">
            <v>0.95127373999999998</v>
          </cell>
        </row>
        <row r="1544">
          <cell r="A1544">
            <v>15</v>
          </cell>
          <cell r="D1544">
            <v>8.1440935000000003</v>
          </cell>
        </row>
        <row r="1545">
          <cell r="A1545">
            <v>16</v>
          </cell>
          <cell r="D1545">
            <v>1.5107925</v>
          </cell>
        </row>
        <row r="1546">
          <cell r="A1546">
            <v>17</v>
          </cell>
          <cell r="D1546">
            <v>2.2962348000000001</v>
          </cell>
        </row>
        <row r="1547">
          <cell r="A1547">
            <v>18</v>
          </cell>
          <cell r="D1547">
            <v>22.813171000000001</v>
          </cell>
        </row>
        <row r="1548">
          <cell r="A1548">
            <v>17</v>
          </cell>
          <cell r="D1548">
            <v>1.1809540999999999</v>
          </cell>
        </row>
        <row r="1549">
          <cell r="A1549">
            <v>15</v>
          </cell>
          <cell r="D1549">
            <v>10.4801655</v>
          </cell>
        </row>
        <row r="1550">
          <cell r="A1550">
            <v>10</v>
          </cell>
          <cell r="D1550">
            <v>1.0322297</v>
          </cell>
        </row>
        <row r="1551">
          <cell r="A1551">
            <v>11</v>
          </cell>
          <cell r="D1551">
            <v>0.96621610000000002</v>
          </cell>
        </row>
        <row r="1552">
          <cell r="A1552">
            <v>15</v>
          </cell>
          <cell r="D1552">
            <v>1.2148758</v>
          </cell>
        </row>
        <row r="1553">
          <cell r="A1553">
            <v>19</v>
          </cell>
          <cell r="D1553">
            <v>0.48183733000000001</v>
          </cell>
        </row>
        <row r="1554">
          <cell r="A1554">
            <v>23</v>
          </cell>
          <cell r="D1554">
            <v>13.614682999999999</v>
          </cell>
        </row>
        <row r="1555">
          <cell r="A1555">
            <v>28</v>
          </cell>
          <cell r="D1555">
            <v>2.2988746</v>
          </cell>
        </row>
        <row r="1556">
          <cell r="A1556">
            <v>32</v>
          </cell>
          <cell r="D1556">
            <v>1.2996707999999999</v>
          </cell>
        </row>
        <row r="1557">
          <cell r="A1557">
            <v>39</v>
          </cell>
          <cell r="D1557">
            <v>0.85431460000000004</v>
          </cell>
        </row>
        <row r="1558">
          <cell r="A1558">
            <v>43</v>
          </cell>
          <cell r="D1558">
            <v>14.409511</v>
          </cell>
        </row>
        <row r="1559">
          <cell r="A1559">
            <v>47</v>
          </cell>
          <cell r="D1559">
            <v>0.67653589999999997</v>
          </cell>
        </row>
        <row r="1560">
          <cell r="A1560">
            <v>55</v>
          </cell>
          <cell r="D1560">
            <v>6.4878817</v>
          </cell>
        </row>
        <row r="1561">
          <cell r="A1561">
            <v>57</v>
          </cell>
          <cell r="D1561">
            <v>6.905532</v>
          </cell>
        </row>
        <row r="1562">
          <cell r="A1562">
            <v>61</v>
          </cell>
          <cell r="D1562">
            <v>16.561361000000002</v>
          </cell>
        </row>
        <row r="1563">
          <cell r="A1563">
            <v>69</v>
          </cell>
          <cell r="D1563">
            <v>16.664255000000001</v>
          </cell>
        </row>
        <row r="1564">
          <cell r="A1564">
            <v>70</v>
          </cell>
          <cell r="D1564">
            <v>5.1147220000000004</v>
          </cell>
        </row>
        <row r="1565">
          <cell r="A1565">
            <v>72</v>
          </cell>
          <cell r="D1565">
            <v>0.54737495999999997</v>
          </cell>
        </row>
        <row r="1566">
          <cell r="A1566">
            <v>66</v>
          </cell>
          <cell r="D1566">
            <v>27.850543999999999</v>
          </cell>
        </row>
        <row r="1567">
          <cell r="A1567">
            <v>58</v>
          </cell>
          <cell r="D1567">
            <v>4.6319017000000002</v>
          </cell>
        </row>
        <row r="1568">
          <cell r="A1568">
            <v>56</v>
          </cell>
          <cell r="D1568">
            <v>24.434128000000001</v>
          </cell>
        </row>
        <row r="1569">
          <cell r="A1569">
            <v>51</v>
          </cell>
          <cell r="D1569">
            <v>2.3818736</v>
          </cell>
        </row>
        <row r="1570">
          <cell r="A1570">
            <v>54</v>
          </cell>
          <cell r="D1570">
            <v>18.189768000000001</v>
          </cell>
        </row>
        <row r="1571">
          <cell r="A1571">
            <v>52</v>
          </cell>
          <cell r="D1571">
            <v>0.93724949999999996</v>
          </cell>
        </row>
        <row r="1572">
          <cell r="A1572">
            <v>51</v>
          </cell>
          <cell r="D1572">
            <v>13.069766</v>
          </cell>
        </row>
        <row r="1573">
          <cell r="A1573">
            <v>48</v>
          </cell>
          <cell r="D1573">
            <v>13.807005</v>
          </cell>
        </row>
        <row r="1574">
          <cell r="A1574">
            <v>44</v>
          </cell>
          <cell r="D1574">
            <v>2.1944963999999998</v>
          </cell>
        </row>
        <row r="1575">
          <cell r="A1575">
            <v>43</v>
          </cell>
          <cell r="D1575">
            <v>24.860279999999999</v>
          </cell>
        </row>
        <row r="1576">
          <cell r="A1576">
            <v>43</v>
          </cell>
          <cell r="D1576">
            <v>1.3775295000000001</v>
          </cell>
        </row>
        <row r="1577">
          <cell r="A1577">
            <v>44</v>
          </cell>
          <cell r="D1577">
            <v>2.2246869999999999</v>
          </cell>
        </row>
        <row r="1578">
          <cell r="A1578">
            <v>46</v>
          </cell>
          <cell r="D1578">
            <v>5.055955</v>
          </cell>
        </row>
        <row r="1579">
          <cell r="A1579">
            <v>42</v>
          </cell>
          <cell r="D1579">
            <v>4.2830529999999998</v>
          </cell>
        </row>
        <row r="1580">
          <cell r="A1580">
            <v>39</v>
          </cell>
          <cell r="D1580">
            <v>14.593463</v>
          </cell>
        </row>
        <row r="1581">
          <cell r="A1581">
            <v>45</v>
          </cell>
          <cell r="D1581">
            <v>19.11298</v>
          </cell>
        </row>
        <row r="1582">
          <cell r="A1582">
            <v>55</v>
          </cell>
          <cell r="D1582">
            <v>1.4783461</v>
          </cell>
        </row>
        <row r="1583">
          <cell r="A1583">
            <v>54</v>
          </cell>
          <cell r="D1583">
            <v>9.0178349999999998</v>
          </cell>
        </row>
        <row r="1584">
          <cell r="A1584">
            <v>54</v>
          </cell>
          <cell r="D1584">
            <v>1.2871813000000001</v>
          </cell>
        </row>
        <row r="1585">
          <cell r="A1585">
            <v>55</v>
          </cell>
          <cell r="D1585">
            <v>21.377817</v>
          </cell>
        </row>
        <row r="1586">
          <cell r="A1586">
            <v>52</v>
          </cell>
          <cell r="D1586">
            <v>6.0443734999999998</v>
          </cell>
        </row>
        <row r="1587">
          <cell r="A1587">
            <v>51</v>
          </cell>
          <cell r="D1587">
            <v>25.707193</v>
          </cell>
        </row>
        <row r="1588">
          <cell r="A1588">
            <v>52</v>
          </cell>
          <cell r="D1588">
            <v>28.165949000000001</v>
          </cell>
        </row>
        <row r="1589">
          <cell r="A1589">
            <v>51</v>
          </cell>
          <cell r="D1589">
            <v>19.38</v>
          </cell>
        </row>
        <row r="1590">
          <cell r="A1590">
            <v>55</v>
          </cell>
          <cell r="D1590">
            <v>3.5662003000000002</v>
          </cell>
        </row>
        <row r="1591">
          <cell r="A1591">
            <v>57</v>
          </cell>
          <cell r="D1591">
            <v>28.559985999999999</v>
          </cell>
        </row>
        <row r="1592">
          <cell r="A1592">
            <v>50</v>
          </cell>
          <cell r="D1592">
            <v>3.5162263</v>
          </cell>
        </row>
        <row r="1593">
          <cell r="A1593">
            <v>48</v>
          </cell>
          <cell r="D1593">
            <v>6.4327072999999997</v>
          </cell>
        </row>
        <row r="1594">
          <cell r="A1594">
            <v>37</v>
          </cell>
          <cell r="D1594">
            <v>1.3762186000000001</v>
          </cell>
        </row>
        <row r="1595">
          <cell r="A1595">
            <v>27</v>
          </cell>
          <cell r="D1595">
            <v>15.309702</v>
          </cell>
        </row>
        <row r="1596">
          <cell r="A1596">
            <v>31</v>
          </cell>
          <cell r="D1596">
            <v>1.4537633999999999</v>
          </cell>
        </row>
        <row r="1597">
          <cell r="A1597">
            <v>33</v>
          </cell>
          <cell r="D1597">
            <v>31.457660000000001</v>
          </cell>
        </row>
        <row r="1598">
          <cell r="A1598">
            <v>30</v>
          </cell>
          <cell r="D1598">
            <v>13.873308</v>
          </cell>
        </row>
        <row r="1599">
          <cell r="A1599">
            <v>27</v>
          </cell>
          <cell r="D1599">
            <v>3.6790289999999999</v>
          </cell>
        </row>
        <row r="1600">
          <cell r="A1600">
            <v>25</v>
          </cell>
          <cell r="D1600">
            <v>4.1189460000000002</v>
          </cell>
        </row>
        <row r="1601">
          <cell r="A1601">
            <v>22</v>
          </cell>
          <cell r="D1601">
            <v>10.9359255</v>
          </cell>
        </row>
        <row r="1602">
          <cell r="A1602">
            <v>21</v>
          </cell>
          <cell r="D1602">
            <v>0.56765129999999997</v>
          </cell>
        </row>
        <row r="1603">
          <cell r="A1603">
            <v>20</v>
          </cell>
          <cell r="D1603">
            <v>1.3732263</v>
          </cell>
        </row>
        <row r="1604">
          <cell r="A1604">
            <v>18</v>
          </cell>
          <cell r="D1604">
            <v>1.6956418</v>
          </cell>
        </row>
        <row r="1605">
          <cell r="A1605">
            <v>27</v>
          </cell>
          <cell r="D1605">
            <v>1.5505087</v>
          </cell>
        </row>
        <row r="1606">
          <cell r="A1606">
            <v>26</v>
          </cell>
          <cell r="D1606">
            <v>1.4886029000000001</v>
          </cell>
        </row>
        <row r="1607">
          <cell r="A1607">
            <v>24</v>
          </cell>
          <cell r="D1607">
            <v>4.5411134000000004</v>
          </cell>
        </row>
        <row r="1608">
          <cell r="A1608">
            <v>22</v>
          </cell>
          <cell r="D1608">
            <v>0.48770302999999998</v>
          </cell>
        </row>
        <row r="1609">
          <cell r="A1609">
            <v>24</v>
          </cell>
          <cell r="D1609">
            <v>0.8140539</v>
          </cell>
        </row>
        <row r="1610">
          <cell r="A1610">
            <v>23</v>
          </cell>
          <cell r="D1610">
            <v>16.14218</v>
          </cell>
        </row>
        <row r="1611">
          <cell r="A1611">
            <v>21</v>
          </cell>
          <cell r="D1611">
            <v>1.7735753999999999</v>
          </cell>
        </row>
        <row r="1612">
          <cell r="A1612">
            <v>23</v>
          </cell>
          <cell r="D1612">
            <v>11.048861</v>
          </cell>
        </row>
        <row r="1613">
          <cell r="A1613">
            <v>21</v>
          </cell>
          <cell r="D1613">
            <v>9.3846080000000001</v>
          </cell>
        </row>
        <row r="1614">
          <cell r="A1614">
            <v>24</v>
          </cell>
          <cell r="D1614">
            <v>38.454773000000003</v>
          </cell>
        </row>
        <row r="1615">
          <cell r="A1615">
            <v>35</v>
          </cell>
          <cell r="D1615">
            <v>4.8519050000000004</v>
          </cell>
        </row>
        <row r="1616">
          <cell r="A1616">
            <v>47</v>
          </cell>
          <cell r="D1616">
            <v>12.151323</v>
          </cell>
        </row>
        <row r="1617">
          <cell r="A1617">
            <v>47</v>
          </cell>
          <cell r="D1617">
            <v>6.2492932999999997</v>
          </cell>
        </row>
        <row r="1618">
          <cell r="A1618">
            <v>50</v>
          </cell>
          <cell r="D1618">
            <v>39.796596999999998</v>
          </cell>
        </row>
        <row r="1619">
          <cell r="A1619">
            <v>60</v>
          </cell>
          <cell r="D1619">
            <v>1.2192985999999999</v>
          </cell>
        </row>
        <row r="1620">
          <cell r="A1620">
            <v>64</v>
          </cell>
          <cell r="D1620">
            <v>1.3206926999999999</v>
          </cell>
        </row>
        <row r="1621">
          <cell r="A1621">
            <v>65</v>
          </cell>
          <cell r="D1621">
            <v>2.6514250000000001</v>
          </cell>
        </row>
        <row r="1622">
          <cell r="A1622">
            <v>70</v>
          </cell>
          <cell r="D1622">
            <v>1.0773895</v>
          </cell>
        </row>
        <row r="1623">
          <cell r="A1623">
            <v>69</v>
          </cell>
          <cell r="D1623">
            <v>2.9600713000000001</v>
          </cell>
        </row>
        <row r="1624">
          <cell r="A1624">
            <v>67</v>
          </cell>
          <cell r="D1624">
            <v>10.744395000000001</v>
          </cell>
        </row>
        <row r="1625">
          <cell r="A1625">
            <v>67</v>
          </cell>
          <cell r="D1625">
            <v>0.49151525000000001</v>
          </cell>
        </row>
        <row r="1626">
          <cell r="A1626">
            <v>66</v>
          </cell>
          <cell r="D1626">
            <v>43.403509999999997</v>
          </cell>
        </row>
        <row r="1627">
          <cell r="A1627">
            <v>54</v>
          </cell>
          <cell r="D1627">
            <v>7.0130889999999999</v>
          </cell>
        </row>
        <row r="1628">
          <cell r="A1628">
            <v>53</v>
          </cell>
          <cell r="D1628">
            <v>35.737293000000001</v>
          </cell>
        </row>
        <row r="1629">
          <cell r="A1629">
            <v>51</v>
          </cell>
          <cell r="D1629">
            <v>2.2377012000000001</v>
          </cell>
        </row>
        <row r="1630">
          <cell r="A1630">
            <v>42</v>
          </cell>
          <cell r="D1630">
            <v>0.35790196000000002</v>
          </cell>
        </row>
        <row r="1631">
          <cell r="A1631">
            <v>35</v>
          </cell>
          <cell r="D1631">
            <v>0.29392699999999999</v>
          </cell>
        </row>
        <row r="1632">
          <cell r="A1632">
            <v>39</v>
          </cell>
          <cell r="D1632">
            <v>1.8647064</v>
          </cell>
        </row>
        <row r="1633">
          <cell r="A1633">
            <v>38</v>
          </cell>
          <cell r="D1633">
            <v>1.1454332</v>
          </cell>
        </row>
        <row r="1634">
          <cell r="A1634">
            <v>32</v>
          </cell>
          <cell r="D1634">
            <v>74.118030000000005</v>
          </cell>
        </row>
        <row r="1635">
          <cell r="A1635">
            <v>27</v>
          </cell>
          <cell r="D1635">
            <v>1.6165427999999999</v>
          </cell>
        </row>
        <row r="1636">
          <cell r="A1636">
            <v>21</v>
          </cell>
          <cell r="D1636">
            <v>1.8050964</v>
          </cell>
        </row>
        <row r="1637">
          <cell r="A1637">
            <v>18</v>
          </cell>
          <cell r="D1637">
            <v>3.5092148999999999</v>
          </cell>
        </row>
        <row r="1638">
          <cell r="A1638">
            <v>20</v>
          </cell>
          <cell r="D1638">
            <v>1.8324233999999999</v>
          </cell>
        </row>
        <row r="1639">
          <cell r="A1639">
            <v>21</v>
          </cell>
          <cell r="D1639">
            <v>0.71766660000000004</v>
          </cell>
        </row>
        <row r="1640">
          <cell r="A1640">
            <v>19</v>
          </cell>
          <cell r="D1640">
            <v>1.0795702</v>
          </cell>
        </row>
        <row r="1641">
          <cell r="A1641">
            <v>15</v>
          </cell>
          <cell r="D1641">
            <v>2.1699220000000001</v>
          </cell>
        </row>
        <row r="1642">
          <cell r="A1642">
            <v>4</v>
          </cell>
          <cell r="D1642">
            <v>8.9641780000000004</v>
          </cell>
        </row>
        <row r="1643">
          <cell r="A1643">
            <v>5</v>
          </cell>
          <cell r="D1643">
            <v>6.9471790000000002</v>
          </cell>
        </row>
        <row r="1644">
          <cell r="A1644">
            <v>2</v>
          </cell>
          <cell r="D1644">
            <v>1.8978900999999999</v>
          </cell>
        </row>
        <row r="1645">
          <cell r="A1645">
            <v>0</v>
          </cell>
          <cell r="D1645">
            <v>9.3764950000000002</v>
          </cell>
        </row>
        <row r="1646">
          <cell r="A1646">
            <v>-1</v>
          </cell>
          <cell r="D1646">
            <v>14.707703</v>
          </cell>
        </row>
        <row r="1647">
          <cell r="A1647">
            <v>6</v>
          </cell>
          <cell r="D1647">
            <v>21.091557000000002</v>
          </cell>
        </row>
        <row r="1648">
          <cell r="A1648">
            <v>14</v>
          </cell>
          <cell r="D1648">
            <v>43.058205000000001</v>
          </cell>
        </row>
        <row r="1649">
          <cell r="A1649">
            <v>15</v>
          </cell>
          <cell r="D1649">
            <v>3.4838195000000001</v>
          </cell>
        </row>
        <row r="1650">
          <cell r="A1650">
            <v>15</v>
          </cell>
          <cell r="D1650">
            <v>19.382303</v>
          </cell>
        </row>
        <row r="1651">
          <cell r="A1651">
            <v>20</v>
          </cell>
          <cell r="D1651">
            <v>4.4200052999999997</v>
          </cell>
        </row>
        <row r="1652">
          <cell r="A1652">
            <v>26</v>
          </cell>
          <cell r="D1652">
            <v>0.98299866999999996</v>
          </cell>
        </row>
        <row r="1653">
          <cell r="A1653">
            <v>25</v>
          </cell>
          <cell r="D1653">
            <v>47.179600000000001</v>
          </cell>
        </row>
        <row r="1654">
          <cell r="A1654">
            <v>25</v>
          </cell>
          <cell r="D1654">
            <v>69.602936</v>
          </cell>
        </row>
        <row r="1655">
          <cell r="A1655">
            <v>22</v>
          </cell>
          <cell r="D1655">
            <v>4.070913</v>
          </cell>
        </row>
        <row r="1656">
          <cell r="A1656">
            <v>25</v>
          </cell>
          <cell r="D1656">
            <v>0.62048537000000004</v>
          </cell>
        </row>
        <row r="1657">
          <cell r="A1657">
            <v>28</v>
          </cell>
          <cell r="D1657">
            <v>2.8457520000000001</v>
          </cell>
        </row>
        <row r="1658">
          <cell r="A1658">
            <v>33</v>
          </cell>
          <cell r="D1658">
            <v>4.5908090000000001</v>
          </cell>
        </row>
        <row r="1659">
          <cell r="A1659">
            <v>39</v>
          </cell>
          <cell r="D1659">
            <v>7.1270967000000001</v>
          </cell>
        </row>
        <row r="1660">
          <cell r="A1660">
            <v>41</v>
          </cell>
          <cell r="D1660">
            <v>3.6129595999999999</v>
          </cell>
        </row>
        <row r="1661">
          <cell r="A1661">
            <v>54</v>
          </cell>
          <cell r="D1661">
            <v>2.2084736999999999</v>
          </cell>
        </row>
        <row r="1662">
          <cell r="A1662">
            <v>61</v>
          </cell>
          <cell r="D1662">
            <v>0.55097806000000005</v>
          </cell>
        </row>
        <row r="1663">
          <cell r="A1663">
            <v>61</v>
          </cell>
          <cell r="D1663">
            <v>0.318268</v>
          </cell>
        </row>
        <row r="1664">
          <cell r="A1664">
            <v>61</v>
          </cell>
          <cell r="D1664">
            <v>16.377078999999998</v>
          </cell>
        </row>
        <row r="1665">
          <cell r="A1665">
            <v>68</v>
          </cell>
          <cell r="D1665">
            <v>0.90446110000000002</v>
          </cell>
        </row>
        <row r="1666">
          <cell r="A1666">
            <v>67</v>
          </cell>
          <cell r="D1666">
            <v>0.46602067000000003</v>
          </cell>
        </row>
        <row r="1667">
          <cell r="A1667">
            <v>58</v>
          </cell>
          <cell r="D1667">
            <v>1.4766195</v>
          </cell>
        </row>
        <row r="1668">
          <cell r="A1668">
            <v>56</v>
          </cell>
          <cell r="D1668">
            <v>1.5693379999999999</v>
          </cell>
        </row>
        <row r="1669">
          <cell r="A1669">
            <v>52</v>
          </cell>
          <cell r="D1669">
            <v>24.85885</v>
          </cell>
        </row>
        <row r="1670">
          <cell r="A1670">
            <v>47</v>
          </cell>
          <cell r="D1670">
            <v>29.441818000000001</v>
          </cell>
        </row>
        <row r="1671">
          <cell r="A1671">
            <v>44</v>
          </cell>
          <cell r="D1671">
            <v>2.5762477000000001</v>
          </cell>
        </row>
        <row r="1672">
          <cell r="A1672">
            <v>33</v>
          </cell>
          <cell r="D1672">
            <v>0.44681415000000002</v>
          </cell>
        </row>
        <row r="1673">
          <cell r="A1673">
            <v>22</v>
          </cell>
          <cell r="D1673">
            <v>36.069450000000003</v>
          </cell>
        </row>
        <row r="1674">
          <cell r="A1674">
            <v>14</v>
          </cell>
          <cell r="D1674">
            <v>0.76348936999999995</v>
          </cell>
        </row>
        <row r="1675">
          <cell r="A1675">
            <v>13</v>
          </cell>
          <cell r="D1675">
            <v>35.549236000000001</v>
          </cell>
        </row>
        <row r="1676">
          <cell r="A1676">
            <v>16</v>
          </cell>
          <cell r="D1676">
            <v>40.919670000000004</v>
          </cell>
        </row>
        <row r="1677">
          <cell r="A1677">
            <v>12</v>
          </cell>
          <cell r="D1677">
            <v>3.6608879999999999</v>
          </cell>
        </row>
        <row r="1678">
          <cell r="A1678">
            <v>10</v>
          </cell>
          <cell r="D1678">
            <v>1.5326986</v>
          </cell>
        </row>
        <row r="1679">
          <cell r="A1679">
            <v>10</v>
          </cell>
          <cell r="D1679">
            <v>1.2860563</v>
          </cell>
        </row>
        <row r="1680">
          <cell r="A1680">
            <v>11</v>
          </cell>
          <cell r="D1680">
            <v>1.9167384999999999</v>
          </cell>
        </row>
        <row r="1681">
          <cell r="A1681">
            <v>14</v>
          </cell>
          <cell r="D1681">
            <v>5.5996290000000002</v>
          </cell>
        </row>
        <row r="1682">
          <cell r="A1682">
            <v>14</v>
          </cell>
          <cell r="D1682">
            <v>1.2081002999999999</v>
          </cell>
        </row>
        <row r="1683">
          <cell r="A1683">
            <v>9</v>
          </cell>
          <cell r="D1683">
            <v>1.5438102</v>
          </cell>
        </row>
        <row r="1684">
          <cell r="A1684">
            <v>14</v>
          </cell>
          <cell r="D1684">
            <v>0.74467899999999998</v>
          </cell>
        </row>
        <row r="1685">
          <cell r="A1685">
            <v>17</v>
          </cell>
          <cell r="D1685">
            <v>2.0297246000000002</v>
          </cell>
        </row>
        <row r="1686">
          <cell r="A1686">
            <v>24</v>
          </cell>
          <cell r="D1686">
            <v>0.96453655000000005</v>
          </cell>
        </row>
        <row r="1687">
          <cell r="A1687">
            <v>33</v>
          </cell>
          <cell r="D1687">
            <v>1.4410044</v>
          </cell>
        </row>
        <row r="1688">
          <cell r="A1688">
            <v>35</v>
          </cell>
          <cell r="D1688">
            <v>19.268902000000001</v>
          </cell>
        </row>
        <row r="1689">
          <cell r="A1689">
            <v>35</v>
          </cell>
          <cell r="D1689">
            <v>1.6971626</v>
          </cell>
        </row>
        <row r="1690">
          <cell r="A1690">
            <v>41</v>
          </cell>
          <cell r="D1690">
            <v>8.846705</v>
          </cell>
        </row>
        <row r="1691">
          <cell r="A1691">
            <v>59</v>
          </cell>
          <cell r="D1691">
            <v>4.4100013000000002</v>
          </cell>
        </row>
        <row r="1692">
          <cell r="A1692">
            <v>60</v>
          </cell>
          <cell r="D1692">
            <v>19.011616</v>
          </cell>
        </row>
        <row r="1693">
          <cell r="A1693">
            <v>60</v>
          </cell>
          <cell r="D1693">
            <v>3.3349280000000001</v>
          </cell>
        </row>
        <row r="1694">
          <cell r="A1694">
            <v>59</v>
          </cell>
          <cell r="D1694">
            <v>32.260010000000001</v>
          </cell>
        </row>
        <row r="1695">
          <cell r="A1695">
            <v>63</v>
          </cell>
          <cell r="D1695">
            <v>31.846385999999999</v>
          </cell>
        </row>
        <row r="1696">
          <cell r="A1696">
            <v>64</v>
          </cell>
          <cell r="D1696">
            <v>45.588050000000003</v>
          </cell>
        </row>
        <row r="1697">
          <cell r="A1697">
            <v>59</v>
          </cell>
          <cell r="D1697">
            <v>87.306420000000003</v>
          </cell>
        </row>
        <row r="1698">
          <cell r="A1698">
            <v>55</v>
          </cell>
          <cell r="D1698">
            <v>115.19701999999999</v>
          </cell>
        </row>
        <row r="1699">
          <cell r="A1699">
            <v>50</v>
          </cell>
          <cell r="D1699">
            <v>0.78308475</v>
          </cell>
        </row>
        <row r="1700">
          <cell r="A1700">
            <v>46</v>
          </cell>
          <cell r="D1700">
            <v>3.0517726000000001</v>
          </cell>
        </row>
        <row r="1701">
          <cell r="A1701">
            <v>51</v>
          </cell>
          <cell r="D1701">
            <v>3.7311947000000001</v>
          </cell>
        </row>
        <row r="1702">
          <cell r="A1702">
            <v>56</v>
          </cell>
          <cell r="D1702">
            <v>1.2761863</v>
          </cell>
        </row>
        <row r="1703">
          <cell r="A1703">
            <v>62</v>
          </cell>
          <cell r="D1703">
            <v>1.7489773</v>
          </cell>
        </row>
        <row r="1704">
          <cell r="A1704">
            <v>61</v>
          </cell>
          <cell r="D1704">
            <v>21.774754999999999</v>
          </cell>
        </row>
        <row r="1705">
          <cell r="A1705">
            <v>55</v>
          </cell>
          <cell r="D1705">
            <v>7.9897080000000003</v>
          </cell>
        </row>
        <row r="1706">
          <cell r="A1706">
            <v>48</v>
          </cell>
          <cell r="D1706">
            <v>1.5108957000000001</v>
          </cell>
        </row>
        <row r="1707">
          <cell r="A1707">
            <v>51</v>
          </cell>
          <cell r="D1707">
            <v>9.2101179999999996</v>
          </cell>
        </row>
        <row r="1708">
          <cell r="A1708">
            <v>53</v>
          </cell>
          <cell r="D1708">
            <v>7.2226879999999998</v>
          </cell>
        </row>
        <row r="1709">
          <cell r="A1709">
            <v>45</v>
          </cell>
          <cell r="D1709">
            <v>26.487036</v>
          </cell>
        </row>
        <row r="1710">
          <cell r="A1710">
            <v>41</v>
          </cell>
          <cell r="D1710">
            <v>22.855957</v>
          </cell>
        </row>
        <row r="1711">
          <cell r="A1711">
            <v>35</v>
          </cell>
          <cell r="D1711">
            <v>5.6637599999999999</v>
          </cell>
        </row>
        <row r="1712">
          <cell r="A1712">
            <v>25</v>
          </cell>
          <cell r="D1712">
            <v>0.89283866000000001</v>
          </cell>
        </row>
        <row r="1713">
          <cell r="A1713">
            <v>20</v>
          </cell>
          <cell r="D1713">
            <v>5.5467744000000003</v>
          </cell>
        </row>
        <row r="1714">
          <cell r="A1714">
            <v>21</v>
          </cell>
          <cell r="D1714">
            <v>2.8535906999999998</v>
          </cell>
        </row>
        <row r="1715">
          <cell r="A1715">
            <v>23</v>
          </cell>
          <cell r="D1715">
            <v>13.51177</v>
          </cell>
        </row>
        <row r="1716">
          <cell r="A1716">
            <v>18</v>
          </cell>
          <cell r="D1716">
            <v>0.68260679999999996</v>
          </cell>
        </row>
        <row r="1717">
          <cell r="A1717">
            <v>18</v>
          </cell>
          <cell r="D1717">
            <v>2.6005050000000001</v>
          </cell>
        </row>
        <row r="1718">
          <cell r="A1718">
            <v>23</v>
          </cell>
          <cell r="D1718">
            <v>1.3623761999999999</v>
          </cell>
        </row>
        <row r="1719">
          <cell r="A1719">
            <v>29</v>
          </cell>
          <cell r="D1719">
            <v>6.370209</v>
          </cell>
        </row>
        <row r="1720">
          <cell r="A1720">
            <v>30</v>
          </cell>
          <cell r="D1720">
            <v>3.6277146</v>
          </cell>
        </row>
        <row r="1721">
          <cell r="A1721">
            <v>26</v>
          </cell>
          <cell r="D1721">
            <v>19.069217999999999</v>
          </cell>
        </row>
        <row r="1722">
          <cell r="A1722">
            <v>24</v>
          </cell>
          <cell r="D1722">
            <v>50.248116000000003</v>
          </cell>
        </row>
        <row r="1723">
          <cell r="A1723">
            <v>29</v>
          </cell>
          <cell r="D1723">
            <v>3.5071037</v>
          </cell>
        </row>
        <row r="1724">
          <cell r="A1724">
            <v>35</v>
          </cell>
          <cell r="D1724">
            <v>0.87815399999999999</v>
          </cell>
        </row>
        <row r="1725">
          <cell r="A1725">
            <v>34</v>
          </cell>
          <cell r="D1725">
            <v>3.6959870000000001</v>
          </cell>
        </row>
        <row r="1726">
          <cell r="A1726">
            <v>36</v>
          </cell>
          <cell r="D1726">
            <v>1.4219234999999999</v>
          </cell>
        </row>
        <row r="1727">
          <cell r="A1727">
            <v>33</v>
          </cell>
          <cell r="D1727">
            <v>3.2740045000000002</v>
          </cell>
        </row>
        <row r="1728">
          <cell r="A1728">
            <v>37</v>
          </cell>
          <cell r="D1728">
            <v>3.4809684999999999</v>
          </cell>
        </row>
        <row r="1729">
          <cell r="A1729">
            <v>37</v>
          </cell>
          <cell r="D1729">
            <v>0.50254279999999996</v>
          </cell>
        </row>
        <row r="1730">
          <cell r="A1730">
            <v>35</v>
          </cell>
          <cell r="D1730">
            <v>33.41028</v>
          </cell>
        </row>
        <row r="1731">
          <cell r="A1731">
            <v>36</v>
          </cell>
          <cell r="D1731">
            <v>3.4040973000000001</v>
          </cell>
        </row>
        <row r="1732">
          <cell r="A1732">
            <v>31</v>
          </cell>
          <cell r="D1732">
            <v>24.511555000000001</v>
          </cell>
        </row>
        <row r="1733">
          <cell r="A1733">
            <v>28</v>
          </cell>
          <cell r="D1733">
            <v>1.1960713999999999</v>
          </cell>
        </row>
        <row r="1734">
          <cell r="A1734">
            <v>23</v>
          </cell>
          <cell r="D1734">
            <v>6.1246976999999996</v>
          </cell>
        </row>
        <row r="1735">
          <cell r="A1735">
            <v>32</v>
          </cell>
          <cell r="D1735">
            <v>86.245699999999999</v>
          </cell>
        </row>
        <row r="1736">
          <cell r="A1736">
            <v>35</v>
          </cell>
          <cell r="D1736">
            <v>106.88838</v>
          </cell>
        </row>
        <row r="1737">
          <cell r="A1737">
            <v>35</v>
          </cell>
          <cell r="D1737">
            <v>4.2815856999999999</v>
          </cell>
        </row>
        <row r="1738">
          <cell r="A1738">
            <v>41</v>
          </cell>
          <cell r="D1738">
            <v>41.002980000000001</v>
          </cell>
        </row>
        <row r="1739">
          <cell r="A1739">
            <v>51</v>
          </cell>
          <cell r="D1739">
            <v>14.492462</v>
          </cell>
        </row>
        <row r="1740">
          <cell r="A1740">
            <v>59</v>
          </cell>
          <cell r="D1740">
            <v>1.8233467000000001</v>
          </cell>
        </row>
        <row r="1741">
          <cell r="A1741">
            <v>56</v>
          </cell>
          <cell r="D1741">
            <v>14.089556999999999</v>
          </cell>
        </row>
        <row r="1742">
          <cell r="A1742">
            <v>53</v>
          </cell>
          <cell r="D1742">
            <v>0.75475289999999995</v>
          </cell>
        </row>
        <row r="1743">
          <cell r="A1743">
            <v>59</v>
          </cell>
          <cell r="D1743">
            <v>7.8700013000000002</v>
          </cell>
        </row>
        <row r="1744">
          <cell r="A1744">
            <v>54</v>
          </cell>
          <cell r="D1744">
            <v>21.374592</v>
          </cell>
        </row>
        <row r="1745">
          <cell r="A1745">
            <v>45</v>
          </cell>
          <cell r="D1745">
            <v>0.80907249999999997</v>
          </cell>
        </row>
        <row r="1746">
          <cell r="A1746">
            <v>42</v>
          </cell>
          <cell r="D1746">
            <v>7.5177383000000004</v>
          </cell>
        </row>
        <row r="1747">
          <cell r="A1747">
            <v>37</v>
          </cell>
          <cell r="D1747">
            <v>0.34603482000000002</v>
          </cell>
        </row>
        <row r="1748">
          <cell r="A1748">
            <v>28</v>
          </cell>
          <cell r="D1748">
            <v>1.1215451999999999</v>
          </cell>
        </row>
        <row r="1749">
          <cell r="A1749">
            <v>24</v>
          </cell>
          <cell r="D1749">
            <v>0.53099715999999997</v>
          </cell>
        </row>
        <row r="1750">
          <cell r="A1750">
            <v>26</v>
          </cell>
          <cell r="D1750">
            <v>0.42079814999999998</v>
          </cell>
        </row>
        <row r="1751">
          <cell r="A1751">
            <v>21</v>
          </cell>
          <cell r="D1751">
            <v>2.6664891000000002</v>
          </cell>
        </row>
        <row r="1752">
          <cell r="A1752">
            <v>22</v>
          </cell>
          <cell r="D1752">
            <v>0.88564549999999997</v>
          </cell>
        </row>
        <row r="1753">
          <cell r="A1753">
            <v>26</v>
          </cell>
          <cell r="D1753">
            <v>1.4036052000000001</v>
          </cell>
        </row>
        <row r="1754">
          <cell r="A1754">
            <v>38</v>
          </cell>
          <cell r="D1754">
            <v>1.9074694999999999</v>
          </cell>
        </row>
        <row r="1755">
          <cell r="A1755">
            <v>42</v>
          </cell>
          <cell r="D1755">
            <v>1.1698831000000001</v>
          </cell>
        </row>
        <row r="1756">
          <cell r="A1756">
            <v>48</v>
          </cell>
          <cell r="D1756">
            <v>0.73904305999999997</v>
          </cell>
        </row>
        <row r="1757">
          <cell r="A1757">
            <v>60</v>
          </cell>
          <cell r="D1757">
            <v>4.9418744999999999</v>
          </cell>
        </row>
        <row r="1758">
          <cell r="A1758">
            <v>63</v>
          </cell>
          <cell r="D1758">
            <v>2.2618754000000001</v>
          </cell>
        </row>
        <row r="1759">
          <cell r="A1759">
            <v>65</v>
          </cell>
          <cell r="D1759">
            <v>3.2928739999999999</v>
          </cell>
        </row>
        <row r="1760">
          <cell r="A1760">
            <v>69</v>
          </cell>
          <cell r="D1760">
            <v>12.701359</v>
          </cell>
        </row>
        <row r="1761">
          <cell r="A1761">
            <v>75</v>
          </cell>
          <cell r="D1761">
            <v>0.73085003999999998</v>
          </cell>
        </row>
        <row r="1762">
          <cell r="A1762">
            <v>74</v>
          </cell>
          <cell r="D1762">
            <v>1.2741941999999999</v>
          </cell>
        </row>
        <row r="1763">
          <cell r="A1763">
            <v>69</v>
          </cell>
          <cell r="D1763">
            <v>32.633369999999999</v>
          </cell>
        </row>
        <row r="1764">
          <cell r="A1764">
            <v>72</v>
          </cell>
          <cell r="D1764">
            <v>19.22129</v>
          </cell>
        </row>
        <row r="1765">
          <cell r="A1765">
            <v>70</v>
          </cell>
          <cell r="D1765">
            <v>8.5729474999999997</v>
          </cell>
        </row>
        <row r="1766">
          <cell r="A1766">
            <v>66</v>
          </cell>
          <cell r="D1766">
            <v>0.35034913000000001</v>
          </cell>
        </row>
        <row r="1767">
          <cell r="A1767">
            <v>69</v>
          </cell>
          <cell r="D1767">
            <v>0.32226305999999999</v>
          </cell>
        </row>
        <row r="1768">
          <cell r="A1768">
            <v>71</v>
          </cell>
          <cell r="D1768">
            <v>0.19652832000000001</v>
          </cell>
        </row>
        <row r="1769">
          <cell r="A1769">
            <v>69</v>
          </cell>
          <cell r="D1769">
            <v>1.1847974999999999</v>
          </cell>
        </row>
        <row r="1770">
          <cell r="A1770">
            <v>66</v>
          </cell>
          <cell r="D1770">
            <v>0.77918730000000003</v>
          </cell>
        </row>
        <row r="1771">
          <cell r="A1771">
            <v>60</v>
          </cell>
          <cell r="D1771">
            <v>1.3090698999999999</v>
          </cell>
        </row>
        <row r="1772">
          <cell r="A1772">
            <v>51</v>
          </cell>
          <cell r="D1772">
            <v>0.78649599999999997</v>
          </cell>
        </row>
        <row r="1773">
          <cell r="A1773">
            <v>43</v>
          </cell>
          <cell r="D1773">
            <v>3.7582984000000002</v>
          </cell>
        </row>
        <row r="1774">
          <cell r="A1774">
            <v>36</v>
          </cell>
          <cell r="D1774">
            <v>7.8077820000000004</v>
          </cell>
        </row>
        <row r="1775">
          <cell r="A1775">
            <v>33</v>
          </cell>
          <cell r="D1775">
            <v>11.83461</v>
          </cell>
        </row>
        <row r="1776">
          <cell r="A1776">
            <v>33</v>
          </cell>
          <cell r="D1776">
            <v>2.304643</v>
          </cell>
        </row>
        <row r="1777">
          <cell r="A1777">
            <v>33</v>
          </cell>
          <cell r="D1777">
            <v>3.0736709000000002</v>
          </cell>
        </row>
        <row r="1778">
          <cell r="A1778">
            <v>26</v>
          </cell>
          <cell r="D1778">
            <v>3.7079759999999999</v>
          </cell>
        </row>
        <row r="1779">
          <cell r="A1779">
            <v>21</v>
          </cell>
          <cell r="D1779">
            <v>38.737842999999998</v>
          </cell>
        </row>
        <row r="1780">
          <cell r="A1780">
            <v>15</v>
          </cell>
          <cell r="D1780">
            <v>91.315749999999994</v>
          </cell>
        </row>
        <row r="1781">
          <cell r="A1781">
            <v>14</v>
          </cell>
          <cell r="D1781">
            <v>238.4854</v>
          </cell>
        </row>
        <row r="1782">
          <cell r="A1782">
            <v>22</v>
          </cell>
          <cell r="D1782">
            <v>174.64426</v>
          </cell>
        </row>
        <row r="1783">
          <cell r="A1783">
            <v>27</v>
          </cell>
          <cell r="D1783">
            <v>36.385112999999997</v>
          </cell>
        </row>
        <row r="1784">
          <cell r="A1784">
            <v>27</v>
          </cell>
          <cell r="D1784">
            <v>0.22973196000000001</v>
          </cell>
        </row>
        <row r="1785">
          <cell r="A1785">
            <v>33</v>
          </cell>
          <cell r="D1785">
            <v>15.193842</v>
          </cell>
        </row>
        <row r="1786">
          <cell r="A1786">
            <v>43</v>
          </cell>
          <cell r="D1786">
            <v>23.007705999999999</v>
          </cell>
        </row>
        <row r="1787">
          <cell r="A1787">
            <v>41</v>
          </cell>
          <cell r="D1787">
            <v>2.4451122000000001</v>
          </cell>
        </row>
        <row r="1788">
          <cell r="A1788">
            <v>37</v>
          </cell>
          <cell r="D1788">
            <v>8.0616479999999999</v>
          </cell>
        </row>
        <row r="1789">
          <cell r="A1789">
            <v>36</v>
          </cell>
          <cell r="D1789">
            <v>1.2443143999999999</v>
          </cell>
        </row>
        <row r="1790">
          <cell r="A1790">
            <v>35</v>
          </cell>
          <cell r="D1790">
            <v>18.914923000000002</v>
          </cell>
        </row>
        <row r="1791">
          <cell r="A1791">
            <v>34</v>
          </cell>
          <cell r="D1791">
            <v>14.878885</v>
          </cell>
        </row>
        <row r="1792">
          <cell r="A1792">
            <v>30</v>
          </cell>
          <cell r="D1792">
            <v>64.705209999999994</v>
          </cell>
        </row>
        <row r="1793">
          <cell r="A1793">
            <v>23</v>
          </cell>
          <cell r="D1793">
            <v>1.7884374999999999</v>
          </cell>
        </row>
        <row r="1794">
          <cell r="A1794">
            <v>26</v>
          </cell>
          <cell r="D1794">
            <v>0.94770383999999996</v>
          </cell>
        </row>
        <row r="1795">
          <cell r="A1795">
            <v>31</v>
          </cell>
          <cell r="D1795">
            <v>1.9438038</v>
          </cell>
        </row>
        <row r="1796">
          <cell r="A1796">
            <v>25</v>
          </cell>
          <cell r="D1796">
            <v>1.0188344</v>
          </cell>
        </row>
        <row r="1797">
          <cell r="A1797">
            <v>17</v>
          </cell>
          <cell r="D1797">
            <v>0.25115678000000002</v>
          </cell>
        </row>
        <row r="1798">
          <cell r="A1798">
            <v>14</v>
          </cell>
          <cell r="D1798">
            <v>5.5855664999999997</v>
          </cell>
        </row>
        <row r="1799">
          <cell r="A1799">
            <v>9</v>
          </cell>
          <cell r="D1799">
            <v>1.9957773999999999</v>
          </cell>
        </row>
        <row r="1800">
          <cell r="A1800">
            <v>5</v>
          </cell>
          <cell r="D1800">
            <v>0.72450740000000002</v>
          </cell>
        </row>
        <row r="1801">
          <cell r="A1801">
            <v>-2</v>
          </cell>
          <cell r="D1801">
            <v>27.118555000000001</v>
          </cell>
        </row>
        <row r="1802">
          <cell r="A1802">
            <v>-8</v>
          </cell>
          <cell r="D1802">
            <v>13.153656</v>
          </cell>
        </row>
        <row r="1803">
          <cell r="A1803">
            <v>-6</v>
          </cell>
          <cell r="D1803">
            <v>35.570746999999997</v>
          </cell>
        </row>
        <row r="1804">
          <cell r="A1804">
            <v>1</v>
          </cell>
          <cell r="D1804">
            <v>9.1626849999999997</v>
          </cell>
        </row>
        <row r="1805">
          <cell r="A1805">
            <v>3</v>
          </cell>
          <cell r="D1805">
            <v>4.6939864</v>
          </cell>
        </row>
        <row r="1806">
          <cell r="A1806">
            <v>5</v>
          </cell>
          <cell r="D1806">
            <v>12.077265000000001</v>
          </cell>
        </row>
        <row r="1807">
          <cell r="A1807">
            <v>10</v>
          </cell>
          <cell r="D1807">
            <v>2.9355685999999999</v>
          </cell>
        </row>
        <row r="1808">
          <cell r="A1808">
            <v>13</v>
          </cell>
          <cell r="D1808">
            <v>7.1088332999999997</v>
          </cell>
        </row>
        <row r="1809">
          <cell r="A1809">
            <v>15</v>
          </cell>
          <cell r="D1809">
            <v>3.6893145999999999</v>
          </cell>
        </row>
        <row r="1810">
          <cell r="A1810">
            <v>17</v>
          </cell>
          <cell r="D1810">
            <v>14.864636000000001</v>
          </cell>
        </row>
        <row r="1811">
          <cell r="A1811">
            <v>16</v>
          </cell>
          <cell r="D1811">
            <v>51.646872999999999</v>
          </cell>
        </row>
        <row r="1812">
          <cell r="A1812">
            <v>26</v>
          </cell>
          <cell r="D1812">
            <v>0.53409152999999998</v>
          </cell>
        </row>
        <row r="1813">
          <cell r="A1813">
            <v>29</v>
          </cell>
          <cell r="D1813">
            <v>122.061386</v>
          </cell>
        </row>
        <row r="1814">
          <cell r="A1814">
            <v>27</v>
          </cell>
          <cell r="D1814">
            <v>5.124981</v>
          </cell>
        </row>
        <row r="1815">
          <cell r="A1815">
            <v>27</v>
          </cell>
          <cell r="D1815">
            <v>21.172642</v>
          </cell>
        </row>
        <row r="1816">
          <cell r="A1816">
            <v>35</v>
          </cell>
          <cell r="D1816">
            <v>13.463710000000001</v>
          </cell>
        </row>
        <row r="1817">
          <cell r="A1817">
            <v>40</v>
          </cell>
          <cell r="D1817">
            <v>15.154322000000001</v>
          </cell>
        </row>
        <row r="1818">
          <cell r="A1818">
            <v>35</v>
          </cell>
          <cell r="D1818">
            <v>0.53289604000000002</v>
          </cell>
        </row>
        <row r="1819">
          <cell r="A1819">
            <v>35</v>
          </cell>
          <cell r="D1819">
            <v>28.602575000000002</v>
          </cell>
        </row>
        <row r="1820">
          <cell r="A1820">
            <v>37</v>
          </cell>
          <cell r="D1820">
            <v>44.286223999999997</v>
          </cell>
        </row>
        <row r="1821">
          <cell r="A1821">
            <v>43</v>
          </cell>
          <cell r="D1821">
            <v>7.5775665999999999</v>
          </cell>
        </row>
        <row r="1822">
          <cell r="A1822">
            <v>36</v>
          </cell>
          <cell r="D1822">
            <v>0.78192309999999998</v>
          </cell>
        </row>
        <row r="1823">
          <cell r="A1823">
            <v>26</v>
          </cell>
          <cell r="D1823">
            <v>3.7604603999999999</v>
          </cell>
        </row>
        <row r="1824">
          <cell r="A1824">
            <v>22</v>
          </cell>
          <cell r="D1824">
            <v>0.18322316</v>
          </cell>
        </row>
        <row r="1825">
          <cell r="A1825">
            <v>15</v>
          </cell>
          <cell r="D1825">
            <v>3.0737676999999999</v>
          </cell>
        </row>
        <row r="1826">
          <cell r="A1826">
            <v>19</v>
          </cell>
          <cell r="D1826">
            <v>0.66423600000000005</v>
          </cell>
        </row>
        <row r="1827">
          <cell r="A1827">
            <v>22</v>
          </cell>
          <cell r="D1827">
            <v>5.0910826</v>
          </cell>
        </row>
        <row r="1828">
          <cell r="A1828">
            <v>19</v>
          </cell>
          <cell r="D1828">
            <v>1.0559666999999999</v>
          </cell>
        </row>
        <row r="1829">
          <cell r="A1829">
            <v>16</v>
          </cell>
          <cell r="D1829">
            <v>0.90892410000000001</v>
          </cell>
        </row>
        <row r="1830">
          <cell r="A1830">
            <v>15</v>
          </cell>
          <cell r="D1830">
            <v>1.4136245999999999</v>
          </cell>
        </row>
        <row r="1831">
          <cell r="A1831">
            <v>15</v>
          </cell>
          <cell r="D1831">
            <v>43.156309999999998</v>
          </cell>
        </row>
        <row r="1832">
          <cell r="A1832">
            <v>15</v>
          </cell>
          <cell r="D1832">
            <v>41.995750000000001</v>
          </cell>
        </row>
        <row r="1833">
          <cell r="A1833">
            <v>25</v>
          </cell>
          <cell r="D1833">
            <v>0.26834995</v>
          </cell>
        </row>
        <row r="1834">
          <cell r="A1834">
            <v>28</v>
          </cell>
          <cell r="D1834">
            <v>5.8881410000000001</v>
          </cell>
        </row>
        <row r="1835">
          <cell r="A1835">
            <v>21</v>
          </cell>
          <cell r="D1835">
            <v>4.9674079999999998</v>
          </cell>
        </row>
        <row r="1836">
          <cell r="A1836">
            <v>21</v>
          </cell>
          <cell r="D1836">
            <v>6.4335769999999997</v>
          </cell>
        </row>
        <row r="1837">
          <cell r="A1837">
            <v>24</v>
          </cell>
          <cell r="D1837">
            <v>0.45945805000000001</v>
          </cell>
        </row>
        <row r="1838">
          <cell r="A1838">
            <v>29</v>
          </cell>
          <cell r="D1838">
            <v>10.776004</v>
          </cell>
        </row>
        <row r="1839">
          <cell r="A1839">
            <v>30</v>
          </cell>
          <cell r="D1839">
            <v>2.1115054999999998</v>
          </cell>
        </row>
        <row r="1840">
          <cell r="A1840">
            <v>33</v>
          </cell>
          <cell r="D1840">
            <v>3.3814502000000002</v>
          </cell>
        </row>
        <row r="1841">
          <cell r="A1841">
            <v>43</v>
          </cell>
          <cell r="D1841">
            <v>2.1397914999999998</v>
          </cell>
        </row>
        <row r="1842">
          <cell r="A1842">
            <v>54</v>
          </cell>
          <cell r="D1842">
            <v>68.070750000000004</v>
          </cell>
        </row>
        <row r="1843">
          <cell r="A1843">
            <v>56</v>
          </cell>
          <cell r="D1843">
            <v>13.586245999999999</v>
          </cell>
        </row>
        <row r="1844">
          <cell r="A1844">
            <v>70</v>
          </cell>
          <cell r="D1844">
            <v>31.697393000000002</v>
          </cell>
        </row>
        <row r="1845">
          <cell r="A1845">
            <v>79</v>
          </cell>
          <cell r="D1845">
            <v>47.256934999999999</v>
          </cell>
        </row>
        <row r="1846">
          <cell r="A1846">
            <v>86</v>
          </cell>
          <cell r="D1846">
            <v>10.259352</v>
          </cell>
        </row>
        <row r="1847">
          <cell r="A1847">
            <v>84</v>
          </cell>
          <cell r="D1847">
            <v>66.174409999999995</v>
          </cell>
        </row>
        <row r="1848">
          <cell r="A1848">
            <v>83</v>
          </cell>
          <cell r="D1848">
            <v>159.01920999999999</v>
          </cell>
        </row>
        <row r="1849">
          <cell r="A1849">
            <v>91</v>
          </cell>
          <cell r="D1849">
            <v>1.4218229</v>
          </cell>
        </row>
        <row r="1850">
          <cell r="A1850">
            <v>87</v>
          </cell>
          <cell r="D1850">
            <v>0.8371459</v>
          </cell>
        </row>
        <row r="1851">
          <cell r="A1851">
            <v>82</v>
          </cell>
          <cell r="D1851">
            <v>9.9173039999999997</v>
          </cell>
        </row>
        <row r="1852">
          <cell r="A1852">
            <v>75</v>
          </cell>
          <cell r="D1852">
            <v>9.5920830000000006</v>
          </cell>
        </row>
        <row r="1853">
          <cell r="A1853">
            <v>51</v>
          </cell>
          <cell r="D1853">
            <v>8.4929989999999993</v>
          </cell>
        </row>
        <row r="1854">
          <cell r="A1854">
            <v>40</v>
          </cell>
          <cell r="D1854">
            <v>59.536827000000002</v>
          </cell>
        </row>
        <row r="1855">
          <cell r="A1855">
            <v>40</v>
          </cell>
          <cell r="D1855">
            <v>100.833046</v>
          </cell>
        </row>
        <row r="1856">
          <cell r="A1856">
            <v>37</v>
          </cell>
          <cell r="D1856">
            <v>11.336527</v>
          </cell>
        </row>
        <row r="1857">
          <cell r="A1857">
            <v>34</v>
          </cell>
          <cell r="D1857">
            <v>0.29743624000000002</v>
          </cell>
        </row>
        <row r="1858">
          <cell r="A1858">
            <v>27</v>
          </cell>
          <cell r="D1858">
            <v>13.060658999999999</v>
          </cell>
        </row>
        <row r="1859">
          <cell r="A1859">
            <v>19</v>
          </cell>
          <cell r="D1859">
            <v>4.3887090000000004</v>
          </cell>
        </row>
        <row r="1860">
          <cell r="A1860">
            <v>11</v>
          </cell>
          <cell r="D1860">
            <v>5.5705786000000002</v>
          </cell>
        </row>
        <row r="1861">
          <cell r="A1861">
            <v>6</v>
          </cell>
          <cell r="D1861">
            <v>91.327489999999997</v>
          </cell>
        </row>
        <row r="1862">
          <cell r="A1862">
            <v>-5</v>
          </cell>
          <cell r="D1862">
            <v>1.165319</v>
          </cell>
        </row>
        <row r="1863">
          <cell r="A1863">
            <v>0</v>
          </cell>
          <cell r="D1863">
            <v>10.77092</v>
          </cell>
        </row>
        <row r="1864">
          <cell r="A1864">
            <v>-3</v>
          </cell>
          <cell r="D1864">
            <v>0.2874546</v>
          </cell>
        </row>
        <row r="1865">
          <cell r="A1865">
            <v>-2</v>
          </cell>
          <cell r="D1865">
            <v>0.94791316999999997</v>
          </cell>
        </row>
        <row r="1866">
          <cell r="A1866">
            <v>1</v>
          </cell>
          <cell r="D1866">
            <v>1.1105269</v>
          </cell>
        </row>
        <row r="1867">
          <cell r="A1867">
            <v>10</v>
          </cell>
          <cell r="D1867">
            <v>2.0415714</v>
          </cell>
        </row>
        <row r="1868">
          <cell r="A1868">
            <v>12</v>
          </cell>
          <cell r="D1868">
            <v>1.3153089</v>
          </cell>
        </row>
        <row r="1869">
          <cell r="A1869">
            <v>13</v>
          </cell>
          <cell r="D1869">
            <v>2.5724664000000002</v>
          </cell>
        </row>
        <row r="1870">
          <cell r="A1870">
            <v>11</v>
          </cell>
          <cell r="D1870">
            <v>1.6759839999999999</v>
          </cell>
        </row>
        <row r="1871">
          <cell r="A1871">
            <v>16</v>
          </cell>
          <cell r="D1871">
            <v>7.2393456</v>
          </cell>
        </row>
        <row r="1872">
          <cell r="A1872">
            <v>20</v>
          </cell>
          <cell r="D1872">
            <v>0.26695603000000001</v>
          </cell>
        </row>
        <row r="1873">
          <cell r="A1873">
            <v>17</v>
          </cell>
          <cell r="D1873">
            <v>1.9513024999999999</v>
          </cell>
        </row>
        <row r="1874">
          <cell r="A1874">
            <v>17</v>
          </cell>
          <cell r="D1874">
            <v>1.8977816999999999</v>
          </cell>
        </row>
        <row r="1875">
          <cell r="A1875">
            <v>22</v>
          </cell>
          <cell r="D1875">
            <v>1.7046083000000001</v>
          </cell>
        </row>
        <row r="1876">
          <cell r="A1876">
            <v>30</v>
          </cell>
          <cell r="D1876">
            <v>2.2526095000000002</v>
          </cell>
        </row>
        <row r="1877">
          <cell r="A1877">
            <v>26</v>
          </cell>
          <cell r="D1877">
            <v>1.4868828999999999</v>
          </cell>
        </row>
        <row r="1878">
          <cell r="A1878">
            <v>27</v>
          </cell>
          <cell r="D1878">
            <v>3.1786080000000001</v>
          </cell>
        </row>
        <row r="1879">
          <cell r="A1879">
            <v>24</v>
          </cell>
          <cell r="D1879">
            <v>0.43153858</v>
          </cell>
        </row>
        <row r="1880">
          <cell r="A1880">
            <v>34</v>
          </cell>
          <cell r="D1880">
            <v>8.4986820000000005</v>
          </cell>
        </row>
        <row r="1881">
          <cell r="A1881">
            <v>37</v>
          </cell>
          <cell r="D1881">
            <v>1.5915214</v>
          </cell>
        </row>
        <row r="1882">
          <cell r="A1882">
            <v>42</v>
          </cell>
          <cell r="D1882">
            <v>5.0563520000000004</v>
          </cell>
        </row>
        <row r="1883">
          <cell r="A1883">
            <v>40</v>
          </cell>
          <cell r="D1883">
            <v>9.3179060000000007</v>
          </cell>
        </row>
        <row r="1884">
          <cell r="A1884">
            <v>47</v>
          </cell>
          <cell r="D1884">
            <v>1.3034627000000001</v>
          </cell>
        </row>
        <row r="1885">
          <cell r="A1885">
            <v>51</v>
          </cell>
          <cell r="D1885">
            <v>2.6898531999999999</v>
          </cell>
        </row>
        <row r="1886">
          <cell r="A1886">
            <v>51</v>
          </cell>
          <cell r="D1886">
            <v>11.469913</v>
          </cell>
        </row>
        <row r="1887">
          <cell r="A1887">
            <v>54</v>
          </cell>
          <cell r="D1887">
            <v>2.0744902999999999</v>
          </cell>
        </row>
        <row r="1888">
          <cell r="A1888">
            <v>55</v>
          </cell>
          <cell r="D1888">
            <v>14.0243635</v>
          </cell>
        </row>
        <row r="1889">
          <cell r="A1889">
            <v>50</v>
          </cell>
          <cell r="D1889">
            <v>104.02385</v>
          </cell>
        </row>
        <row r="1890">
          <cell r="A1890">
            <v>47</v>
          </cell>
          <cell r="D1890">
            <v>11.15893</v>
          </cell>
        </row>
        <row r="1891">
          <cell r="A1891">
            <v>50</v>
          </cell>
          <cell r="D1891">
            <v>80.123720000000006</v>
          </cell>
        </row>
        <row r="1892">
          <cell r="A1892">
            <v>51</v>
          </cell>
          <cell r="D1892">
            <v>1.1207372</v>
          </cell>
        </row>
        <row r="1893">
          <cell r="A1893">
            <v>55</v>
          </cell>
          <cell r="D1893">
            <v>215.65058999999999</v>
          </cell>
        </row>
        <row r="1894">
          <cell r="A1894">
            <v>48</v>
          </cell>
          <cell r="D1894">
            <v>0.37096595999999998</v>
          </cell>
        </row>
        <row r="1895">
          <cell r="A1895">
            <v>42</v>
          </cell>
          <cell r="D1895">
            <v>1.1150992</v>
          </cell>
        </row>
        <row r="1896">
          <cell r="A1896">
            <v>45</v>
          </cell>
          <cell r="D1896">
            <v>6.7500396</v>
          </cell>
        </row>
        <row r="1897">
          <cell r="A1897">
            <v>49</v>
          </cell>
          <cell r="D1897">
            <v>42.150190000000002</v>
          </cell>
        </row>
        <row r="1898">
          <cell r="A1898">
            <v>45</v>
          </cell>
          <cell r="D1898">
            <v>3.8144393000000001</v>
          </cell>
        </row>
        <row r="1899">
          <cell r="A1899">
            <v>54</v>
          </cell>
          <cell r="D1899">
            <v>0.72916539999999996</v>
          </cell>
        </row>
        <row r="1900">
          <cell r="A1900">
            <v>60</v>
          </cell>
          <cell r="D1900">
            <v>0.54274739999999999</v>
          </cell>
        </row>
        <row r="1901">
          <cell r="A1901">
            <v>71</v>
          </cell>
          <cell r="D1901">
            <v>0.76711859999999998</v>
          </cell>
        </row>
        <row r="1902">
          <cell r="A1902">
            <v>73</v>
          </cell>
          <cell r="D1902">
            <v>0.74694382999999998</v>
          </cell>
        </row>
        <row r="1903">
          <cell r="A1903">
            <v>79</v>
          </cell>
          <cell r="D1903">
            <v>0.83452190000000004</v>
          </cell>
        </row>
        <row r="1904">
          <cell r="A1904">
            <v>82</v>
          </cell>
          <cell r="D1904">
            <v>0.7343172</v>
          </cell>
        </row>
        <row r="1905">
          <cell r="A1905">
            <v>86</v>
          </cell>
          <cell r="D1905">
            <v>0.86269264999999995</v>
          </cell>
        </row>
        <row r="1906">
          <cell r="A1906">
            <v>88</v>
          </cell>
          <cell r="D1906">
            <v>1.2542804000000001</v>
          </cell>
        </row>
        <row r="1907">
          <cell r="A1907">
            <v>88</v>
          </cell>
          <cell r="D1907">
            <v>0.80601199999999995</v>
          </cell>
        </row>
        <row r="1908">
          <cell r="A1908">
            <v>80</v>
          </cell>
          <cell r="D1908">
            <v>0.48756084</v>
          </cell>
        </row>
        <row r="1909">
          <cell r="A1909">
            <v>74</v>
          </cell>
          <cell r="D1909">
            <v>1.0669502</v>
          </cell>
        </row>
        <row r="1910">
          <cell r="A1910">
            <v>71</v>
          </cell>
          <cell r="D1910">
            <v>0.77016269999999998</v>
          </cell>
        </row>
        <row r="1911">
          <cell r="A1911">
            <v>63</v>
          </cell>
          <cell r="D1911">
            <v>1.1493880000000001</v>
          </cell>
        </row>
        <row r="1912">
          <cell r="A1912">
            <v>65</v>
          </cell>
          <cell r="D1912">
            <v>0.25817760000000001</v>
          </cell>
        </row>
        <row r="1913">
          <cell r="A1913">
            <v>56</v>
          </cell>
          <cell r="D1913">
            <v>0.50597614000000002</v>
          </cell>
        </row>
        <row r="1914">
          <cell r="A1914">
            <v>47</v>
          </cell>
          <cell r="D1914">
            <v>1.5996621</v>
          </cell>
        </row>
        <row r="1915">
          <cell r="A1915">
            <v>41</v>
          </cell>
          <cell r="D1915">
            <v>0.7980064</v>
          </cell>
        </row>
        <row r="1916">
          <cell r="A1916">
            <v>36</v>
          </cell>
          <cell r="D1916">
            <v>0.25113376999999998</v>
          </cell>
        </row>
        <row r="1917">
          <cell r="A1917">
            <v>30</v>
          </cell>
          <cell r="D1917">
            <v>0.19383399000000001</v>
          </cell>
        </row>
        <row r="1918">
          <cell r="A1918">
            <v>25</v>
          </cell>
          <cell r="D1918">
            <v>1.9734046000000001</v>
          </cell>
        </row>
        <row r="1919">
          <cell r="A1919">
            <v>28</v>
          </cell>
          <cell r="D1919">
            <v>0.89427376000000003</v>
          </cell>
        </row>
        <row r="1920">
          <cell r="A1920">
            <v>33</v>
          </cell>
          <cell r="D1920">
            <v>0.51803010000000005</v>
          </cell>
        </row>
        <row r="1921">
          <cell r="A1921">
            <v>40</v>
          </cell>
          <cell r="D1921">
            <v>1.0189075000000001</v>
          </cell>
        </row>
        <row r="1922">
          <cell r="A1922">
            <v>37</v>
          </cell>
          <cell r="D1922">
            <v>1.0511010000000001</v>
          </cell>
        </row>
        <row r="1923">
          <cell r="A1923">
            <v>35</v>
          </cell>
          <cell r="D1923">
            <v>0.13784382000000001</v>
          </cell>
        </row>
        <row r="1924">
          <cell r="A1924">
            <v>36</v>
          </cell>
          <cell r="D1924">
            <v>0.20427819</v>
          </cell>
        </row>
        <row r="1925">
          <cell r="A1925">
            <v>36</v>
          </cell>
          <cell r="D1925">
            <v>0.79301405000000003</v>
          </cell>
        </row>
        <row r="1926">
          <cell r="A1926">
            <v>39</v>
          </cell>
          <cell r="D1926">
            <v>2.3594794000000001</v>
          </cell>
        </row>
        <row r="1927">
          <cell r="A1927">
            <v>38</v>
          </cell>
          <cell r="D1927">
            <v>0.23967925000000001</v>
          </cell>
        </row>
        <row r="1928">
          <cell r="A1928">
            <v>42</v>
          </cell>
          <cell r="D1928">
            <v>1.8716549</v>
          </cell>
        </row>
        <row r="1929">
          <cell r="A1929">
            <v>48</v>
          </cell>
          <cell r="D1929">
            <v>0.76258636000000002</v>
          </cell>
        </row>
        <row r="1930">
          <cell r="A1930">
            <v>58</v>
          </cell>
          <cell r="D1930">
            <v>0.30347743999999999</v>
          </cell>
        </row>
        <row r="1931">
          <cell r="A1931">
            <v>67</v>
          </cell>
          <cell r="D1931">
            <v>0.15176909999999999</v>
          </cell>
        </row>
        <row r="1932">
          <cell r="A1932">
            <v>62</v>
          </cell>
          <cell r="D1932">
            <v>2.6719422000000002</v>
          </cell>
        </row>
        <row r="1933">
          <cell r="A1933">
            <v>59</v>
          </cell>
          <cell r="D1933">
            <v>0.11688568000000001</v>
          </cell>
        </row>
        <row r="1934">
          <cell r="A1934">
            <v>60</v>
          </cell>
          <cell r="D1934">
            <v>1.614201</v>
          </cell>
        </row>
        <row r="1935">
          <cell r="A1935">
            <v>62</v>
          </cell>
          <cell r="D1935">
            <v>1.415807</v>
          </cell>
        </row>
        <row r="1936">
          <cell r="A1936">
            <v>63</v>
          </cell>
          <cell r="D1936">
            <v>0.23632333</v>
          </cell>
        </row>
        <row r="1937">
          <cell r="A1937">
            <v>60</v>
          </cell>
          <cell r="D1937">
            <v>0.14073846000000001</v>
          </cell>
        </row>
        <row r="1938">
          <cell r="A1938">
            <v>57</v>
          </cell>
          <cell r="D1938">
            <v>0.20640739999999999</v>
          </cell>
        </row>
        <row r="1939">
          <cell r="A1939">
            <v>55</v>
          </cell>
          <cell r="D1939">
            <v>1.3042754999999999</v>
          </cell>
        </row>
        <row r="1940">
          <cell r="A1940">
            <v>53</v>
          </cell>
          <cell r="D1940">
            <v>1.0451599</v>
          </cell>
        </row>
        <row r="1941">
          <cell r="A1941">
            <v>59</v>
          </cell>
          <cell r="D1941">
            <v>0.21247711999999999</v>
          </cell>
        </row>
        <row r="1942">
          <cell r="A1942">
            <v>59</v>
          </cell>
          <cell r="D1942">
            <v>0.23925841</v>
          </cell>
        </row>
        <row r="1943">
          <cell r="A1943">
            <v>58</v>
          </cell>
          <cell r="D1943">
            <v>0.9458934</v>
          </cell>
        </row>
        <row r="1944">
          <cell r="A1944">
            <v>58</v>
          </cell>
          <cell r="D1944">
            <v>1.3714192000000001</v>
          </cell>
        </row>
        <row r="1945">
          <cell r="A1945">
            <v>55</v>
          </cell>
          <cell r="D1945">
            <v>0.66218966000000001</v>
          </cell>
        </row>
        <row r="1946">
          <cell r="A1946">
            <v>63</v>
          </cell>
          <cell r="D1946">
            <v>1.1194246000000001</v>
          </cell>
        </row>
        <row r="1947">
          <cell r="A1947">
            <v>67</v>
          </cell>
          <cell r="D1947">
            <v>1.127683</v>
          </cell>
        </row>
        <row r="1948">
          <cell r="A1948">
            <v>59</v>
          </cell>
          <cell r="D1948">
            <v>1.5830648</v>
          </cell>
        </row>
        <row r="1949">
          <cell r="A1949">
            <v>58</v>
          </cell>
          <cell r="D1949">
            <v>0.82037543999999996</v>
          </cell>
        </row>
        <row r="1950">
          <cell r="A1950">
            <v>48</v>
          </cell>
          <cell r="D1950">
            <v>0.20659263</v>
          </cell>
        </row>
        <row r="1951">
          <cell r="A1951">
            <v>49</v>
          </cell>
          <cell r="D1951">
            <v>0.19964886000000001</v>
          </cell>
        </row>
        <row r="1952">
          <cell r="A1952">
            <v>51</v>
          </cell>
          <cell r="D1952">
            <v>0.52826165999999997</v>
          </cell>
        </row>
        <row r="1953">
          <cell r="A1953">
            <v>52</v>
          </cell>
          <cell r="D1953">
            <v>0.23580596000000001</v>
          </cell>
        </row>
        <row r="1954">
          <cell r="A1954">
            <v>50</v>
          </cell>
          <cell r="D1954">
            <v>0.22324347</v>
          </cell>
        </row>
        <row r="1955">
          <cell r="A1955">
            <v>50</v>
          </cell>
          <cell r="D1955">
            <v>0.8903799</v>
          </cell>
        </row>
        <row r="1956">
          <cell r="A1956">
            <v>54</v>
          </cell>
          <cell r="D1956">
            <v>0.47978391999999997</v>
          </cell>
        </row>
        <row r="1957">
          <cell r="A1957">
            <v>52</v>
          </cell>
          <cell r="D1957">
            <v>1.5889909</v>
          </cell>
        </row>
        <row r="1958">
          <cell r="A1958">
            <v>48</v>
          </cell>
          <cell r="D1958">
            <v>0.87316360000000004</v>
          </cell>
        </row>
        <row r="1959">
          <cell r="A1959">
            <v>49</v>
          </cell>
          <cell r="D1959">
            <v>0.80446150000000005</v>
          </cell>
        </row>
        <row r="1960">
          <cell r="A1960">
            <v>51</v>
          </cell>
          <cell r="D1960">
            <v>0.57522552999999998</v>
          </cell>
        </row>
        <row r="1961">
          <cell r="A1961">
            <v>52</v>
          </cell>
          <cell r="D1961">
            <v>0.64832526000000001</v>
          </cell>
        </row>
        <row r="1962">
          <cell r="A1962">
            <v>58</v>
          </cell>
          <cell r="D1962">
            <v>1.6237888</v>
          </cell>
        </row>
        <row r="1963">
          <cell r="A1963">
            <v>62</v>
          </cell>
          <cell r="D1963">
            <v>0.24226078000000001</v>
          </cell>
        </row>
        <row r="1964">
          <cell r="A1964">
            <v>71</v>
          </cell>
          <cell r="D1964">
            <v>3.3092359999999998</v>
          </cell>
        </row>
        <row r="1965">
          <cell r="A1965">
            <v>85</v>
          </cell>
          <cell r="D1965">
            <v>0.70854689999999998</v>
          </cell>
        </row>
        <row r="1966">
          <cell r="A1966">
            <v>92</v>
          </cell>
          <cell r="D1966">
            <v>0.79248629999999998</v>
          </cell>
        </row>
        <row r="1967">
          <cell r="A1967">
            <v>92</v>
          </cell>
          <cell r="D1967">
            <v>0.53377909999999995</v>
          </cell>
        </row>
        <row r="1968">
          <cell r="A1968">
            <v>104</v>
          </cell>
          <cell r="D1968">
            <v>0.66098535000000003</v>
          </cell>
        </row>
        <row r="1969">
          <cell r="A1969">
            <v>106</v>
          </cell>
          <cell r="D1969">
            <v>0.56698733999999995</v>
          </cell>
        </row>
        <row r="1970">
          <cell r="A1970">
            <v>106</v>
          </cell>
          <cell r="D1970">
            <v>0.48070517000000001</v>
          </cell>
        </row>
        <row r="1971">
          <cell r="A1971">
            <v>94</v>
          </cell>
          <cell r="D1971">
            <v>0.61053619999999997</v>
          </cell>
        </row>
        <row r="1972">
          <cell r="A1972">
            <v>86</v>
          </cell>
          <cell r="D1972">
            <v>0.53908429999999996</v>
          </cell>
        </row>
        <row r="1973">
          <cell r="A1973">
            <v>84</v>
          </cell>
          <cell r="D1973">
            <v>1.3759724</v>
          </cell>
        </row>
        <row r="1974">
          <cell r="A1974">
            <v>79</v>
          </cell>
          <cell r="D1974">
            <v>2.0533252000000002</v>
          </cell>
        </row>
        <row r="1975">
          <cell r="A1975">
            <v>72</v>
          </cell>
          <cell r="D1975">
            <v>0.68480635000000001</v>
          </cell>
        </row>
        <row r="1976">
          <cell r="A1976">
            <v>70</v>
          </cell>
          <cell r="D1976">
            <v>0.18492195</v>
          </cell>
        </row>
        <row r="1977">
          <cell r="A1977">
            <v>66</v>
          </cell>
          <cell r="D1977">
            <v>0.74012029999999995</v>
          </cell>
        </row>
        <row r="1978">
          <cell r="A1978">
            <v>59</v>
          </cell>
          <cell r="D1978">
            <v>0.21149345999999999</v>
          </cell>
        </row>
        <row r="1979">
          <cell r="A1979">
            <v>51</v>
          </cell>
          <cell r="D1979">
            <v>1.1098328</v>
          </cell>
        </row>
        <row r="1980">
          <cell r="A1980">
            <v>48</v>
          </cell>
          <cell r="D1980">
            <v>0.25610757000000001</v>
          </cell>
        </row>
        <row r="1981">
          <cell r="A1981">
            <v>46</v>
          </cell>
          <cell r="D1981">
            <v>0.16564039999999999</v>
          </cell>
        </row>
        <row r="1982">
          <cell r="A1982">
            <v>24</v>
          </cell>
          <cell r="D1982">
            <v>0.13868032</v>
          </cell>
        </row>
        <row r="1983">
          <cell r="A1983">
            <v>18</v>
          </cell>
          <cell r="D1983">
            <v>1.2740762999999999</v>
          </cell>
        </row>
        <row r="1984">
          <cell r="A1984">
            <v>11</v>
          </cell>
          <cell r="D1984">
            <v>0.48394018</v>
          </cell>
        </row>
        <row r="1985">
          <cell r="A1985">
            <v>7</v>
          </cell>
          <cell r="D1985">
            <v>0.20019430999999999</v>
          </cell>
        </row>
        <row r="1986">
          <cell r="A1986">
            <v>10</v>
          </cell>
          <cell r="D1986">
            <v>0.56584900000000005</v>
          </cell>
        </row>
        <row r="1987">
          <cell r="A1987">
            <v>13</v>
          </cell>
          <cell r="D1987">
            <v>0.70520020000000005</v>
          </cell>
        </row>
        <row r="1988">
          <cell r="A1988">
            <v>7</v>
          </cell>
          <cell r="D1988">
            <v>1.5205976999999999</v>
          </cell>
        </row>
        <row r="1989">
          <cell r="A1989">
            <v>4</v>
          </cell>
          <cell r="D1989">
            <v>0.52577739999999995</v>
          </cell>
        </row>
        <row r="1990">
          <cell r="A1990">
            <v>2</v>
          </cell>
          <cell r="D1990">
            <v>0.23862544999999999</v>
          </cell>
        </row>
        <row r="1991">
          <cell r="A1991">
            <v>6</v>
          </cell>
          <cell r="D1991">
            <v>0.82768582999999996</v>
          </cell>
        </row>
        <row r="1992">
          <cell r="A1992">
            <v>18</v>
          </cell>
          <cell r="D1992">
            <v>1.5155677999999999</v>
          </cell>
        </row>
        <row r="1993">
          <cell r="A1993">
            <v>28</v>
          </cell>
          <cell r="D1993">
            <v>1.3850838999999999</v>
          </cell>
        </row>
        <row r="1994">
          <cell r="A1994">
            <v>30</v>
          </cell>
          <cell r="D1994">
            <v>1.1135089</v>
          </cell>
        </row>
        <row r="1995">
          <cell r="A1995">
            <v>36</v>
          </cell>
          <cell r="D1995">
            <v>1.3622358000000001</v>
          </cell>
        </row>
        <row r="1996">
          <cell r="A1996">
            <v>37</v>
          </cell>
          <cell r="D1996">
            <v>0.65703343999999997</v>
          </cell>
        </row>
        <row r="1997">
          <cell r="A1997">
            <v>37</v>
          </cell>
          <cell r="D1997">
            <v>1.4398439000000001</v>
          </cell>
        </row>
        <row r="1998">
          <cell r="A1998">
            <v>43</v>
          </cell>
          <cell r="D1998">
            <v>0.79760503999999999</v>
          </cell>
        </row>
        <row r="1999">
          <cell r="A1999">
            <v>47</v>
          </cell>
          <cell r="D1999">
            <v>1.1054552</v>
          </cell>
        </row>
        <row r="2000">
          <cell r="A2000">
            <v>40</v>
          </cell>
          <cell r="D2000">
            <v>0.13784334000000001</v>
          </cell>
        </row>
        <row r="2001">
          <cell r="A2001">
            <v>-2</v>
          </cell>
        </row>
        <row r="2002">
          <cell r="A2002">
            <v>-2</v>
          </cell>
        </row>
        <row r="2003">
          <cell r="A2003">
            <v>-3</v>
          </cell>
        </row>
        <row r="2004">
          <cell r="A2004">
            <v>-6</v>
          </cell>
        </row>
        <row r="2005">
          <cell r="A2005">
            <v>-5</v>
          </cell>
        </row>
        <row r="2006">
          <cell r="A2006">
            <v>5</v>
          </cell>
        </row>
        <row r="2007">
          <cell r="A2007">
            <v>16</v>
          </cell>
        </row>
        <row r="2008">
          <cell r="A2008">
            <v>20</v>
          </cell>
        </row>
        <row r="2009">
          <cell r="A2009">
            <v>29</v>
          </cell>
        </row>
        <row r="2010">
          <cell r="A2010">
            <v>35</v>
          </cell>
        </row>
        <row r="2011">
          <cell r="A2011">
            <v>37</v>
          </cell>
        </row>
        <row r="2012">
          <cell r="A2012">
            <v>57</v>
          </cell>
        </row>
        <row r="2013">
          <cell r="A2013">
            <v>68</v>
          </cell>
        </row>
        <row r="2014">
          <cell r="A2014">
            <v>75</v>
          </cell>
        </row>
        <row r="2015">
          <cell r="A2015">
            <v>72</v>
          </cell>
        </row>
        <row r="2016">
          <cell r="A2016">
            <v>78</v>
          </cell>
        </row>
        <row r="2017">
          <cell r="A2017">
            <v>83</v>
          </cell>
        </row>
        <row r="2018">
          <cell r="A2018">
            <v>84</v>
          </cell>
        </row>
        <row r="2019">
          <cell r="A2019">
            <v>83</v>
          </cell>
        </row>
        <row r="2020">
          <cell r="A2020">
            <v>76</v>
          </cell>
        </row>
        <row r="2021">
          <cell r="A2021">
            <v>72</v>
          </cell>
        </row>
        <row r="2022">
          <cell r="A2022">
            <v>72</v>
          </cell>
        </row>
        <row r="2023">
          <cell r="A2023">
            <v>72</v>
          </cell>
        </row>
        <row r="2024">
          <cell r="A2024">
            <v>65</v>
          </cell>
        </row>
        <row r="2025">
          <cell r="A2025">
            <v>58</v>
          </cell>
        </row>
        <row r="2026">
          <cell r="A2026">
            <v>57</v>
          </cell>
        </row>
        <row r="2027">
          <cell r="A2027">
            <v>58</v>
          </cell>
        </row>
        <row r="2028">
          <cell r="A2028">
            <v>60</v>
          </cell>
        </row>
        <row r="2029">
          <cell r="A2029">
            <v>61</v>
          </cell>
        </row>
        <row r="2030">
          <cell r="A2030">
            <v>48</v>
          </cell>
        </row>
        <row r="2031">
          <cell r="A2031">
            <v>48</v>
          </cell>
        </row>
        <row r="2032">
          <cell r="A2032">
            <v>47</v>
          </cell>
        </row>
        <row r="2033">
          <cell r="A2033">
            <v>48</v>
          </cell>
        </row>
        <row r="2034">
          <cell r="A2034">
            <v>42</v>
          </cell>
        </row>
        <row r="2035">
          <cell r="A2035">
            <v>36</v>
          </cell>
        </row>
        <row r="2036">
          <cell r="A2036">
            <v>32</v>
          </cell>
        </row>
        <row r="2037">
          <cell r="A2037">
            <v>28</v>
          </cell>
        </row>
        <row r="2038">
          <cell r="A2038">
            <v>26</v>
          </cell>
        </row>
        <row r="2039">
          <cell r="A2039">
            <v>23</v>
          </cell>
        </row>
        <row r="2040">
          <cell r="A2040">
            <v>27</v>
          </cell>
        </row>
        <row r="2041">
          <cell r="A2041">
            <v>31</v>
          </cell>
        </row>
        <row r="2042">
          <cell r="A2042">
            <v>41</v>
          </cell>
        </row>
        <row r="2043">
          <cell r="A2043">
            <v>42</v>
          </cell>
        </row>
        <row r="2044">
          <cell r="A2044">
            <v>44</v>
          </cell>
        </row>
        <row r="2045">
          <cell r="A2045">
            <v>40</v>
          </cell>
        </row>
        <row r="2046">
          <cell r="A2046">
            <v>31</v>
          </cell>
        </row>
        <row r="2047">
          <cell r="A2047">
            <v>25</v>
          </cell>
        </row>
        <row r="2048">
          <cell r="A2048">
            <v>27</v>
          </cell>
        </row>
        <row r="2049">
          <cell r="A2049">
            <v>29</v>
          </cell>
        </row>
        <row r="2050">
          <cell r="A2050">
            <v>20</v>
          </cell>
        </row>
        <row r="2051">
          <cell r="A2051">
            <v>19</v>
          </cell>
        </row>
        <row r="2052">
          <cell r="A2052">
            <v>21</v>
          </cell>
        </row>
        <row r="2053">
          <cell r="A2053">
            <v>23</v>
          </cell>
        </row>
        <row r="2054">
          <cell r="A2054">
            <v>22</v>
          </cell>
        </row>
        <row r="2055">
          <cell r="A2055">
            <v>23</v>
          </cell>
        </row>
        <row r="2056">
          <cell r="A2056">
            <v>21</v>
          </cell>
        </row>
        <row r="2057">
          <cell r="A2057">
            <v>4</v>
          </cell>
        </row>
        <row r="2058">
          <cell r="A2058">
            <v>5</v>
          </cell>
        </row>
        <row r="2059">
          <cell r="A2059">
            <v>7</v>
          </cell>
        </row>
        <row r="2060">
          <cell r="A2060">
            <v>9</v>
          </cell>
        </row>
        <row r="2061">
          <cell r="A2061">
            <v>11</v>
          </cell>
        </row>
        <row r="2062">
          <cell r="A2062">
            <v>16</v>
          </cell>
        </row>
        <row r="2063">
          <cell r="A2063">
            <v>16</v>
          </cell>
        </row>
        <row r="2064">
          <cell r="A2064">
            <v>26</v>
          </cell>
        </row>
        <row r="2065">
          <cell r="A2065">
            <v>27</v>
          </cell>
        </row>
        <row r="2066">
          <cell r="A2066">
            <v>30</v>
          </cell>
        </row>
        <row r="2067">
          <cell r="A2067">
            <v>33</v>
          </cell>
        </row>
        <row r="2068">
          <cell r="A2068">
            <v>43</v>
          </cell>
        </row>
        <row r="2069">
          <cell r="A2069">
            <v>50</v>
          </cell>
        </row>
        <row r="2070">
          <cell r="A2070">
            <v>61</v>
          </cell>
        </row>
        <row r="2071">
          <cell r="A2071">
            <v>80</v>
          </cell>
        </row>
        <row r="2072">
          <cell r="A2072">
            <v>94</v>
          </cell>
        </row>
        <row r="2073">
          <cell r="A2073">
            <v>101</v>
          </cell>
        </row>
        <row r="2074">
          <cell r="A2074">
            <v>109</v>
          </cell>
        </row>
        <row r="2075">
          <cell r="A2075">
            <v>115</v>
          </cell>
        </row>
        <row r="2076">
          <cell r="A2076">
            <v>118</v>
          </cell>
        </row>
        <row r="2077">
          <cell r="A2077">
            <v>119</v>
          </cell>
        </row>
        <row r="2078">
          <cell r="A2078">
            <v>119</v>
          </cell>
        </row>
        <row r="2079">
          <cell r="A2079">
            <v>119</v>
          </cell>
        </row>
        <row r="2080">
          <cell r="A2080">
            <v>120</v>
          </cell>
        </row>
        <row r="2081">
          <cell r="A2081">
            <v>112</v>
          </cell>
        </row>
        <row r="2082">
          <cell r="A2082">
            <v>107</v>
          </cell>
        </row>
        <row r="2083">
          <cell r="A2083">
            <v>101</v>
          </cell>
        </row>
        <row r="2084">
          <cell r="A2084">
            <v>96</v>
          </cell>
        </row>
        <row r="2085">
          <cell r="A2085">
            <v>86</v>
          </cell>
        </row>
        <row r="2086">
          <cell r="A2086">
            <v>84</v>
          </cell>
        </row>
        <row r="2087">
          <cell r="A2087">
            <v>77</v>
          </cell>
        </row>
        <row r="2088">
          <cell r="A2088">
            <v>66</v>
          </cell>
        </row>
        <row r="2089">
          <cell r="A2089">
            <v>52</v>
          </cell>
        </row>
        <row r="2090">
          <cell r="A2090">
            <v>41</v>
          </cell>
        </row>
        <row r="2091">
          <cell r="A2091">
            <v>40</v>
          </cell>
        </row>
        <row r="2092">
          <cell r="A2092">
            <v>41</v>
          </cell>
        </row>
        <row r="2093">
          <cell r="A2093">
            <v>33</v>
          </cell>
        </row>
        <row r="2094">
          <cell r="A2094">
            <v>26</v>
          </cell>
        </row>
        <row r="2095">
          <cell r="A2095">
            <v>38</v>
          </cell>
        </row>
        <row r="2096">
          <cell r="A2096">
            <v>46</v>
          </cell>
        </row>
        <row r="2097">
          <cell r="A2097">
            <v>46</v>
          </cell>
        </row>
        <row r="2098">
          <cell r="A2098">
            <v>57</v>
          </cell>
        </row>
        <row r="2099">
          <cell r="A2099">
            <v>68</v>
          </cell>
        </row>
        <row r="2100">
          <cell r="A2100">
            <v>75</v>
          </cell>
        </row>
        <row r="2101">
          <cell r="A2101">
            <v>78</v>
          </cell>
        </row>
        <row r="2102">
          <cell r="A2102">
            <v>87</v>
          </cell>
        </row>
        <row r="2103">
          <cell r="A2103">
            <v>87</v>
          </cell>
        </row>
        <row r="2104">
          <cell r="A2104">
            <v>89</v>
          </cell>
        </row>
        <row r="2105">
          <cell r="A2105">
            <v>87</v>
          </cell>
        </row>
        <row r="2106">
          <cell r="A2106">
            <v>85</v>
          </cell>
        </row>
        <row r="2107">
          <cell r="A2107">
            <v>86</v>
          </cell>
        </row>
        <row r="2108">
          <cell r="A2108">
            <v>81</v>
          </cell>
        </row>
        <row r="2109">
          <cell r="A2109">
            <v>70</v>
          </cell>
        </row>
        <row r="2110">
          <cell r="A2110">
            <v>61</v>
          </cell>
        </row>
        <row r="2111">
          <cell r="A2111">
            <v>50</v>
          </cell>
        </row>
        <row r="2112">
          <cell r="A2112">
            <v>44</v>
          </cell>
        </row>
        <row r="2113">
          <cell r="A2113">
            <v>44</v>
          </cell>
        </row>
        <row r="2114">
          <cell r="A2114">
            <v>48</v>
          </cell>
        </row>
        <row r="2115">
          <cell r="A2115">
            <v>51</v>
          </cell>
        </row>
        <row r="2116">
          <cell r="A2116">
            <v>52</v>
          </cell>
        </row>
        <row r="2117">
          <cell r="A2117">
            <v>47</v>
          </cell>
        </row>
        <row r="2118">
          <cell r="A2118">
            <v>44</v>
          </cell>
        </row>
        <row r="2119">
          <cell r="A2119">
            <v>41</v>
          </cell>
        </row>
        <row r="2120">
          <cell r="A2120">
            <v>45</v>
          </cell>
        </row>
        <row r="2121">
          <cell r="A2121">
            <v>47</v>
          </cell>
        </row>
        <row r="2122">
          <cell r="A2122">
            <v>50</v>
          </cell>
        </row>
        <row r="2123">
          <cell r="A2123">
            <v>58</v>
          </cell>
        </row>
        <row r="2124">
          <cell r="A2124">
            <v>59</v>
          </cell>
        </row>
        <row r="2125">
          <cell r="A2125">
            <v>64</v>
          </cell>
        </row>
        <row r="2126">
          <cell r="A2126">
            <v>66</v>
          </cell>
        </row>
        <row r="2127">
          <cell r="A2127">
            <v>74</v>
          </cell>
        </row>
        <row r="2128">
          <cell r="A2128">
            <v>81</v>
          </cell>
        </row>
        <row r="2129">
          <cell r="A2129">
            <v>76</v>
          </cell>
        </row>
        <row r="2130">
          <cell r="A2130">
            <v>71</v>
          </cell>
        </row>
        <row r="2131">
          <cell r="A2131">
            <v>79</v>
          </cell>
        </row>
        <row r="2132">
          <cell r="A2132">
            <v>85</v>
          </cell>
        </row>
        <row r="2133">
          <cell r="A2133">
            <v>91</v>
          </cell>
        </row>
        <row r="2134">
          <cell r="A2134">
            <v>88</v>
          </cell>
        </row>
        <row r="2135">
          <cell r="A2135">
            <v>93</v>
          </cell>
        </row>
        <row r="2136">
          <cell r="A2136">
            <v>97</v>
          </cell>
        </row>
        <row r="2137">
          <cell r="A2137">
            <v>105</v>
          </cell>
        </row>
        <row r="2138">
          <cell r="A2138">
            <v>107</v>
          </cell>
        </row>
        <row r="2139">
          <cell r="A2139">
            <v>103</v>
          </cell>
        </row>
        <row r="2140">
          <cell r="A2140">
            <v>99</v>
          </cell>
        </row>
        <row r="2141">
          <cell r="A2141">
            <v>97</v>
          </cell>
        </row>
        <row r="2142">
          <cell r="A2142">
            <v>91</v>
          </cell>
        </row>
        <row r="2143">
          <cell r="A2143">
            <v>79</v>
          </cell>
        </row>
        <row r="2144">
          <cell r="A2144">
            <v>65</v>
          </cell>
        </row>
        <row r="2145">
          <cell r="A2145">
            <v>53</v>
          </cell>
        </row>
        <row r="2146">
          <cell r="A2146">
            <v>43</v>
          </cell>
        </row>
        <row r="2147">
          <cell r="A2147">
            <v>42</v>
          </cell>
        </row>
        <row r="2148">
          <cell r="A2148">
            <v>41</v>
          </cell>
        </row>
        <row r="2149">
          <cell r="A2149">
            <v>37</v>
          </cell>
        </row>
        <row r="2150">
          <cell r="A2150">
            <v>33</v>
          </cell>
        </row>
        <row r="2151">
          <cell r="A2151">
            <v>34</v>
          </cell>
        </row>
        <row r="2152">
          <cell r="A2152">
            <v>44</v>
          </cell>
        </row>
        <row r="2153">
          <cell r="A2153">
            <v>53</v>
          </cell>
        </row>
        <row r="2154">
          <cell r="A2154">
            <v>55</v>
          </cell>
        </row>
        <row r="2155">
          <cell r="A2155">
            <v>63</v>
          </cell>
        </row>
        <row r="2156">
          <cell r="A2156">
            <v>66</v>
          </cell>
        </row>
        <row r="2157">
          <cell r="A2157">
            <v>76</v>
          </cell>
        </row>
        <row r="2158">
          <cell r="A2158">
            <v>80</v>
          </cell>
        </row>
        <row r="2159">
          <cell r="A2159">
            <v>90</v>
          </cell>
        </row>
        <row r="2160">
          <cell r="A2160">
            <v>99</v>
          </cell>
        </row>
        <row r="2161">
          <cell r="A2161">
            <v>108</v>
          </cell>
        </row>
        <row r="2162">
          <cell r="A2162">
            <v>112</v>
          </cell>
        </row>
        <row r="2163">
          <cell r="A2163">
            <v>116</v>
          </cell>
        </row>
        <row r="2164">
          <cell r="A2164">
            <v>121</v>
          </cell>
        </row>
        <row r="2165">
          <cell r="A2165">
            <v>123</v>
          </cell>
        </row>
        <row r="2166">
          <cell r="A2166">
            <v>113</v>
          </cell>
        </row>
        <row r="2167">
          <cell r="A2167">
            <v>111</v>
          </cell>
        </row>
        <row r="2168">
          <cell r="A2168">
            <v>111</v>
          </cell>
        </row>
        <row r="2169">
          <cell r="A2169">
            <v>112</v>
          </cell>
        </row>
        <row r="2170">
          <cell r="A2170">
            <v>113</v>
          </cell>
        </row>
        <row r="2171">
          <cell r="A2171">
            <v>103</v>
          </cell>
        </row>
        <row r="2172">
          <cell r="A2172">
            <v>95</v>
          </cell>
        </row>
        <row r="2173">
          <cell r="A2173">
            <v>94</v>
          </cell>
        </row>
        <row r="2174">
          <cell r="A2174">
            <v>90</v>
          </cell>
        </row>
        <row r="2175">
          <cell r="A2175">
            <v>88</v>
          </cell>
        </row>
        <row r="2176">
          <cell r="A2176">
            <v>79</v>
          </cell>
        </row>
        <row r="2177">
          <cell r="A2177">
            <v>78</v>
          </cell>
        </row>
        <row r="2178">
          <cell r="A2178">
            <v>72</v>
          </cell>
        </row>
        <row r="2179">
          <cell r="A2179">
            <v>71</v>
          </cell>
        </row>
        <row r="2180">
          <cell r="A2180">
            <v>72</v>
          </cell>
        </row>
        <row r="2181">
          <cell r="A2181">
            <v>75</v>
          </cell>
        </row>
        <row r="2182">
          <cell r="A2182">
            <v>79</v>
          </cell>
        </row>
        <row r="2183">
          <cell r="A2183">
            <v>84</v>
          </cell>
        </row>
        <row r="2184">
          <cell r="A2184">
            <v>88</v>
          </cell>
        </row>
        <row r="2185">
          <cell r="A2185">
            <v>87</v>
          </cell>
        </row>
        <row r="2186">
          <cell r="A2186">
            <v>90</v>
          </cell>
        </row>
        <row r="2187">
          <cell r="A2187">
            <v>99</v>
          </cell>
        </row>
        <row r="2188">
          <cell r="A2188">
            <v>104</v>
          </cell>
        </row>
        <row r="2189">
          <cell r="A2189">
            <v>104</v>
          </cell>
        </row>
        <row r="2190">
          <cell r="A2190">
            <v>111</v>
          </cell>
        </row>
        <row r="2191">
          <cell r="A2191">
            <v>118</v>
          </cell>
        </row>
        <row r="2192">
          <cell r="A2192">
            <v>115</v>
          </cell>
        </row>
        <row r="2193">
          <cell r="A2193">
            <v>114</v>
          </cell>
        </row>
        <row r="2194">
          <cell r="A2194">
            <v>115</v>
          </cell>
        </row>
        <row r="2195">
          <cell r="A2195">
            <v>112</v>
          </cell>
        </row>
        <row r="2196">
          <cell r="A2196">
            <v>113</v>
          </cell>
        </row>
        <row r="2197">
          <cell r="A2197">
            <v>101</v>
          </cell>
        </row>
        <row r="2198">
          <cell r="A2198">
            <v>93</v>
          </cell>
        </row>
        <row r="2199">
          <cell r="A2199">
            <v>92</v>
          </cell>
        </row>
        <row r="2200">
          <cell r="A2200">
            <v>91</v>
          </cell>
        </row>
        <row r="2201">
          <cell r="A2201">
            <v>91</v>
          </cell>
        </row>
        <row r="2202">
          <cell r="A2202">
            <v>86</v>
          </cell>
        </row>
        <row r="2203">
          <cell r="A2203">
            <v>80</v>
          </cell>
        </row>
        <row r="2204">
          <cell r="A2204">
            <v>76</v>
          </cell>
        </row>
        <row r="2205">
          <cell r="A2205">
            <v>73</v>
          </cell>
        </row>
        <row r="2206">
          <cell r="A2206">
            <v>71</v>
          </cell>
        </row>
        <row r="2207">
          <cell r="A2207">
            <v>75</v>
          </cell>
        </row>
        <row r="2208">
          <cell r="A2208">
            <v>81</v>
          </cell>
        </row>
        <row r="2209">
          <cell r="A2209">
            <v>84</v>
          </cell>
        </row>
        <row r="2210">
          <cell r="A2210">
            <v>82</v>
          </cell>
        </row>
        <row r="2211">
          <cell r="A2211">
            <v>79</v>
          </cell>
        </row>
        <row r="2212">
          <cell r="A2212">
            <v>73</v>
          </cell>
        </row>
        <row r="2213">
          <cell r="A2213">
            <v>70</v>
          </cell>
        </row>
        <row r="2214">
          <cell r="A2214">
            <v>72</v>
          </cell>
        </row>
        <row r="2215">
          <cell r="A2215">
            <v>75</v>
          </cell>
        </row>
        <row r="2216">
          <cell r="A2216">
            <v>78</v>
          </cell>
        </row>
        <row r="2217">
          <cell r="A2217">
            <v>80</v>
          </cell>
        </row>
        <row r="2218">
          <cell r="A2218">
            <v>85</v>
          </cell>
        </row>
        <row r="2219">
          <cell r="A2219">
            <v>85</v>
          </cell>
        </row>
        <row r="2220">
          <cell r="A2220">
            <v>85</v>
          </cell>
        </row>
        <row r="2221">
          <cell r="A2221">
            <v>96</v>
          </cell>
        </row>
        <row r="2222">
          <cell r="A2222">
            <v>104</v>
          </cell>
        </row>
        <row r="2223">
          <cell r="A2223">
            <v>100</v>
          </cell>
        </row>
        <row r="2224">
          <cell r="A2224">
            <v>96</v>
          </cell>
        </row>
        <row r="2225">
          <cell r="A2225">
            <v>95</v>
          </cell>
        </row>
        <row r="2226">
          <cell r="A2226">
            <v>90</v>
          </cell>
        </row>
        <row r="2227">
          <cell r="A2227">
            <v>87</v>
          </cell>
        </row>
        <row r="2228">
          <cell r="A2228">
            <v>89</v>
          </cell>
        </row>
        <row r="2229">
          <cell r="A2229">
            <v>89</v>
          </cell>
        </row>
        <row r="2230">
          <cell r="A2230">
            <v>82</v>
          </cell>
        </row>
        <row r="2231">
          <cell r="A2231">
            <v>77</v>
          </cell>
        </row>
        <row r="2232">
          <cell r="A2232">
            <v>77</v>
          </cell>
        </row>
        <row r="2233">
          <cell r="A2233">
            <v>75</v>
          </cell>
        </row>
        <row r="2234">
          <cell r="A2234">
            <v>76</v>
          </cell>
        </row>
        <row r="2235">
          <cell r="A2235">
            <v>64</v>
          </cell>
        </row>
        <row r="2236">
          <cell r="A2236">
            <v>55</v>
          </cell>
        </row>
        <row r="2237">
          <cell r="A2237">
            <v>50</v>
          </cell>
        </row>
        <row r="2238">
          <cell r="A2238">
            <v>53</v>
          </cell>
        </row>
        <row r="2239">
          <cell r="A2239">
            <v>54</v>
          </cell>
        </row>
        <row r="2240">
          <cell r="A2240">
            <v>58</v>
          </cell>
        </row>
        <row r="2241">
          <cell r="A2241">
            <v>63</v>
          </cell>
        </row>
        <row r="2242">
          <cell r="A2242">
            <v>65</v>
          </cell>
        </row>
        <row r="2243">
          <cell r="A2243">
            <v>75</v>
          </cell>
        </row>
        <row r="2244">
          <cell r="A2244">
            <v>70</v>
          </cell>
        </row>
        <row r="2245">
          <cell r="A2245">
            <v>62</v>
          </cell>
        </row>
        <row r="2246">
          <cell r="A2246">
            <v>55</v>
          </cell>
        </row>
        <row r="2247">
          <cell r="A2247">
            <v>48</v>
          </cell>
        </row>
        <row r="2248">
          <cell r="A2248">
            <v>52</v>
          </cell>
        </row>
        <row r="2249">
          <cell r="A2249">
            <v>56</v>
          </cell>
        </row>
        <row r="2250">
          <cell r="A2250">
            <v>49</v>
          </cell>
        </row>
        <row r="2251">
          <cell r="A2251">
            <v>42</v>
          </cell>
        </row>
        <row r="2252">
          <cell r="A2252">
            <v>42</v>
          </cell>
        </row>
        <row r="2253">
          <cell r="A2253">
            <v>45</v>
          </cell>
        </row>
        <row r="2254">
          <cell r="A2254">
            <v>45</v>
          </cell>
        </row>
        <row r="2255">
          <cell r="A2255">
            <v>44</v>
          </cell>
        </row>
        <row r="2256">
          <cell r="A2256">
            <v>52</v>
          </cell>
        </row>
        <row r="2257">
          <cell r="A2257">
            <v>59</v>
          </cell>
        </row>
        <row r="2258">
          <cell r="A2258">
            <v>59</v>
          </cell>
        </row>
        <row r="2259">
          <cell r="A2259">
            <v>59</v>
          </cell>
        </row>
        <row r="2260">
          <cell r="A2260">
            <v>66</v>
          </cell>
        </row>
        <row r="2261">
          <cell r="A2261">
            <v>63</v>
          </cell>
        </row>
        <row r="2262">
          <cell r="A2262">
            <v>61</v>
          </cell>
        </row>
        <row r="2263">
          <cell r="A2263">
            <v>64</v>
          </cell>
        </row>
        <row r="2264">
          <cell r="A2264">
            <v>70</v>
          </cell>
        </row>
        <row r="2265">
          <cell r="A2265">
            <v>69</v>
          </cell>
        </row>
        <row r="2266">
          <cell r="A2266">
            <v>68</v>
          </cell>
        </row>
        <row r="2267">
          <cell r="A2267">
            <v>72</v>
          </cell>
        </row>
        <row r="2268">
          <cell r="A2268">
            <v>75</v>
          </cell>
        </row>
        <row r="2269">
          <cell r="A2269">
            <v>73</v>
          </cell>
        </row>
        <row r="2270">
          <cell r="A2270">
            <v>74</v>
          </cell>
        </row>
        <row r="2271">
          <cell r="A2271">
            <v>78</v>
          </cell>
        </row>
        <row r="2272">
          <cell r="A2272">
            <v>80</v>
          </cell>
        </row>
        <row r="2273">
          <cell r="A2273">
            <v>84</v>
          </cell>
        </row>
        <row r="2274">
          <cell r="A2274">
            <v>84</v>
          </cell>
        </row>
        <row r="2275">
          <cell r="A2275">
            <v>75</v>
          </cell>
        </row>
        <row r="2276">
          <cell r="A2276">
            <v>70</v>
          </cell>
        </row>
        <row r="2277">
          <cell r="A2277">
            <v>64</v>
          </cell>
        </row>
        <row r="2278">
          <cell r="A2278">
            <v>67</v>
          </cell>
        </row>
        <row r="2279">
          <cell r="A2279">
            <v>71</v>
          </cell>
        </row>
        <row r="2280">
          <cell r="A2280">
            <v>70</v>
          </cell>
        </row>
        <row r="2281">
          <cell r="A2281">
            <v>67</v>
          </cell>
        </row>
        <row r="2282">
          <cell r="A2282">
            <v>68</v>
          </cell>
        </row>
        <row r="2283">
          <cell r="A2283">
            <v>71</v>
          </cell>
        </row>
        <row r="2284">
          <cell r="A2284">
            <v>81</v>
          </cell>
        </row>
        <row r="2285">
          <cell r="A2285">
            <v>88</v>
          </cell>
        </row>
        <row r="2286">
          <cell r="A2286">
            <v>95</v>
          </cell>
        </row>
        <row r="2287">
          <cell r="A2287">
            <v>100</v>
          </cell>
        </row>
        <row r="2288">
          <cell r="A2288">
            <v>103</v>
          </cell>
        </row>
        <row r="2289">
          <cell r="A2289">
            <v>100</v>
          </cell>
        </row>
        <row r="2290">
          <cell r="A2290">
            <v>100</v>
          </cell>
        </row>
        <row r="2291">
          <cell r="A2291">
            <v>113</v>
          </cell>
        </row>
        <row r="2292">
          <cell r="A2292">
            <v>112</v>
          </cell>
        </row>
        <row r="2293">
          <cell r="A2293">
            <v>104</v>
          </cell>
        </row>
        <row r="2294">
          <cell r="A2294">
            <v>96</v>
          </cell>
        </row>
        <row r="2295">
          <cell r="A2295">
            <v>89</v>
          </cell>
        </row>
        <row r="2296">
          <cell r="A2296">
            <v>88</v>
          </cell>
        </row>
        <row r="2297">
          <cell r="A2297">
            <v>87</v>
          </cell>
        </row>
        <row r="2298">
          <cell r="A2298">
            <v>89</v>
          </cell>
        </row>
        <row r="2299">
          <cell r="A2299">
            <v>79</v>
          </cell>
        </row>
        <row r="2300">
          <cell r="A2300">
            <v>71</v>
          </cell>
        </row>
        <row r="2301">
          <cell r="A2301">
            <v>69</v>
          </cell>
        </row>
        <row r="2302">
          <cell r="A2302">
            <v>69</v>
          </cell>
        </row>
        <row r="2303">
          <cell r="A2303">
            <v>76</v>
          </cell>
        </row>
        <row r="2304">
          <cell r="A2304">
            <v>77</v>
          </cell>
        </row>
        <row r="2305">
          <cell r="A2305">
            <v>84</v>
          </cell>
        </row>
        <row r="2306">
          <cell r="A2306">
            <v>91</v>
          </cell>
        </row>
        <row r="2307">
          <cell r="A2307">
            <v>92</v>
          </cell>
        </row>
        <row r="2308">
          <cell r="A2308">
            <v>94</v>
          </cell>
        </row>
        <row r="2309">
          <cell r="A2309">
            <v>100</v>
          </cell>
        </row>
        <row r="2310">
          <cell r="A2310">
            <v>100</v>
          </cell>
        </row>
        <row r="2311">
          <cell r="A2311">
            <v>101</v>
          </cell>
        </row>
        <row r="2312">
          <cell r="A2312">
            <v>106</v>
          </cell>
        </row>
        <row r="2313">
          <cell r="A2313">
            <v>105</v>
          </cell>
        </row>
        <row r="2314">
          <cell r="A2314">
            <v>107</v>
          </cell>
        </row>
        <row r="2315">
          <cell r="A2315">
            <v>100</v>
          </cell>
        </row>
        <row r="2316">
          <cell r="A2316">
            <v>93</v>
          </cell>
        </row>
        <row r="2317">
          <cell r="A2317">
            <v>95</v>
          </cell>
        </row>
        <row r="2318">
          <cell r="A2318">
            <v>96</v>
          </cell>
        </row>
        <row r="2319">
          <cell r="A2319">
            <v>96</v>
          </cell>
        </row>
        <row r="2320">
          <cell r="A2320">
            <v>95</v>
          </cell>
        </row>
        <row r="2321">
          <cell r="A2321">
            <v>88</v>
          </cell>
        </row>
        <row r="2322">
          <cell r="A2322">
            <v>80</v>
          </cell>
        </row>
        <row r="2323">
          <cell r="A2323">
            <v>76</v>
          </cell>
        </row>
        <row r="2324">
          <cell r="A2324">
            <v>74</v>
          </cell>
        </row>
        <row r="2325">
          <cell r="A2325">
            <v>72</v>
          </cell>
        </row>
        <row r="2326">
          <cell r="A2326">
            <v>74</v>
          </cell>
        </row>
        <row r="2327">
          <cell r="A2327">
            <v>77</v>
          </cell>
        </row>
        <row r="2328">
          <cell r="A2328">
            <v>79</v>
          </cell>
        </row>
        <row r="2329">
          <cell r="A2329">
            <v>85</v>
          </cell>
        </row>
        <row r="2330">
          <cell r="A2330">
            <v>90</v>
          </cell>
        </row>
        <row r="2331">
          <cell r="A2331">
            <v>98</v>
          </cell>
        </row>
        <row r="2332">
          <cell r="A2332">
            <v>96</v>
          </cell>
        </row>
        <row r="2333">
          <cell r="A2333">
            <v>94</v>
          </cell>
        </row>
        <row r="2334">
          <cell r="A2334">
            <v>92</v>
          </cell>
        </row>
        <row r="2335">
          <cell r="A2335">
            <v>92</v>
          </cell>
        </row>
        <row r="2336">
          <cell r="A2336">
            <v>92</v>
          </cell>
        </row>
        <row r="2337">
          <cell r="A2337">
            <v>91</v>
          </cell>
        </row>
        <row r="2338">
          <cell r="A2338">
            <v>87</v>
          </cell>
        </row>
        <row r="2339">
          <cell r="A2339">
            <v>79</v>
          </cell>
        </row>
        <row r="2340">
          <cell r="A2340">
            <v>73</v>
          </cell>
        </row>
        <row r="2341">
          <cell r="A2341">
            <v>69</v>
          </cell>
        </row>
        <row r="2342">
          <cell r="A2342">
            <v>68</v>
          </cell>
        </row>
        <row r="2343">
          <cell r="A2343">
            <v>70</v>
          </cell>
        </row>
        <row r="2344">
          <cell r="A2344">
            <v>73</v>
          </cell>
        </row>
        <row r="2345">
          <cell r="A2345">
            <v>67</v>
          </cell>
        </row>
        <row r="2346">
          <cell r="A2346">
            <v>62</v>
          </cell>
        </row>
        <row r="2347">
          <cell r="A2347">
            <v>64</v>
          </cell>
        </row>
        <row r="2348">
          <cell r="A2348">
            <v>63</v>
          </cell>
        </row>
        <row r="2349">
          <cell r="A2349">
            <v>67</v>
          </cell>
        </row>
        <row r="2350">
          <cell r="A2350">
            <v>68</v>
          </cell>
        </row>
        <row r="2351">
          <cell r="A2351">
            <v>58</v>
          </cell>
        </row>
        <row r="2352">
          <cell r="A2352">
            <v>54</v>
          </cell>
        </row>
        <row r="2353">
          <cell r="A2353">
            <v>51</v>
          </cell>
        </row>
        <row r="2354">
          <cell r="A2354">
            <v>52</v>
          </cell>
        </row>
        <row r="2355">
          <cell r="A2355">
            <v>53</v>
          </cell>
        </row>
        <row r="2356">
          <cell r="A2356">
            <v>51</v>
          </cell>
        </row>
        <row r="2357">
          <cell r="A2357">
            <v>51</v>
          </cell>
        </row>
        <row r="2358">
          <cell r="A2358">
            <v>54</v>
          </cell>
        </row>
        <row r="2359">
          <cell r="A2359">
            <v>57</v>
          </cell>
        </row>
        <row r="2360">
          <cell r="A2360">
            <v>67</v>
          </cell>
        </row>
        <row r="2361">
          <cell r="A2361">
            <v>87</v>
          </cell>
        </row>
        <row r="2362">
          <cell r="A2362">
            <v>92</v>
          </cell>
        </row>
        <row r="2363">
          <cell r="A2363">
            <v>94</v>
          </cell>
        </row>
        <row r="2364">
          <cell r="A2364">
            <v>102</v>
          </cell>
        </row>
        <row r="2365">
          <cell r="A2365">
            <v>98</v>
          </cell>
        </row>
        <row r="2366">
          <cell r="A2366">
            <v>99</v>
          </cell>
        </row>
        <row r="2367">
          <cell r="A2367">
            <v>99</v>
          </cell>
        </row>
        <row r="2368">
          <cell r="A2368">
            <v>99</v>
          </cell>
        </row>
        <row r="2369">
          <cell r="A2369">
            <v>101</v>
          </cell>
        </row>
        <row r="2370">
          <cell r="A2370">
            <v>98</v>
          </cell>
        </row>
        <row r="2371">
          <cell r="A2371">
            <v>93</v>
          </cell>
        </row>
        <row r="2372">
          <cell r="A2372">
            <v>87</v>
          </cell>
        </row>
        <row r="2373">
          <cell r="A2373">
            <v>88</v>
          </cell>
        </row>
        <row r="2374">
          <cell r="A2374">
            <v>89</v>
          </cell>
        </row>
        <row r="2375">
          <cell r="A2375">
            <v>86</v>
          </cell>
        </row>
        <row r="2376">
          <cell r="A2376">
            <v>87</v>
          </cell>
        </row>
        <row r="2377">
          <cell r="A2377">
            <v>89</v>
          </cell>
        </row>
        <row r="2378">
          <cell r="A2378">
            <v>80</v>
          </cell>
        </row>
        <row r="2379">
          <cell r="A2379">
            <v>71</v>
          </cell>
        </row>
        <row r="2380">
          <cell r="A2380">
            <v>69</v>
          </cell>
        </row>
        <row r="2381">
          <cell r="A2381">
            <v>62</v>
          </cell>
        </row>
        <row r="2382">
          <cell r="A2382">
            <v>57</v>
          </cell>
        </row>
        <row r="2383">
          <cell r="A2383">
            <v>55</v>
          </cell>
        </row>
        <row r="2384">
          <cell r="A2384">
            <v>51</v>
          </cell>
        </row>
        <row r="2385">
          <cell r="A2385">
            <v>48</v>
          </cell>
        </row>
        <row r="2386">
          <cell r="A2386">
            <v>42</v>
          </cell>
        </row>
        <row r="2387">
          <cell r="A2387">
            <v>38</v>
          </cell>
        </row>
        <row r="2388">
          <cell r="A2388">
            <v>37</v>
          </cell>
        </row>
        <row r="2389">
          <cell r="A2389">
            <v>36</v>
          </cell>
        </row>
        <row r="2390">
          <cell r="A2390">
            <v>26</v>
          </cell>
        </row>
        <row r="2391">
          <cell r="A2391">
            <v>19</v>
          </cell>
        </row>
        <row r="2392">
          <cell r="A2392">
            <v>16</v>
          </cell>
        </row>
        <row r="2393">
          <cell r="A2393">
            <v>23</v>
          </cell>
        </row>
        <row r="2394">
          <cell r="A2394">
            <v>22</v>
          </cell>
        </row>
        <row r="2395">
          <cell r="A2395">
            <v>23</v>
          </cell>
        </row>
        <row r="2396">
          <cell r="A2396">
            <v>33</v>
          </cell>
        </row>
        <row r="2397">
          <cell r="A2397">
            <v>45</v>
          </cell>
        </row>
        <row r="2398">
          <cell r="A2398">
            <v>52</v>
          </cell>
        </row>
        <row r="2399">
          <cell r="A2399">
            <v>56</v>
          </cell>
        </row>
        <row r="2400">
          <cell r="A2400">
            <v>60</v>
          </cell>
        </row>
        <row r="2401">
          <cell r="A2401">
            <v>55</v>
          </cell>
        </row>
        <row r="2402">
          <cell r="A2402">
            <v>51</v>
          </cell>
        </row>
        <row r="2403">
          <cell r="A2403">
            <v>57</v>
          </cell>
        </row>
        <row r="2404">
          <cell r="A2404">
            <v>58</v>
          </cell>
        </row>
        <row r="2405">
          <cell r="A2405">
            <v>60</v>
          </cell>
        </row>
        <row r="2406">
          <cell r="A2406">
            <v>60</v>
          </cell>
        </row>
        <row r="2407">
          <cell r="A2407">
            <v>54</v>
          </cell>
        </row>
        <row r="2408">
          <cell r="A2408">
            <v>49</v>
          </cell>
        </row>
        <row r="2409">
          <cell r="A2409">
            <v>46</v>
          </cell>
        </row>
        <row r="2410">
          <cell r="A2410">
            <v>42</v>
          </cell>
        </row>
        <row r="2411">
          <cell r="A2411">
            <v>37</v>
          </cell>
        </row>
        <row r="2412">
          <cell r="A2412">
            <v>32</v>
          </cell>
        </row>
        <row r="2413">
          <cell r="A2413">
            <v>26</v>
          </cell>
        </row>
        <row r="2414">
          <cell r="A2414">
            <v>19</v>
          </cell>
        </row>
        <row r="2415">
          <cell r="A2415">
            <v>13</v>
          </cell>
        </row>
        <row r="2416">
          <cell r="A2416">
            <v>5</v>
          </cell>
        </row>
        <row r="2417">
          <cell r="A2417">
            <v>5</v>
          </cell>
        </row>
        <row r="2418">
          <cell r="A2418">
            <v>5</v>
          </cell>
        </row>
        <row r="2419">
          <cell r="A2419">
            <v>2</v>
          </cell>
        </row>
        <row r="2420">
          <cell r="A2420">
            <v>-2</v>
          </cell>
        </row>
        <row r="2421">
          <cell r="A2421">
            <v>-7</v>
          </cell>
        </row>
        <row r="2422">
          <cell r="A2422">
            <v>-12</v>
          </cell>
        </row>
        <row r="2423">
          <cell r="A2423">
            <v>-18</v>
          </cell>
        </row>
        <row r="2424">
          <cell r="A2424">
            <v>-22</v>
          </cell>
        </row>
        <row r="2425">
          <cell r="A2425">
            <v>-28</v>
          </cell>
        </row>
        <row r="2426">
          <cell r="A2426">
            <v>-29</v>
          </cell>
        </row>
        <row r="2427">
          <cell r="A2427">
            <v>-33</v>
          </cell>
        </row>
        <row r="2428">
          <cell r="A2428">
            <v>-39</v>
          </cell>
        </row>
        <row r="2429">
          <cell r="A2429">
            <v>-46</v>
          </cell>
        </row>
        <row r="2430">
          <cell r="A2430">
            <v>-51</v>
          </cell>
        </row>
        <row r="2431">
          <cell r="A2431">
            <v>-57</v>
          </cell>
        </row>
        <row r="2432">
          <cell r="A2432">
            <v>-63</v>
          </cell>
        </row>
        <row r="2433">
          <cell r="A2433">
            <v>-68</v>
          </cell>
        </row>
        <row r="2434">
          <cell r="A2434">
            <v>-65</v>
          </cell>
        </row>
        <row r="2435">
          <cell r="A2435">
            <v>-65</v>
          </cell>
        </row>
        <row r="2436">
          <cell r="A2436">
            <v>-72</v>
          </cell>
        </row>
        <row r="2437">
          <cell r="A2437">
            <v>-77</v>
          </cell>
        </row>
        <row r="2438">
          <cell r="A2438">
            <v>-80</v>
          </cell>
        </row>
        <row r="2439">
          <cell r="A2439">
            <v>-80</v>
          </cell>
        </row>
        <row r="2440">
          <cell r="A2440">
            <v>-73</v>
          </cell>
        </row>
        <row r="2441">
          <cell r="A2441">
            <v>-66</v>
          </cell>
        </row>
        <row r="2442">
          <cell r="A2442">
            <v>-70</v>
          </cell>
        </row>
        <row r="2443">
          <cell r="A2443">
            <v>-73</v>
          </cell>
        </row>
        <row r="2444">
          <cell r="A2444">
            <v>-75</v>
          </cell>
        </row>
        <row r="2445">
          <cell r="A2445">
            <v>-76</v>
          </cell>
        </row>
        <row r="2446">
          <cell r="A2446">
            <v>-74</v>
          </cell>
        </row>
        <row r="2447">
          <cell r="A2447">
            <v>-70</v>
          </cell>
        </row>
        <row r="2448">
          <cell r="A2448">
            <v>-70</v>
          </cell>
        </row>
        <row r="2449">
          <cell r="A2449">
            <v>-73</v>
          </cell>
        </row>
        <row r="2450">
          <cell r="A2450">
            <v>-75</v>
          </cell>
        </row>
        <row r="2451">
          <cell r="A2451">
            <v>-74</v>
          </cell>
        </row>
        <row r="2452">
          <cell r="A2452">
            <v>-75</v>
          </cell>
        </row>
        <row r="2453">
          <cell r="A2453">
            <v>-70</v>
          </cell>
        </row>
        <row r="2454">
          <cell r="A2454">
            <v>-68</v>
          </cell>
        </row>
        <row r="2455">
          <cell r="A2455">
            <v>-74</v>
          </cell>
        </row>
        <row r="2456">
          <cell r="A2456">
            <v>-74</v>
          </cell>
        </row>
        <row r="2457">
          <cell r="A2457">
            <v>-74</v>
          </cell>
        </row>
        <row r="2458">
          <cell r="A2458">
            <v>-72</v>
          </cell>
        </row>
        <row r="2459">
          <cell r="A2459">
            <v>-71</v>
          </cell>
        </row>
        <row r="2460">
          <cell r="A2460">
            <v>-74</v>
          </cell>
        </row>
        <row r="2461">
          <cell r="A2461">
            <v>-77</v>
          </cell>
        </row>
        <row r="2462">
          <cell r="A2462">
            <v>-75</v>
          </cell>
        </row>
        <row r="2463">
          <cell r="A2463">
            <v>-74</v>
          </cell>
        </row>
        <row r="2464">
          <cell r="A2464">
            <v>-70</v>
          </cell>
        </row>
        <row r="2465">
          <cell r="A2465">
            <v>-64</v>
          </cell>
        </row>
        <row r="2466">
          <cell r="A2466">
            <v>-62</v>
          </cell>
        </row>
        <row r="2467">
          <cell r="A2467">
            <v>-66</v>
          </cell>
        </row>
        <row r="2468">
          <cell r="A2468">
            <v>-69</v>
          </cell>
        </row>
        <row r="2469">
          <cell r="A2469">
            <v>-71</v>
          </cell>
        </row>
        <row r="2470">
          <cell r="A2470">
            <v>-74</v>
          </cell>
        </row>
        <row r="2471">
          <cell r="A2471">
            <v>-74</v>
          </cell>
        </row>
        <row r="2472">
          <cell r="A2472">
            <v>-74</v>
          </cell>
        </row>
        <row r="2473">
          <cell r="A2473">
            <v>-78</v>
          </cell>
        </row>
        <row r="2474">
          <cell r="A2474">
            <v>-80</v>
          </cell>
        </row>
        <row r="2475">
          <cell r="A2475">
            <v>-82</v>
          </cell>
        </row>
        <row r="2476">
          <cell r="A2476">
            <v>-80</v>
          </cell>
        </row>
        <row r="2477">
          <cell r="A2477">
            <v>-77</v>
          </cell>
        </row>
        <row r="2478">
          <cell r="A2478">
            <v>-82</v>
          </cell>
        </row>
        <row r="2479">
          <cell r="A2479">
            <v>-82</v>
          </cell>
        </row>
        <row r="2480">
          <cell r="A2480">
            <v>-82</v>
          </cell>
        </row>
        <row r="2481">
          <cell r="A2481">
            <v>-79</v>
          </cell>
        </row>
        <row r="2482">
          <cell r="A2482">
            <v>-70</v>
          </cell>
        </row>
        <row r="2483">
          <cell r="A2483">
            <v>-68</v>
          </cell>
        </row>
        <row r="2484">
          <cell r="A2484">
            <v>-68</v>
          </cell>
        </row>
        <row r="2485">
          <cell r="A2485">
            <v>-67</v>
          </cell>
        </row>
        <row r="2486">
          <cell r="A2486">
            <v>-66</v>
          </cell>
        </row>
        <row r="2487">
          <cell r="A2487">
            <v>-64</v>
          </cell>
        </row>
        <row r="2488">
          <cell r="A2488">
            <v>-65</v>
          </cell>
        </row>
        <row r="2489">
          <cell r="A2489">
            <v>-66</v>
          </cell>
        </row>
        <row r="2490">
          <cell r="A2490">
            <v>-66</v>
          </cell>
        </row>
        <row r="2491">
          <cell r="A2491">
            <v>-64</v>
          </cell>
        </row>
        <row r="2492">
          <cell r="A2492">
            <v>-60</v>
          </cell>
        </row>
        <row r="2493">
          <cell r="A2493">
            <v>-60</v>
          </cell>
        </row>
        <row r="2494">
          <cell r="A2494">
            <v>-60</v>
          </cell>
        </row>
        <row r="2495">
          <cell r="A2495">
            <v>-59</v>
          </cell>
        </row>
        <row r="2496">
          <cell r="A2496">
            <v>-58</v>
          </cell>
        </row>
        <row r="2497">
          <cell r="A2497">
            <v>-53</v>
          </cell>
        </row>
        <row r="2498">
          <cell r="A2498">
            <v>-53</v>
          </cell>
        </row>
        <row r="2499">
          <cell r="A2499">
            <v>-54</v>
          </cell>
        </row>
        <row r="2500">
          <cell r="A2500">
            <v>-55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g2_165538"/>
    </sheetNames>
    <sheetDataSet>
      <sheetData sheetId="0">
        <row r="1">
          <cell r="A1">
            <v>-11</v>
          </cell>
          <cell r="D1">
            <v>0.73102330000000004</v>
          </cell>
        </row>
        <row r="2">
          <cell r="A2">
            <v>-10</v>
          </cell>
          <cell r="D2">
            <v>0.73689579999999999</v>
          </cell>
        </row>
        <row r="3">
          <cell r="A3">
            <v>-9</v>
          </cell>
          <cell r="D3">
            <v>0.71153279999999997</v>
          </cell>
        </row>
        <row r="4">
          <cell r="A4">
            <v>-12</v>
          </cell>
          <cell r="D4">
            <v>0.73641259999999997</v>
          </cell>
        </row>
        <row r="5">
          <cell r="A5">
            <v>-26</v>
          </cell>
          <cell r="D5">
            <v>0.10549283</v>
          </cell>
        </row>
        <row r="6">
          <cell r="A6">
            <v>-25</v>
          </cell>
          <cell r="D6">
            <v>2.5948644000000001</v>
          </cell>
        </row>
        <row r="7">
          <cell r="A7">
            <v>-27</v>
          </cell>
          <cell r="D7">
            <v>2.5869384000000002</v>
          </cell>
        </row>
        <row r="8">
          <cell r="A8">
            <v>-27</v>
          </cell>
          <cell r="D8">
            <v>0.75267419999999996</v>
          </cell>
        </row>
        <row r="9">
          <cell r="A9">
            <v>-30</v>
          </cell>
          <cell r="D9">
            <v>0.69824640000000004</v>
          </cell>
        </row>
        <row r="10">
          <cell r="A10">
            <v>-36</v>
          </cell>
          <cell r="D10">
            <v>9.8767530000000006E-2</v>
          </cell>
        </row>
        <row r="11">
          <cell r="A11">
            <v>-38</v>
          </cell>
          <cell r="D11">
            <v>0.75077950000000004</v>
          </cell>
        </row>
        <row r="12">
          <cell r="A12">
            <v>-44</v>
          </cell>
          <cell r="D12">
            <v>0.71652097000000003</v>
          </cell>
        </row>
        <row r="13">
          <cell r="A13">
            <v>-46</v>
          </cell>
          <cell r="D13">
            <v>0.74432799999999999</v>
          </cell>
        </row>
        <row r="14">
          <cell r="A14">
            <v>-54</v>
          </cell>
          <cell r="D14">
            <v>3.1916332000000001</v>
          </cell>
        </row>
        <row r="15">
          <cell r="A15">
            <v>-54</v>
          </cell>
          <cell r="D15">
            <v>1.3585864999999999</v>
          </cell>
        </row>
        <row r="16">
          <cell r="A16">
            <v>-56</v>
          </cell>
          <cell r="D16">
            <v>1.9705414000000001</v>
          </cell>
        </row>
        <row r="17">
          <cell r="A17">
            <v>-57</v>
          </cell>
          <cell r="D17">
            <v>0.7089685</v>
          </cell>
        </row>
        <row r="18">
          <cell r="A18">
            <v>-58</v>
          </cell>
          <cell r="D18">
            <v>0.73612105999999999</v>
          </cell>
        </row>
        <row r="19">
          <cell r="A19">
            <v>-59</v>
          </cell>
          <cell r="D19">
            <v>3.2118815999999999</v>
          </cell>
        </row>
        <row r="20">
          <cell r="A20">
            <v>-61</v>
          </cell>
          <cell r="D20">
            <v>1.9801483</v>
          </cell>
        </row>
        <row r="21">
          <cell r="A21">
            <v>-69</v>
          </cell>
          <cell r="D21">
            <v>0.73113525000000001</v>
          </cell>
        </row>
        <row r="22">
          <cell r="A22">
            <v>-75</v>
          </cell>
          <cell r="D22">
            <v>1.9298892999999999</v>
          </cell>
        </row>
        <row r="23">
          <cell r="A23">
            <v>-83</v>
          </cell>
          <cell r="D23">
            <v>2.5254047000000002</v>
          </cell>
        </row>
        <row r="24">
          <cell r="A24">
            <v>-89</v>
          </cell>
          <cell r="D24">
            <v>0.73883569999999998</v>
          </cell>
        </row>
        <row r="25">
          <cell r="A25">
            <v>-92</v>
          </cell>
          <cell r="D25">
            <v>1.9294770000000001</v>
          </cell>
        </row>
        <row r="26">
          <cell r="A26">
            <v>-92</v>
          </cell>
          <cell r="D26">
            <v>1.9566389</v>
          </cell>
        </row>
        <row r="27">
          <cell r="A27">
            <v>-82</v>
          </cell>
          <cell r="D27">
            <v>1.9179797999999999</v>
          </cell>
        </row>
        <row r="28">
          <cell r="A28">
            <v>-72</v>
          </cell>
          <cell r="D28">
            <v>3.1373312000000002</v>
          </cell>
        </row>
        <row r="29">
          <cell r="A29">
            <v>-52</v>
          </cell>
          <cell r="D29">
            <v>1.3287122</v>
          </cell>
        </row>
        <row r="30">
          <cell r="A30">
            <v>-38</v>
          </cell>
          <cell r="D30">
            <v>1.3006154000000001</v>
          </cell>
        </row>
        <row r="31">
          <cell r="A31">
            <v>-32</v>
          </cell>
          <cell r="D31">
            <v>1.3286469999999999</v>
          </cell>
        </row>
        <row r="32">
          <cell r="A32">
            <v>-33</v>
          </cell>
          <cell r="D32">
            <v>1.3231544</v>
          </cell>
        </row>
        <row r="33">
          <cell r="A33">
            <v>-36</v>
          </cell>
          <cell r="D33">
            <v>0.72800569999999998</v>
          </cell>
        </row>
        <row r="34">
          <cell r="A34">
            <v>-37</v>
          </cell>
          <cell r="D34">
            <v>0.68876899999999996</v>
          </cell>
        </row>
        <row r="35">
          <cell r="A35">
            <v>-38</v>
          </cell>
          <cell r="D35">
            <v>1.9141292999999999</v>
          </cell>
        </row>
        <row r="36">
          <cell r="A36">
            <v>-37</v>
          </cell>
          <cell r="D36">
            <v>0.71693105000000001</v>
          </cell>
        </row>
        <row r="37">
          <cell r="A37">
            <v>-34</v>
          </cell>
          <cell r="D37">
            <v>2.5059520000000002</v>
          </cell>
        </row>
        <row r="38">
          <cell r="A38">
            <v>-28</v>
          </cell>
          <cell r="D38">
            <v>1.9141941</v>
          </cell>
        </row>
        <row r="39">
          <cell r="A39">
            <v>-27</v>
          </cell>
          <cell r="D39">
            <v>0.67919549999999995</v>
          </cell>
        </row>
        <row r="40">
          <cell r="A40">
            <v>-33</v>
          </cell>
          <cell r="D40">
            <v>1.8934131999999999</v>
          </cell>
        </row>
        <row r="41">
          <cell r="A41">
            <v>-40</v>
          </cell>
          <cell r="D41">
            <v>3.7112585999999999</v>
          </cell>
        </row>
        <row r="42">
          <cell r="A42">
            <v>-50</v>
          </cell>
          <cell r="D42">
            <v>0.66275375999999997</v>
          </cell>
        </row>
        <row r="43">
          <cell r="A43">
            <v>-51</v>
          </cell>
          <cell r="D43">
            <v>0.67629079999999997</v>
          </cell>
        </row>
        <row r="44">
          <cell r="A44">
            <v>-50</v>
          </cell>
          <cell r="D44">
            <v>1.3071866999999999</v>
          </cell>
        </row>
        <row r="45">
          <cell r="A45">
            <v>-49</v>
          </cell>
          <cell r="D45">
            <v>3.6789417000000002</v>
          </cell>
        </row>
        <row r="46">
          <cell r="A46">
            <v>-45</v>
          </cell>
          <cell r="D46">
            <v>1.295652</v>
          </cell>
        </row>
        <row r="47">
          <cell r="A47">
            <v>-46</v>
          </cell>
          <cell r="D47">
            <v>1.2813842</v>
          </cell>
        </row>
        <row r="48">
          <cell r="A48">
            <v>-46</v>
          </cell>
          <cell r="D48">
            <v>7.5824130000000003E-2</v>
          </cell>
        </row>
        <row r="49">
          <cell r="A49">
            <v>-59</v>
          </cell>
          <cell r="D49">
            <v>0.68407434</v>
          </cell>
        </row>
        <row r="50">
          <cell r="A50">
            <v>-70</v>
          </cell>
          <cell r="D50">
            <v>8.9558029999999997E-2</v>
          </cell>
        </row>
        <row r="51">
          <cell r="A51">
            <v>-78</v>
          </cell>
          <cell r="D51">
            <v>1.2708543999999999</v>
          </cell>
        </row>
        <row r="52">
          <cell r="A52">
            <v>-83</v>
          </cell>
          <cell r="D52">
            <v>0.10023488999999999</v>
          </cell>
        </row>
        <row r="53">
          <cell r="A53">
            <v>-84</v>
          </cell>
          <cell r="D53">
            <v>0.64399033999999999</v>
          </cell>
        </row>
        <row r="54">
          <cell r="A54">
            <v>-79</v>
          </cell>
          <cell r="D54">
            <v>1.2679946</v>
          </cell>
        </row>
        <row r="55">
          <cell r="A55">
            <v>-77</v>
          </cell>
          <cell r="D55">
            <v>0.67556240000000001</v>
          </cell>
        </row>
        <row r="56">
          <cell r="A56">
            <v>-77</v>
          </cell>
          <cell r="D56">
            <v>1.2544531000000001</v>
          </cell>
        </row>
        <row r="57">
          <cell r="A57">
            <v>-86</v>
          </cell>
          <cell r="D57">
            <v>1.253306</v>
          </cell>
        </row>
        <row r="58">
          <cell r="A58">
            <v>-92</v>
          </cell>
          <cell r="D58">
            <v>0.68200684</v>
          </cell>
        </row>
        <row r="59">
          <cell r="A59">
            <v>-94</v>
          </cell>
          <cell r="D59">
            <v>2.4572333999999998</v>
          </cell>
        </row>
        <row r="60">
          <cell r="A60">
            <v>-94</v>
          </cell>
          <cell r="D60">
            <v>1.8654747</v>
          </cell>
        </row>
        <row r="61">
          <cell r="A61">
            <v>-87</v>
          </cell>
          <cell r="D61">
            <v>0.66244170000000002</v>
          </cell>
        </row>
        <row r="62">
          <cell r="A62">
            <v>-79</v>
          </cell>
          <cell r="D62">
            <v>2.9942117000000001</v>
          </cell>
        </row>
        <row r="63">
          <cell r="A63">
            <v>-69</v>
          </cell>
          <cell r="D63">
            <v>1.251247</v>
          </cell>
        </row>
        <row r="64">
          <cell r="A64">
            <v>-62</v>
          </cell>
          <cell r="D64">
            <v>0.63850859999999998</v>
          </cell>
        </row>
        <row r="65">
          <cell r="A65">
            <v>-52</v>
          </cell>
          <cell r="D65">
            <v>9.2948890000000006E-2</v>
          </cell>
        </row>
        <row r="66">
          <cell r="A66">
            <v>-50</v>
          </cell>
          <cell r="D66">
            <v>0.62315005000000001</v>
          </cell>
        </row>
        <row r="67">
          <cell r="A67">
            <v>-46</v>
          </cell>
          <cell r="D67">
            <v>0.69798669999999996</v>
          </cell>
        </row>
        <row r="68">
          <cell r="A68">
            <v>-43</v>
          </cell>
          <cell r="D68">
            <v>1.4462879</v>
          </cell>
        </row>
        <row r="69">
          <cell r="A69">
            <v>-49</v>
          </cell>
          <cell r="D69">
            <v>1.1300682</v>
          </cell>
        </row>
        <row r="70">
          <cell r="A70">
            <v>-47</v>
          </cell>
          <cell r="D70">
            <v>1.5146615999999999</v>
          </cell>
        </row>
        <row r="71">
          <cell r="A71">
            <v>-45</v>
          </cell>
          <cell r="D71">
            <v>1.3190630000000001</v>
          </cell>
        </row>
        <row r="72">
          <cell r="A72">
            <v>-44</v>
          </cell>
          <cell r="D72">
            <v>1.2802237999999999</v>
          </cell>
        </row>
        <row r="73">
          <cell r="A73">
            <v>-45</v>
          </cell>
          <cell r="D73">
            <v>1.5412996000000001</v>
          </cell>
        </row>
        <row r="74">
          <cell r="A74">
            <v>-46</v>
          </cell>
          <cell r="D74">
            <v>0.73246820000000001</v>
          </cell>
        </row>
        <row r="75">
          <cell r="A75">
            <v>-56</v>
          </cell>
          <cell r="D75">
            <v>0.46528012000000002</v>
          </cell>
        </row>
        <row r="76">
          <cell r="A76">
            <v>-56</v>
          </cell>
          <cell r="D76">
            <v>1.1694076</v>
          </cell>
        </row>
        <row r="77">
          <cell r="A77">
            <v>-69</v>
          </cell>
          <cell r="D77">
            <v>0.83438224000000005</v>
          </cell>
        </row>
        <row r="78">
          <cell r="A78">
            <v>-79</v>
          </cell>
          <cell r="D78">
            <v>2.5398253999999998</v>
          </cell>
        </row>
        <row r="79">
          <cell r="A79">
            <v>-91</v>
          </cell>
          <cell r="D79">
            <v>0.62469052999999997</v>
          </cell>
        </row>
        <row r="80">
          <cell r="A80">
            <v>-96</v>
          </cell>
          <cell r="D80">
            <v>1.2380397000000001</v>
          </cell>
        </row>
        <row r="81">
          <cell r="A81">
            <v>-102</v>
          </cell>
          <cell r="D81">
            <v>1.4451802</v>
          </cell>
        </row>
        <row r="82">
          <cell r="A82">
            <v>-106</v>
          </cell>
          <cell r="D82">
            <v>1.3487794</v>
          </cell>
        </row>
        <row r="83">
          <cell r="A83">
            <v>-99</v>
          </cell>
          <cell r="D83">
            <v>1.2920712999999999</v>
          </cell>
        </row>
        <row r="84">
          <cell r="A84">
            <v>-83</v>
          </cell>
          <cell r="D84">
            <v>1.268405</v>
          </cell>
        </row>
        <row r="85">
          <cell r="A85">
            <v>-74</v>
          </cell>
          <cell r="D85">
            <v>1.5376388000000001</v>
          </cell>
        </row>
        <row r="86">
          <cell r="A86">
            <v>-67</v>
          </cell>
          <cell r="D86">
            <v>1.5720867999999999</v>
          </cell>
        </row>
        <row r="87">
          <cell r="A87">
            <v>-60</v>
          </cell>
          <cell r="D87">
            <v>2.2023489999999999</v>
          </cell>
        </row>
        <row r="88">
          <cell r="A88">
            <v>-56</v>
          </cell>
          <cell r="D88">
            <v>7.8585099999999999</v>
          </cell>
        </row>
        <row r="89">
          <cell r="A89">
            <v>-51</v>
          </cell>
          <cell r="D89">
            <v>1.6209309000000001</v>
          </cell>
        </row>
        <row r="90">
          <cell r="A90">
            <v>-58</v>
          </cell>
          <cell r="D90">
            <v>3.4884629999999999</v>
          </cell>
        </row>
        <row r="91">
          <cell r="A91">
            <v>-74</v>
          </cell>
          <cell r="D91">
            <v>4.0458080000000001</v>
          </cell>
        </row>
        <row r="92">
          <cell r="A92">
            <v>-77</v>
          </cell>
          <cell r="D92">
            <v>1.1037532999999999</v>
          </cell>
        </row>
        <row r="93">
          <cell r="A93">
            <v>-80</v>
          </cell>
          <cell r="D93">
            <v>2.0100229999999999</v>
          </cell>
        </row>
        <row r="94">
          <cell r="A94">
            <v>-80</v>
          </cell>
          <cell r="D94">
            <v>0.83369285000000004</v>
          </cell>
        </row>
        <row r="95">
          <cell r="A95">
            <v>-78</v>
          </cell>
          <cell r="D95">
            <v>3.3391546999999999</v>
          </cell>
        </row>
        <row r="96">
          <cell r="A96">
            <v>-76</v>
          </cell>
          <cell r="D96">
            <v>1.7442603999999999</v>
          </cell>
        </row>
        <row r="97">
          <cell r="A97">
            <v>-69</v>
          </cell>
          <cell r="D97">
            <v>3.3016632000000001</v>
          </cell>
        </row>
        <row r="98">
          <cell r="A98">
            <v>-67</v>
          </cell>
          <cell r="D98">
            <v>3.7582678999999999</v>
          </cell>
        </row>
        <row r="99">
          <cell r="A99">
            <v>-65</v>
          </cell>
          <cell r="D99">
            <v>3.5467262000000002</v>
          </cell>
        </row>
        <row r="100">
          <cell r="A100">
            <v>-63</v>
          </cell>
          <cell r="D100">
            <v>4.3308134000000003</v>
          </cell>
        </row>
        <row r="101">
          <cell r="A101">
            <v>-67</v>
          </cell>
          <cell r="D101">
            <v>0.27776462000000002</v>
          </cell>
        </row>
        <row r="102">
          <cell r="A102">
            <v>-70</v>
          </cell>
          <cell r="D102">
            <v>3.2269485000000002</v>
          </cell>
        </row>
        <row r="103">
          <cell r="A103">
            <v>-68</v>
          </cell>
          <cell r="D103">
            <v>4.4785950000000003</v>
          </cell>
        </row>
        <row r="104">
          <cell r="A104">
            <v>-68</v>
          </cell>
          <cell r="D104">
            <v>3.3896700000000002</v>
          </cell>
        </row>
        <row r="105">
          <cell r="A105">
            <v>-63</v>
          </cell>
          <cell r="D105">
            <v>3.0505306999999999</v>
          </cell>
        </row>
        <row r="106">
          <cell r="A106">
            <v>-62</v>
          </cell>
          <cell r="D106">
            <v>1.9880911999999999</v>
          </cell>
        </row>
        <row r="107">
          <cell r="A107">
            <v>-58</v>
          </cell>
          <cell r="D107">
            <v>2.2710392000000001</v>
          </cell>
        </row>
        <row r="108">
          <cell r="A108">
            <v>-55</v>
          </cell>
          <cell r="D108">
            <v>2.3849230000000001</v>
          </cell>
        </row>
        <row r="109">
          <cell r="A109">
            <v>-56</v>
          </cell>
          <cell r="D109">
            <v>3.9640985</v>
          </cell>
        </row>
        <row r="110">
          <cell r="A110">
            <v>-58</v>
          </cell>
          <cell r="D110">
            <v>6.8590483999999998</v>
          </cell>
        </row>
        <row r="111">
          <cell r="A111">
            <v>-58</v>
          </cell>
          <cell r="D111">
            <v>5.296424</v>
          </cell>
        </row>
        <row r="112">
          <cell r="A112">
            <v>-60</v>
          </cell>
          <cell r="D112">
            <v>1.5345203999999999</v>
          </cell>
        </row>
        <row r="113">
          <cell r="A113">
            <v>-58</v>
          </cell>
          <cell r="D113">
            <v>0.43268030000000002</v>
          </cell>
        </row>
        <row r="114">
          <cell r="A114">
            <v>-61</v>
          </cell>
          <cell r="D114">
            <v>0.71591510000000003</v>
          </cell>
        </row>
        <row r="115">
          <cell r="A115">
            <v>-60</v>
          </cell>
          <cell r="D115">
            <v>1.9037021000000001</v>
          </cell>
        </row>
        <row r="116">
          <cell r="A116">
            <v>-60</v>
          </cell>
          <cell r="D116">
            <v>4.5398607000000002</v>
          </cell>
        </row>
        <row r="117">
          <cell r="A117">
            <v>-54</v>
          </cell>
          <cell r="D117">
            <v>1.3134581000000001</v>
          </cell>
        </row>
        <row r="118">
          <cell r="A118">
            <v>-52</v>
          </cell>
          <cell r="D118">
            <v>3.4446219999999999</v>
          </cell>
        </row>
        <row r="119">
          <cell r="A119">
            <v>-50</v>
          </cell>
          <cell r="D119">
            <v>0.38913910000000002</v>
          </cell>
        </row>
        <row r="120">
          <cell r="A120">
            <v>-51</v>
          </cell>
          <cell r="D120">
            <v>0.15095958000000001</v>
          </cell>
        </row>
        <row r="121">
          <cell r="A121">
            <v>-52</v>
          </cell>
          <cell r="D121">
            <v>8.9192680000000006</v>
          </cell>
        </row>
        <row r="122">
          <cell r="A122">
            <v>-52</v>
          </cell>
          <cell r="D122">
            <v>10.275963000000001</v>
          </cell>
        </row>
        <row r="123">
          <cell r="A123">
            <v>-50</v>
          </cell>
          <cell r="D123">
            <v>6.5877923999999997</v>
          </cell>
        </row>
        <row r="124">
          <cell r="A124">
            <v>-51</v>
          </cell>
          <cell r="D124">
            <v>0.45522413</v>
          </cell>
        </row>
        <row r="125">
          <cell r="A125">
            <v>-58</v>
          </cell>
          <cell r="D125">
            <v>8.4675030000000007</v>
          </cell>
        </row>
        <row r="126">
          <cell r="A126">
            <v>-66</v>
          </cell>
          <cell r="D126">
            <v>2.2419877000000001</v>
          </cell>
        </row>
        <row r="127">
          <cell r="A127">
            <v>-70</v>
          </cell>
          <cell r="D127">
            <v>2.9203209999999999</v>
          </cell>
        </row>
        <row r="128">
          <cell r="A128">
            <v>-64</v>
          </cell>
          <cell r="D128">
            <v>1.0003960999999999</v>
          </cell>
        </row>
        <row r="129">
          <cell r="A129">
            <v>-61</v>
          </cell>
          <cell r="D129">
            <v>2.4701637999999999</v>
          </cell>
        </row>
        <row r="130">
          <cell r="A130">
            <v>-57</v>
          </cell>
          <cell r="D130">
            <v>4.3005839999999997</v>
          </cell>
        </row>
        <row r="131">
          <cell r="A131">
            <v>-53</v>
          </cell>
          <cell r="D131">
            <v>4.5306163000000002</v>
          </cell>
        </row>
        <row r="132">
          <cell r="A132">
            <v>-48</v>
          </cell>
          <cell r="D132">
            <v>0.97439085999999997</v>
          </cell>
        </row>
        <row r="133">
          <cell r="A133">
            <v>-56</v>
          </cell>
          <cell r="D133">
            <v>1.7158</v>
          </cell>
        </row>
        <row r="134">
          <cell r="A134">
            <v>-66</v>
          </cell>
          <cell r="D134">
            <v>1.7263987000000001</v>
          </cell>
        </row>
        <row r="135">
          <cell r="A135">
            <v>-72</v>
          </cell>
          <cell r="D135">
            <v>1.6591621999999999</v>
          </cell>
        </row>
        <row r="136">
          <cell r="A136">
            <v>-77</v>
          </cell>
          <cell r="D136">
            <v>6.8709426000000002</v>
          </cell>
        </row>
        <row r="137">
          <cell r="A137">
            <v>-69</v>
          </cell>
          <cell r="D137">
            <v>0.35656660000000001</v>
          </cell>
        </row>
        <row r="138">
          <cell r="A138">
            <v>-57</v>
          </cell>
          <cell r="D138">
            <v>0.99128470000000002</v>
          </cell>
        </row>
        <row r="139">
          <cell r="A139">
            <v>-44</v>
          </cell>
          <cell r="D139">
            <v>1.1202977000000001</v>
          </cell>
        </row>
        <row r="140">
          <cell r="A140">
            <v>-31</v>
          </cell>
          <cell r="D140">
            <v>1.3457072000000001</v>
          </cell>
        </row>
        <row r="141">
          <cell r="A141">
            <v>-15</v>
          </cell>
          <cell r="D141">
            <v>1.537096</v>
          </cell>
        </row>
        <row r="142">
          <cell r="A142">
            <v>-9</v>
          </cell>
          <cell r="D142">
            <v>1.1069070999999999</v>
          </cell>
        </row>
        <row r="143">
          <cell r="A143">
            <v>-5</v>
          </cell>
          <cell r="D143">
            <v>2.015892</v>
          </cell>
        </row>
        <row r="144">
          <cell r="A144">
            <v>3</v>
          </cell>
          <cell r="D144">
            <v>6.0500316999999999</v>
          </cell>
        </row>
        <row r="145">
          <cell r="A145">
            <v>11</v>
          </cell>
          <cell r="D145">
            <v>4.1623653999999997</v>
          </cell>
        </row>
        <row r="146">
          <cell r="A146">
            <v>13</v>
          </cell>
          <cell r="D146">
            <v>1.841583</v>
          </cell>
        </row>
        <row r="147">
          <cell r="A147">
            <v>18</v>
          </cell>
          <cell r="D147">
            <v>3.3643011999999999</v>
          </cell>
        </row>
        <row r="148">
          <cell r="A148">
            <v>21</v>
          </cell>
          <cell r="D148">
            <v>2.0917387000000001</v>
          </cell>
        </row>
        <row r="149">
          <cell r="A149">
            <v>39</v>
          </cell>
          <cell r="D149">
            <v>2.1042149999999999</v>
          </cell>
        </row>
        <row r="150">
          <cell r="A150">
            <v>38</v>
          </cell>
          <cell r="D150">
            <v>1.7162333000000001</v>
          </cell>
        </row>
        <row r="151">
          <cell r="A151">
            <v>36</v>
          </cell>
          <cell r="D151">
            <v>1.7006916000000001</v>
          </cell>
        </row>
        <row r="152">
          <cell r="A152">
            <v>39</v>
          </cell>
          <cell r="D152">
            <v>1.1748126000000001</v>
          </cell>
        </row>
        <row r="153">
          <cell r="A153">
            <v>41</v>
          </cell>
          <cell r="D153">
            <v>5.3264412999999999</v>
          </cell>
        </row>
        <row r="154">
          <cell r="A154">
            <v>43</v>
          </cell>
          <cell r="D154">
            <v>2.3735957000000001</v>
          </cell>
        </row>
        <row r="155">
          <cell r="A155">
            <v>41</v>
          </cell>
          <cell r="D155">
            <v>3.239071</v>
          </cell>
        </row>
        <row r="156">
          <cell r="A156">
            <v>34</v>
          </cell>
          <cell r="D156">
            <v>2.1661077</v>
          </cell>
        </row>
        <row r="157">
          <cell r="A157">
            <v>32</v>
          </cell>
          <cell r="D157">
            <v>1.5795908000000001</v>
          </cell>
        </row>
        <row r="158">
          <cell r="A158">
            <v>35</v>
          </cell>
          <cell r="D158">
            <v>4.0893736000000001</v>
          </cell>
        </row>
        <row r="159">
          <cell r="A159">
            <v>42</v>
          </cell>
          <cell r="D159">
            <v>5.5583869999999997</v>
          </cell>
        </row>
        <row r="160">
          <cell r="A160">
            <v>46</v>
          </cell>
          <cell r="D160">
            <v>2.5960646000000001</v>
          </cell>
        </row>
        <row r="161">
          <cell r="A161">
            <v>44</v>
          </cell>
          <cell r="D161">
            <v>1.1101192</v>
          </cell>
        </row>
        <row r="162">
          <cell r="A162">
            <v>40</v>
          </cell>
          <cell r="D162">
            <v>1.6059456000000001</v>
          </cell>
        </row>
        <row r="163">
          <cell r="A163">
            <v>34</v>
          </cell>
          <cell r="D163">
            <v>0.82923203999999995</v>
          </cell>
        </row>
        <row r="164">
          <cell r="A164">
            <v>20</v>
          </cell>
          <cell r="D164">
            <v>3.4158653999999999</v>
          </cell>
        </row>
        <row r="165">
          <cell r="A165">
            <v>9</v>
          </cell>
          <cell r="D165">
            <v>1.8324355999999999</v>
          </cell>
        </row>
        <row r="166">
          <cell r="A166">
            <v>-1</v>
          </cell>
          <cell r="D166">
            <v>4.8355192999999996</v>
          </cell>
        </row>
        <row r="167">
          <cell r="A167">
            <v>-7</v>
          </cell>
          <cell r="D167">
            <v>3.7380949999999999</v>
          </cell>
        </row>
        <row r="168">
          <cell r="A168">
            <v>-11</v>
          </cell>
          <cell r="D168">
            <v>1.8064431999999999</v>
          </cell>
        </row>
        <row r="169">
          <cell r="A169">
            <v>-7</v>
          </cell>
          <cell r="D169">
            <v>1.5517025</v>
          </cell>
        </row>
        <row r="170">
          <cell r="A170">
            <v>-11</v>
          </cell>
          <cell r="D170">
            <v>1.1107416999999999</v>
          </cell>
        </row>
        <row r="171">
          <cell r="A171">
            <v>-16</v>
          </cell>
          <cell r="D171">
            <v>0.54179109999999997</v>
          </cell>
        </row>
        <row r="172">
          <cell r="A172">
            <v>-16</v>
          </cell>
          <cell r="D172">
            <v>0.32612437</v>
          </cell>
        </row>
        <row r="173">
          <cell r="A173">
            <v>-17</v>
          </cell>
          <cell r="D173">
            <v>5.088603</v>
          </cell>
        </row>
        <row r="174">
          <cell r="A174">
            <v>-19</v>
          </cell>
          <cell r="D174">
            <v>2.5630505000000001</v>
          </cell>
        </row>
        <row r="175">
          <cell r="A175">
            <v>-20</v>
          </cell>
          <cell r="D175">
            <v>0.77016925999999997</v>
          </cell>
        </row>
        <row r="176">
          <cell r="A176">
            <v>-10</v>
          </cell>
          <cell r="D176">
            <v>2.8534280000000001</v>
          </cell>
        </row>
        <row r="177">
          <cell r="A177">
            <v>-3</v>
          </cell>
          <cell r="D177">
            <v>1.1200924000000001</v>
          </cell>
        </row>
        <row r="178">
          <cell r="A178">
            <v>-6</v>
          </cell>
          <cell r="D178">
            <v>0.78303560000000005</v>
          </cell>
        </row>
        <row r="179">
          <cell r="A179">
            <v>-9</v>
          </cell>
          <cell r="D179">
            <v>1.2245790999999999</v>
          </cell>
        </row>
        <row r="180">
          <cell r="A180">
            <v>-17</v>
          </cell>
          <cell r="D180">
            <v>4.2452917000000001</v>
          </cell>
        </row>
        <row r="181">
          <cell r="A181">
            <v>-23</v>
          </cell>
          <cell r="D181">
            <v>2.1899435999999999</v>
          </cell>
        </row>
        <row r="182">
          <cell r="A182">
            <v>-28</v>
          </cell>
          <cell r="D182">
            <v>1.7633257</v>
          </cell>
        </row>
        <row r="183">
          <cell r="A183">
            <v>-28</v>
          </cell>
          <cell r="D183">
            <v>1.4563187</v>
          </cell>
        </row>
        <row r="184">
          <cell r="A184">
            <v>-25</v>
          </cell>
          <cell r="D184">
            <v>6.2167443999999996</v>
          </cell>
        </row>
        <row r="185">
          <cell r="A185">
            <v>-25</v>
          </cell>
          <cell r="D185">
            <v>0.69301044999999994</v>
          </cell>
        </row>
        <row r="186">
          <cell r="A186">
            <v>-26</v>
          </cell>
          <cell r="D186">
            <v>4.5733303999999997</v>
          </cell>
        </row>
        <row r="187">
          <cell r="A187">
            <v>-33</v>
          </cell>
          <cell r="D187">
            <v>0.30451918</v>
          </cell>
        </row>
        <row r="188">
          <cell r="A188">
            <v>-41</v>
          </cell>
          <cell r="D188">
            <v>0.68079036000000004</v>
          </cell>
        </row>
        <row r="189">
          <cell r="A189">
            <v>-44</v>
          </cell>
          <cell r="D189">
            <v>3.5256723999999999</v>
          </cell>
        </row>
        <row r="190">
          <cell r="A190">
            <v>-49</v>
          </cell>
          <cell r="D190">
            <v>0.62518750000000001</v>
          </cell>
        </row>
        <row r="191">
          <cell r="A191">
            <v>-52</v>
          </cell>
          <cell r="D191">
            <v>0.98817140000000003</v>
          </cell>
        </row>
        <row r="192">
          <cell r="A192">
            <v>-54</v>
          </cell>
          <cell r="D192">
            <v>2.0251608000000001</v>
          </cell>
        </row>
        <row r="193">
          <cell r="A193">
            <v>-53</v>
          </cell>
          <cell r="D193">
            <v>1.4541457</v>
          </cell>
        </row>
        <row r="194">
          <cell r="A194">
            <v>-51</v>
          </cell>
          <cell r="D194">
            <v>3.769587</v>
          </cell>
        </row>
        <row r="195">
          <cell r="A195">
            <v>-52</v>
          </cell>
          <cell r="D195">
            <v>0.96107184999999995</v>
          </cell>
        </row>
        <row r="196">
          <cell r="A196">
            <v>-56</v>
          </cell>
          <cell r="D196">
            <v>1.4957841999999999</v>
          </cell>
        </row>
        <row r="197">
          <cell r="A197">
            <v>-63</v>
          </cell>
          <cell r="D197">
            <v>0.95656280000000005</v>
          </cell>
        </row>
        <row r="198">
          <cell r="A198">
            <v>-65</v>
          </cell>
          <cell r="D198">
            <v>0.65186259999999996</v>
          </cell>
        </row>
        <row r="199">
          <cell r="A199">
            <v>-70</v>
          </cell>
          <cell r="D199">
            <v>0.80341225999999999</v>
          </cell>
        </row>
        <row r="200">
          <cell r="A200">
            <v>-76</v>
          </cell>
          <cell r="D200">
            <v>1.8209021999999999</v>
          </cell>
        </row>
        <row r="201">
          <cell r="A201">
            <v>-76</v>
          </cell>
          <cell r="D201">
            <v>1.3547529</v>
          </cell>
        </row>
        <row r="202">
          <cell r="A202">
            <v>-72</v>
          </cell>
          <cell r="D202">
            <v>1.0396969</v>
          </cell>
        </row>
        <row r="203">
          <cell r="A203">
            <v>-65</v>
          </cell>
          <cell r="D203">
            <v>1.0011941</v>
          </cell>
        </row>
        <row r="204">
          <cell r="A204">
            <v>-60</v>
          </cell>
          <cell r="D204">
            <v>2.8046384</v>
          </cell>
        </row>
        <row r="205">
          <cell r="A205">
            <v>-40</v>
          </cell>
          <cell r="D205">
            <v>3.5640838000000001</v>
          </cell>
        </row>
        <row r="206">
          <cell r="A206">
            <v>-33</v>
          </cell>
          <cell r="D206">
            <v>4.7164916999999997</v>
          </cell>
        </row>
        <row r="207">
          <cell r="A207">
            <v>-32</v>
          </cell>
          <cell r="D207">
            <v>4.5057406000000002</v>
          </cell>
        </row>
        <row r="208">
          <cell r="A208">
            <v>-35</v>
          </cell>
          <cell r="D208">
            <v>3.9194998999999999</v>
          </cell>
        </row>
        <row r="209">
          <cell r="A209">
            <v>-39</v>
          </cell>
          <cell r="D209">
            <v>1.0924225000000001</v>
          </cell>
        </row>
        <row r="210">
          <cell r="A210">
            <v>-43</v>
          </cell>
          <cell r="D210">
            <v>0.74505246000000003</v>
          </cell>
        </row>
        <row r="211">
          <cell r="A211">
            <v>-46</v>
          </cell>
          <cell r="D211">
            <v>2.0107677000000002</v>
          </cell>
        </row>
        <row r="212">
          <cell r="A212">
            <v>-51</v>
          </cell>
          <cell r="D212">
            <v>1.1747805</v>
          </cell>
        </row>
        <row r="213">
          <cell r="A213">
            <v>-53</v>
          </cell>
          <cell r="D213">
            <v>0.87960709999999998</v>
          </cell>
        </row>
        <row r="214">
          <cell r="A214">
            <v>-62</v>
          </cell>
          <cell r="D214">
            <v>0.68801400000000001</v>
          </cell>
        </row>
        <row r="215">
          <cell r="A215">
            <v>-70</v>
          </cell>
          <cell r="D215">
            <v>0.89174604000000002</v>
          </cell>
        </row>
        <row r="216">
          <cell r="A216">
            <v>-81</v>
          </cell>
          <cell r="D216">
            <v>3.6542525000000001</v>
          </cell>
        </row>
        <row r="217">
          <cell r="A217">
            <v>-88</v>
          </cell>
          <cell r="D217">
            <v>6.3222145999999997</v>
          </cell>
        </row>
        <row r="218">
          <cell r="A218">
            <v>-96</v>
          </cell>
          <cell r="D218">
            <v>3.3327680000000002</v>
          </cell>
        </row>
        <row r="219">
          <cell r="A219">
            <v>-104</v>
          </cell>
          <cell r="D219">
            <v>2.0101566000000002</v>
          </cell>
        </row>
        <row r="220">
          <cell r="A220">
            <v>-107</v>
          </cell>
          <cell r="D220">
            <v>1.2758921000000001</v>
          </cell>
        </row>
        <row r="221">
          <cell r="A221">
            <v>-106</v>
          </cell>
          <cell r="D221">
            <v>5.2834373000000001</v>
          </cell>
        </row>
        <row r="222">
          <cell r="A222">
            <v>-98</v>
          </cell>
          <cell r="D222">
            <v>1.8350515000000001</v>
          </cell>
        </row>
        <row r="223">
          <cell r="A223">
            <v>-88</v>
          </cell>
          <cell r="D223">
            <v>0.92547005000000004</v>
          </cell>
        </row>
        <row r="224">
          <cell r="A224">
            <v>-86</v>
          </cell>
          <cell r="D224">
            <v>1.7124577000000001</v>
          </cell>
        </row>
        <row r="225">
          <cell r="A225">
            <v>-67</v>
          </cell>
          <cell r="D225">
            <v>1.1167853000000001</v>
          </cell>
        </row>
        <row r="226">
          <cell r="A226">
            <v>-51</v>
          </cell>
          <cell r="D226">
            <v>1.302635</v>
          </cell>
        </row>
        <row r="227">
          <cell r="A227">
            <v>-42</v>
          </cell>
          <cell r="D227">
            <v>0.92845327</v>
          </cell>
        </row>
        <row r="228">
          <cell r="A228">
            <v>-39</v>
          </cell>
          <cell r="D228">
            <v>0.47043323999999997</v>
          </cell>
        </row>
        <row r="229">
          <cell r="A229">
            <v>-39</v>
          </cell>
          <cell r="D229">
            <v>1.0049026000000001</v>
          </cell>
        </row>
        <row r="230">
          <cell r="A230">
            <v>-49</v>
          </cell>
          <cell r="D230">
            <v>1.1457767000000001</v>
          </cell>
        </row>
        <row r="231">
          <cell r="A231">
            <v>-58</v>
          </cell>
          <cell r="D231">
            <v>1.0319343999999999</v>
          </cell>
        </row>
        <row r="232">
          <cell r="A232">
            <v>-66</v>
          </cell>
          <cell r="D232">
            <v>3.5621532999999999</v>
          </cell>
        </row>
        <row r="233">
          <cell r="A233">
            <v>-72</v>
          </cell>
          <cell r="D233">
            <v>1.6463779000000001</v>
          </cell>
        </row>
        <row r="234">
          <cell r="A234">
            <v>-67</v>
          </cell>
          <cell r="D234">
            <v>1.6566083</v>
          </cell>
        </row>
        <row r="235">
          <cell r="A235">
            <v>-66</v>
          </cell>
          <cell r="D235">
            <v>1.7409384000000001</v>
          </cell>
        </row>
        <row r="236">
          <cell r="A236">
            <v>-61</v>
          </cell>
          <cell r="D236">
            <v>5.9512799999999997</v>
          </cell>
        </row>
        <row r="237">
          <cell r="A237">
            <v>-58</v>
          </cell>
          <cell r="D237">
            <v>4.8603940000000003</v>
          </cell>
        </row>
        <row r="238">
          <cell r="A238">
            <v>-65</v>
          </cell>
          <cell r="D238">
            <v>5.7514023999999999</v>
          </cell>
        </row>
        <row r="239">
          <cell r="A239">
            <v>-71</v>
          </cell>
          <cell r="D239">
            <v>1.7720324999999999</v>
          </cell>
        </row>
        <row r="240">
          <cell r="A240">
            <v>-85</v>
          </cell>
          <cell r="D240">
            <v>1.3038268</v>
          </cell>
        </row>
        <row r="241">
          <cell r="A241">
            <v>-95</v>
          </cell>
          <cell r="D241">
            <v>0.2895491</v>
          </cell>
        </row>
        <row r="242">
          <cell r="A242">
            <v>-101</v>
          </cell>
          <cell r="D242">
            <v>1.1812613000000001</v>
          </cell>
        </row>
        <row r="243">
          <cell r="A243">
            <v>-103</v>
          </cell>
          <cell r="D243">
            <v>5.1019382000000002</v>
          </cell>
        </row>
        <row r="244">
          <cell r="A244">
            <v>-101</v>
          </cell>
          <cell r="D244">
            <v>0.75759520000000002</v>
          </cell>
        </row>
        <row r="245">
          <cell r="A245">
            <v>-88</v>
          </cell>
          <cell r="D245">
            <v>2.6889205</v>
          </cell>
        </row>
        <row r="246">
          <cell r="A246">
            <v>-81</v>
          </cell>
          <cell r="D246">
            <v>0.87932175000000001</v>
          </cell>
        </row>
        <row r="247">
          <cell r="A247">
            <v>-73</v>
          </cell>
          <cell r="D247">
            <v>0.96814774999999997</v>
          </cell>
        </row>
        <row r="248">
          <cell r="A248">
            <v>-72</v>
          </cell>
          <cell r="D248">
            <v>2.982262</v>
          </cell>
        </row>
        <row r="249">
          <cell r="A249">
            <v>-76</v>
          </cell>
          <cell r="D249">
            <v>0.63557832999999997</v>
          </cell>
        </row>
        <row r="250">
          <cell r="A250">
            <v>-80</v>
          </cell>
          <cell r="D250">
            <v>1.1431125</v>
          </cell>
        </row>
        <row r="251">
          <cell r="A251">
            <v>-84</v>
          </cell>
          <cell r="D251">
            <v>0.37083378</v>
          </cell>
        </row>
        <row r="252">
          <cell r="A252">
            <v>-85</v>
          </cell>
          <cell r="D252">
            <v>2.0983339999999999</v>
          </cell>
        </row>
        <row r="253">
          <cell r="A253">
            <v>-94</v>
          </cell>
          <cell r="D253">
            <v>1.515576</v>
          </cell>
        </row>
        <row r="254">
          <cell r="A254">
            <v>-91</v>
          </cell>
          <cell r="D254">
            <v>0.71994435999999995</v>
          </cell>
        </row>
        <row r="255">
          <cell r="A255">
            <v>-79</v>
          </cell>
          <cell r="D255">
            <v>0.26027533000000003</v>
          </cell>
        </row>
        <row r="256">
          <cell r="A256">
            <v>-64</v>
          </cell>
          <cell r="D256">
            <v>3.9710968000000002</v>
          </cell>
        </row>
        <row r="257">
          <cell r="A257">
            <v>-50</v>
          </cell>
          <cell r="D257">
            <v>2.0745957000000002</v>
          </cell>
        </row>
        <row r="258">
          <cell r="A258">
            <v>-40</v>
          </cell>
          <cell r="D258">
            <v>2.4046466</v>
          </cell>
        </row>
        <row r="259">
          <cell r="A259">
            <v>-31</v>
          </cell>
          <cell r="D259">
            <v>1.1261705</v>
          </cell>
        </row>
        <row r="260">
          <cell r="A260">
            <v>-32</v>
          </cell>
          <cell r="D260">
            <v>12.640378</v>
          </cell>
        </row>
        <row r="261">
          <cell r="A261">
            <v>-37</v>
          </cell>
          <cell r="D261">
            <v>5.461462</v>
          </cell>
        </row>
        <row r="262">
          <cell r="A262">
            <v>-41</v>
          </cell>
          <cell r="D262">
            <v>9.147081</v>
          </cell>
        </row>
        <row r="263">
          <cell r="A263">
            <v>-45</v>
          </cell>
          <cell r="D263">
            <v>1.6899321</v>
          </cell>
        </row>
        <row r="264">
          <cell r="A264">
            <v>-49</v>
          </cell>
          <cell r="D264">
            <v>1.0918053000000001</v>
          </cell>
        </row>
        <row r="265">
          <cell r="A265">
            <v>-52</v>
          </cell>
          <cell r="D265">
            <v>0.1552221</v>
          </cell>
        </row>
        <row r="266">
          <cell r="A266">
            <v>-56</v>
          </cell>
          <cell r="D266">
            <v>2.5884100999999999</v>
          </cell>
        </row>
        <row r="267">
          <cell r="A267">
            <v>-57</v>
          </cell>
          <cell r="D267">
            <v>1.4022751</v>
          </cell>
        </row>
        <row r="268">
          <cell r="A268">
            <v>-54</v>
          </cell>
          <cell r="D268">
            <v>0.21417149999999999</v>
          </cell>
        </row>
        <row r="269">
          <cell r="A269">
            <v>-45</v>
          </cell>
          <cell r="D269">
            <v>0.34062424000000002</v>
          </cell>
        </row>
        <row r="270">
          <cell r="A270">
            <v>-53</v>
          </cell>
          <cell r="D270">
            <v>3.1037948000000002</v>
          </cell>
        </row>
        <row r="271">
          <cell r="A271">
            <v>-60</v>
          </cell>
          <cell r="D271">
            <v>1.4097179</v>
          </cell>
        </row>
        <row r="272">
          <cell r="A272">
            <v>-68</v>
          </cell>
          <cell r="D272">
            <v>0.40427007999999998</v>
          </cell>
        </row>
        <row r="273">
          <cell r="A273">
            <v>-76</v>
          </cell>
          <cell r="D273">
            <v>0.75039876000000005</v>
          </cell>
        </row>
        <row r="274">
          <cell r="A274">
            <v>-80</v>
          </cell>
          <cell r="D274">
            <v>0.5501897</v>
          </cell>
        </row>
        <row r="275">
          <cell r="A275">
            <v>-83</v>
          </cell>
          <cell r="D275">
            <v>0.56120806999999995</v>
          </cell>
        </row>
        <row r="276">
          <cell r="A276">
            <v>-79</v>
          </cell>
          <cell r="D276">
            <v>0.76593650000000002</v>
          </cell>
        </row>
        <row r="277">
          <cell r="A277">
            <v>-73</v>
          </cell>
          <cell r="D277">
            <v>2.7872062</v>
          </cell>
        </row>
        <row r="278">
          <cell r="A278">
            <v>-70</v>
          </cell>
          <cell r="D278">
            <v>1.6157912999999999</v>
          </cell>
        </row>
        <row r="279">
          <cell r="A279">
            <v>-71</v>
          </cell>
          <cell r="D279">
            <v>0.56279813999999995</v>
          </cell>
        </row>
        <row r="280">
          <cell r="A280">
            <v>-75</v>
          </cell>
          <cell r="D280">
            <v>2.9649359999999998</v>
          </cell>
        </row>
        <row r="281">
          <cell r="A281">
            <v>-75</v>
          </cell>
          <cell r="D281">
            <v>1.133324</v>
          </cell>
        </row>
        <row r="282">
          <cell r="A282">
            <v>-77</v>
          </cell>
          <cell r="D282">
            <v>2.2835033</v>
          </cell>
        </row>
        <row r="283">
          <cell r="A283">
            <v>-70</v>
          </cell>
          <cell r="D283">
            <v>1.999954</v>
          </cell>
        </row>
        <row r="284">
          <cell r="A284">
            <v>-61</v>
          </cell>
          <cell r="D284">
            <v>0.48116959999999998</v>
          </cell>
        </row>
        <row r="285">
          <cell r="A285">
            <v>-51</v>
          </cell>
          <cell r="D285">
            <v>0.21423644999999999</v>
          </cell>
        </row>
        <row r="286">
          <cell r="A286">
            <v>-39</v>
          </cell>
          <cell r="D286">
            <v>0.14524627000000001</v>
          </cell>
        </row>
        <row r="287">
          <cell r="A287">
            <v>-46</v>
          </cell>
          <cell r="D287">
            <v>0.3568229</v>
          </cell>
        </row>
        <row r="288">
          <cell r="A288">
            <v>-48</v>
          </cell>
          <cell r="D288">
            <v>1.0764210999999999</v>
          </cell>
        </row>
        <row r="289">
          <cell r="A289">
            <v>-54</v>
          </cell>
          <cell r="D289">
            <v>0.83723557000000004</v>
          </cell>
        </row>
        <row r="290">
          <cell r="A290">
            <v>-54</v>
          </cell>
          <cell r="D290">
            <v>4.5696973999999999</v>
          </cell>
        </row>
        <row r="291">
          <cell r="A291">
            <v>-54</v>
          </cell>
          <cell r="D291">
            <v>0.35667387</v>
          </cell>
        </row>
        <row r="292">
          <cell r="A292">
            <v>-51</v>
          </cell>
          <cell r="D292">
            <v>3.9457002000000001</v>
          </cell>
        </row>
        <row r="293">
          <cell r="A293">
            <v>-51</v>
          </cell>
          <cell r="D293">
            <v>4.9714080000000003</v>
          </cell>
        </row>
        <row r="294">
          <cell r="A294">
            <v>-59</v>
          </cell>
          <cell r="D294">
            <v>1.7257572000000001</v>
          </cell>
        </row>
        <row r="295">
          <cell r="A295">
            <v>-70</v>
          </cell>
          <cell r="D295">
            <v>1.7807335</v>
          </cell>
        </row>
        <row r="296">
          <cell r="A296">
            <v>-77</v>
          </cell>
          <cell r="D296">
            <v>4.3573722999999998</v>
          </cell>
        </row>
        <row r="297">
          <cell r="A297">
            <v>-77</v>
          </cell>
          <cell r="D297">
            <v>12.758889999999999</v>
          </cell>
        </row>
        <row r="298">
          <cell r="A298">
            <v>-80</v>
          </cell>
          <cell r="D298">
            <v>9.9115094999999993</v>
          </cell>
        </row>
        <row r="299">
          <cell r="A299">
            <v>-78</v>
          </cell>
          <cell r="D299">
            <v>6.5065179999999998</v>
          </cell>
        </row>
        <row r="300">
          <cell r="A300">
            <v>-74</v>
          </cell>
          <cell r="D300">
            <v>0.48957023</v>
          </cell>
        </row>
        <row r="301">
          <cell r="A301">
            <v>-81</v>
          </cell>
          <cell r="D301">
            <v>2.3796371999999999</v>
          </cell>
        </row>
        <row r="302">
          <cell r="A302">
            <v>-91</v>
          </cell>
          <cell r="D302">
            <v>1.8411039</v>
          </cell>
        </row>
        <row r="303">
          <cell r="A303">
            <v>-97</v>
          </cell>
          <cell r="D303">
            <v>1.4449805</v>
          </cell>
        </row>
        <row r="304">
          <cell r="A304">
            <v>-97</v>
          </cell>
          <cell r="D304">
            <v>1.3579569</v>
          </cell>
        </row>
        <row r="305">
          <cell r="A305">
            <v>-93</v>
          </cell>
          <cell r="D305">
            <v>1.2360632</v>
          </cell>
        </row>
        <row r="306">
          <cell r="A306">
            <v>-84</v>
          </cell>
          <cell r="D306">
            <v>1.5691894</v>
          </cell>
        </row>
        <row r="307">
          <cell r="A307">
            <v>-72</v>
          </cell>
          <cell r="D307">
            <v>1.1609419999999999</v>
          </cell>
        </row>
        <row r="308">
          <cell r="A308">
            <v>-60</v>
          </cell>
          <cell r="D308">
            <v>1.2640743999999999</v>
          </cell>
        </row>
        <row r="309">
          <cell r="A309">
            <v>-56</v>
          </cell>
          <cell r="D309">
            <v>1.2051642</v>
          </cell>
        </row>
        <row r="310">
          <cell r="A310">
            <v>-49</v>
          </cell>
          <cell r="D310">
            <v>2.6294723000000002</v>
          </cell>
        </row>
        <row r="311">
          <cell r="A311">
            <v>-50</v>
          </cell>
          <cell r="D311">
            <v>1.029029</v>
          </cell>
        </row>
        <row r="312">
          <cell r="A312">
            <v>-53</v>
          </cell>
          <cell r="D312">
            <v>1.4952824</v>
          </cell>
        </row>
        <row r="313">
          <cell r="A313">
            <v>-62</v>
          </cell>
          <cell r="D313">
            <v>0.69159349999999997</v>
          </cell>
        </row>
        <row r="314">
          <cell r="A314">
            <v>-62</v>
          </cell>
          <cell r="D314">
            <v>0.61956230000000001</v>
          </cell>
        </row>
        <row r="315">
          <cell r="A315">
            <v>-65</v>
          </cell>
          <cell r="D315">
            <v>3.0488979999999999</v>
          </cell>
        </row>
        <row r="316">
          <cell r="A316">
            <v>-64</v>
          </cell>
          <cell r="D316">
            <v>8.9214059999999993</v>
          </cell>
        </row>
        <row r="317">
          <cell r="A317">
            <v>-61</v>
          </cell>
          <cell r="D317">
            <v>6.9860810000000004</v>
          </cell>
        </row>
        <row r="318">
          <cell r="A318">
            <v>-58</v>
          </cell>
          <cell r="D318">
            <v>0.6505976</v>
          </cell>
        </row>
        <row r="319">
          <cell r="A319">
            <v>-57</v>
          </cell>
          <cell r="D319">
            <v>0.95705174999999998</v>
          </cell>
        </row>
        <row r="320">
          <cell r="A320">
            <v>-64</v>
          </cell>
          <cell r="D320">
            <v>1.2660328000000001</v>
          </cell>
        </row>
        <row r="321">
          <cell r="A321">
            <v>-67</v>
          </cell>
          <cell r="D321">
            <v>0.28777079999999999</v>
          </cell>
        </row>
        <row r="322">
          <cell r="A322">
            <v>-74</v>
          </cell>
          <cell r="D322">
            <v>0.93535299999999999</v>
          </cell>
        </row>
        <row r="323">
          <cell r="A323">
            <v>-74</v>
          </cell>
          <cell r="D323">
            <v>0.69669049999999999</v>
          </cell>
        </row>
        <row r="324">
          <cell r="A324">
            <v>-68</v>
          </cell>
          <cell r="D324">
            <v>0.1026608</v>
          </cell>
        </row>
        <row r="325">
          <cell r="A325">
            <v>-62</v>
          </cell>
          <cell r="D325">
            <v>1.4897156</v>
          </cell>
        </row>
        <row r="326">
          <cell r="A326">
            <v>-59</v>
          </cell>
          <cell r="D326">
            <v>0.71462809999999999</v>
          </cell>
        </row>
        <row r="327">
          <cell r="A327">
            <v>-59</v>
          </cell>
          <cell r="D327">
            <v>4.7510890000000003</v>
          </cell>
        </row>
        <row r="328">
          <cell r="A328">
            <v>-58</v>
          </cell>
          <cell r="D328">
            <v>1.9360135000000001</v>
          </cell>
        </row>
        <row r="329">
          <cell r="A329">
            <v>-65</v>
          </cell>
          <cell r="D329">
            <v>0.63865769999999999</v>
          </cell>
        </row>
        <row r="330">
          <cell r="A330">
            <v>-75</v>
          </cell>
          <cell r="D330">
            <v>0.35133449999999999</v>
          </cell>
        </row>
        <row r="331">
          <cell r="A331">
            <v>-78</v>
          </cell>
          <cell r="D331">
            <v>0.79981910000000001</v>
          </cell>
        </row>
        <row r="332">
          <cell r="A332">
            <v>-79</v>
          </cell>
          <cell r="D332">
            <v>1.7185086999999999</v>
          </cell>
        </row>
        <row r="333">
          <cell r="A333">
            <v>-83</v>
          </cell>
          <cell r="D333">
            <v>0.86041677000000005</v>
          </cell>
        </row>
        <row r="334">
          <cell r="A334">
            <v>-80</v>
          </cell>
          <cell r="D334">
            <v>2.0313180000000002</v>
          </cell>
        </row>
        <row r="335">
          <cell r="A335">
            <v>-75</v>
          </cell>
          <cell r="D335">
            <v>0.89923763000000001</v>
          </cell>
        </row>
        <row r="336">
          <cell r="A336">
            <v>-74</v>
          </cell>
          <cell r="D336">
            <v>1.2160683000000001</v>
          </cell>
        </row>
        <row r="337">
          <cell r="A337">
            <v>-83</v>
          </cell>
          <cell r="D337">
            <v>1.7723019</v>
          </cell>
        </row>
        <row r="338">
          <cell r="A338">
            <v>-86</v>
          </cell>
          <cell r="D338">
            <v>4.7218799999999996</v>
          </cell>
        </row>
        <row r="339">
          <cell r="A339">
            <v>-92</v>
          </cell>
          <cell r="D339">
            <v>0.85189563000000001</v>
          </cell>
        </row>
        <row r="340">
          <cell r="A340">
            <v>-93</v>
          </cell>
          <cell r="D340">
            <v>6.1989055000000004</v>
          </cell>
        </row>
        <row r="341">
          <cell r="A341">
            <v>-87</v>
          </cell>
          <cell r="D341">
            <v>1.0156457000000001</v>
          </cell>
        </row>
        <row r="342">
          <cell r="A342">
            <v>-82</v>
          </cell>
          <cell r="D342">
            <v>3.6274133000000002</v>
          </cell>
        </row>
        <row r="343">
          <cell r="A343">
            <v>-69</v>
          </cell>
          <cell r="D343">
            <v>1.7998695</v>
          </cell>
        </row>
        <row r="344">
          <cell r="A344">
            <v>-61</v>
          </cell>
          <cell r="D344">
            <v>0.34739154999999999</v>
          </cell>
        </row>
        <row r="345">
          <cell r="A345">
            <v>-49</v>
          </cell>
          <cell r="D345">
            <v>0.67226326000000003</v>
          </cell>
        </row>
        <row r="346">
          <cell r="A346">
            <v>-46</v>
          </cell>
          <cell r="D346">
            <v>5.5642166</v>
          </cell>
        </row>
        <row r="347">
          <cell r="A347">
            <v>-46</v>
          </cell>
          <cell r="D347">
            <v>1.5447309</v>
          </cell>
        </row>
        <row r="348">
          <cell r="A348">
            <v>-47</v>
          </cell>
          <cell r="D348">
            <v>3.0632472000000002</v>
          </cell>
        </row>
        <row r="349">
          <cell r="A349">
            <v>-52</v>
          </cell>
          <cell r="D349">
            <v>7.4296255000000002</v>
          </cell>
        </row>
        <row r="350">
          <cell r="A350">
            <v>-65</v>
          </cell>
          <cell r="D350">
            <v>1.3371303000000001</v>
          </cell>
        </row>
        <row r="351">
          <cell r="A351">
            <v>-69</v>
          </cell>
          <cell r="D351">
            <v>2.7943454000000001</v>
          </cell>
        </row>
        <row r="352">
          <cell r="A352">
            <v>-71</v>
          </cell>
          <cell r="D352">
            <v>0.88325089999999995</v>
          </cell>
        </row>
        <row r="353">
          <cell r="A353">
            <v>-69</v>
          </cell>
          <cell r="D353">
            <v>0.57001710000000005</v>
          </cell>
        </row>
        <row r="354">
          <cell r="A354">
            <v>-66</v>
          </cell>
          <cell r="D354">
            <v>0.71708289999999997</v>
          </cell>
        </row>
        <row r="355">
          <cell r="A355">
            <v>-63</v>
          </cell>
          <cell r="D355">
            <v>1.091731</v>
          </cell>
        </row>
        <row r="356">
          <cell r="A356">
            <v>-65</v>
          </cell>
          <cell r="D356">
            <v>0.56117249999999996</v>
          </cell>
        </row>
        <row r="357">
          <cell r="A357">
            <v>-62</v>
          </cell>
          <cell r="D357">
            <v>1.9973087</v>
          </cell>
        </row>
        <row r="358">
          <cell r="A358">
            <v>-66</v>
          </cell>
          <cell r="D358">
            <v>1.1394612</v>
          </cell>
        </row>
        <row r="359">
          <cell r="A359">
            <v>-59</v>
          </cell>
          <cell r="D359">
            <v>1.6495807</v>
          </cell>
        </row>
        <row r="360">
          <cell r="A360">
            <v>-63</v>
          </cell>
          <cell r="D360">
            <v>0.50695263999999995</v>
          </cell>
        </row>
        <row r="361">
          <cell r="A361">
            <v>-67</v>
          </cell>
          <cell r="D361">
            <v>0.44431964000000002</v>
          </cell>
        </row>
        <row r="362">
          <cell r="A362">
            <v>-67</v>
          </cell>
          <cell r="D362">
            <v>0.78736377000000002</v>
          </cell>
        </row>
        <row r="363">
          <cell r="A363">
            <v>-71</v>
          </cell>
          <cell r="D363">
            <v>0.80647579999999996</v>
          </cell>
        </row>
        <row r="364">
          <cell r="A364">
            <v>-67</v>
          </cell>
          <cell r="D364">
            <v>2.3049635999999998</v>
          </cell>
        </row>
        <row r="365">
          <cell r="A365">
            <v>-63</v>
          </cell>
          <cell r="D365">
            <v>2.269101</v>
          </cell>
        </row>
        <row r="366">
          <cell r="A366">
            <v>-62</v>
          </cell>
          <cell r="D366">
            <v>1.2368124</v>
          </cell>
        </row>
        <row r="367">
          <cell r="A367">
            <v>-61</v>
          </cell>
          <cell r="D367">
            <v>0.2941336</v>
          </cell>
        </row>
        <row r="368">
          <cell r="A368">
            <v>-58</v>
          </cell>
          <cell r="D368">
            <v>0.83147985000000002</v>
          </cell>
        </row>
        <row r="369">
          <cell r="A369">
            <v>-56</v>
          </cell>
          <cell r="D369">
            <v>0.98060020000000003</v>
          </cell>
        </row>
        <row r="370">
          <cell r="A370">
            <v>-58</v>
          </cell>
          <cell r="D370">
            <v>1.4557893</v>
          </cell>
        </row>
        <row r="371">
          <cell r="A371">
            <v>-55</v>
          </cell>
          <cell r="D371">
            <v>1.2719969</v>
          </cell>
        </row>
        <row r="372">
          <cell r="A372">
            <v>-57</v>
          </cell>
          <cell r="D372">
            <v>0.23899297</v>
          </cell>
        </row>
        <row r="373">
          <cell r="A373">
            <v>-58</v>
          </cell>
          <cell r="D373">
            <v>2.1766238000000002</v>
          </cell>
        </row>
        <row r="374">
          <cell r="A374">
            <v>-61</v>
          </cell>
          <cell r="D374">
            <v>0.70625470000000001</v>
          </cell>
        </row>
        <row r="375">
          <cell r="A375">
            <v>-65</v>
          </cell>
          <cell r="D375">
            <v>0.53168093999999999</v>
          </cell>
        </row>
        <row r="376">
          <cell r="A376">
            <v>-72</v>
          </cell>
          <cell r="D376">
            <v>0.86838280000000001</v>
          </cell>
        </row>
        <row r="377">
          <cell r="A377">
            <v>-74</v>
          </cell>
          <cell r="D377">
            <v>2.2381677999999998</v>
          </cell>
        </row>
        <row r="378">
          <cell r="A378">
            <v>-78</v>
          </cell>
          <cell r="D378">
            <v>1.8439919</v>
          </cell>
        </row>
        <row r="379">
          <cell r="A379">
            <v>-81</v>
          </cell>
          <cell r="D379">
            <v>8.7608549999999994</v>
          </cell>
        </row>
        <row r="380">
          <cell r="A380">
            <v>-82</v>
          </cell>
          <cell r="D380">
            <v>0.84730470000000002</v>
          </cell>
        </row>
        <row r="381">
          <cell r="A381">
            <v>-88</v>
          </cell>
          <cell r="D381">
            <v>2.5281405000000001</v>
          </cell>
        </row>
        <row r="382">
          <cell r="A382">
            <v>-92</v>
          </cell>
          <cell r="D382">
            <v>1.1298881999999999</v>
          </cell>
        </row>
        <row r="383">
          <cell r="A383">
            <v>-94</v>
          </cell>
          <cell r="D383">
            <v>0.58363175</v>
          </cell>
        </row>
        <row r="384">
          <cell r="A384">
            <v>-97</v>
          </cell>
          <cell r="D384">
            <v>0.81546399999999997</v>
          </cell>
        </row>
        <row r="385">
          <cell r="A385">
            <v>-104</v>
          </cell>
          <cell r="D385">
            <v>2.7355542000000002</v>
          </cell>
        </row>
        <row r="386">
          <cell r="A386">
            <v>-101</v>
          </cell>
          <cell r="D386">
            <v>0.20234305999999999</v>
          </cell>
        </row>
        <row r="387">
          <cell r="A387">
            <v>-84</v>
          </cell>
          <cell r="D387">
            <v>0.56549126000000005</v>
          </cell>
        </row>
        <row r="388">
          <cell r="A388">
            <v>-72</v>
          </cell>
          <cell r="D388">
            <v>0.89294373999999999</v>
          </cell>
        </row>
        <row r="389">
          <cell r="A389">
            <v>-61</v>
          </cell>
          <cell r="D389">
            <v>0.37143330000000002</v>
          </cell>
        </row>
        <row r="390">
          <cell r="A390">
            <v>-48</v>
          </cell>
          <cell r="D390">
            <v>0.57390213000000001</v>
          </cell>
        </row>
        <row r="391">
          <cell r="A391">
            <v>-46</v>
          </cell>
          <cell r="D391">
            <v>2.540397</v>
          </cell>
        </row>
        <row r="392">
          <cell r="A392">
            <v>-46</v>
          </cell>
          <cell r="D392">
            <v>0.94164526000000004</v>
          </cell>
        </row>
        <row r="393">
          <cell r="A393">
            <v>-45</v>
          </cell>
          <cell r="D393">
            <v>1.4101893999999999</v>
          </cell>
        </row>
        <row r="394">
          <cell r="A394">
            <v>-47</v>
          </cell>
          <cell r="D394">
            <v>0.60048354000000004</v>
          </cell>
        </row>
        <row r="395">
          <cell r="A395">
            <v>-50</v>
          </cell>
          <cell r="D395">
            <v>1.0261328000000001</v>
          </cell>
        </row>
        <row r="396">
          <cell r="A396">
            <v>-49</v>
          </cell>
          <cell r="D396">
            <v>3.3902999999999999</v>
          </cell>
        </row>
        <row r="397">
          <cell r="A397">
            <v>-50</v>
          </cell>
          <cell r="D397">
            <v>0.34774443999999999</v>
          </cell>
        </row>
        <row r="398">
          <cell r="A398">
            <v>-46</v>
          </cell>
          <cell r="D398">
            <v>0.54959040000000003</v>
          </cell>
        </row>
        <row r="399">
          <cell r="A399">
            <v>-46</v>
          </cell>
          <cell r="D399">
            <v>1.0636684999999999</v>
          </cell>
        </row>
        <row r="400">
          <cell r="A400">
            <v>-42</v>
          </cell>
          <cell r="D400">
            <v>1.7379055000000001</v>
          </cell>
        </row>
        <row r="401">
          <cell r="A401">
            <v>-44</v>
          </cell>
          <cell r="D401">
            <v>1.2859734</v>
          </cell>
        </row>
        <row r="402">
          <cell r="A402">
            <v>-48</v>
          </cell>
          <cell r="D402">
            <v>7.8464127000000001</v>
          </cell>
        </row>
        <row r="403">
          <cell r="A403">
            <v>-49</v>
          </cell>
          <cell r="D403">
            <v>7.9479017000000001</v>
          </cell>
        </row>
        <row r="404">
          <cell r="A404">
            <v>-55</v>
          </cell>
          <cell r="D404">
            <v>3.8310401000000001</v>
          </cell>
        </row>
        <row r="405">
          <cell r="A405">
            <v>-60</v>
          </cell>
          <cell r="D405">
            <v>2.0151564999999998</v>
          </cell>
        </row>
        <row r="406">
          <cell r="A406">
            <v>-61</v>
          </cell>
          <cell r="D406">
            <v>4.9608410000000003</v>
          </cell>
        </row>
        <row r="407">
          <cell r="A407">
            <v>-60</v>
          </cell>
          <cell r="D407">
            <v>3.2019494000000002</v>
          </cell>
        </row>
        <row r="408">
          <cell r="A408">
            <v>-67</v>
          </cell>
          <cell r="D408">
            <v>0.51996993999999996</v>
          </cell>
        </row>
        <row r="409">
          <cell r="A409">
            <v>-78</v>
          </cell>
          <cell r="D409">
            <v>9.9257399999999993</v>
          </cell>
        </row>
        <row r="410">
          <cell r="A410">
            <v>-86</v>
          </cell>
          <cell r="D410">
            <v>1.2224252</v>
          </cell>
        </row>
        <row r="411">
          <cell r="A411">
            <v>-94</v>
          </cell>
          <cell r="D411">
            <v>2.7946762999999999</v>
          </cell>
        </row>
        <row r="412">
          <cell r="A412">
            <v>-94</v>
          </cell>
          <cell r="D412">
            <v>5.1676916999999998</v>
          </cell>
        </row>
        <row r="413">
          <cell r="A413">
            <v>-91</v>
          </cell>
          <cell r="D413">
            <v>1.0892514</v>
          </cell>
        </row>
        <row r="414">
          <cell r="A414">
            <v>-85</v>
          </cell>
          <cell r="D414">
            <v>0.39080942000000002</v>
          </cell>
        </row>
        <row r="415">
          <cell r="A415">
            <v>-71</v>
          </cell>
          <cell r="D415">
            <v>0.60884684</v>
          </cell>
        </row>
        <row r="416">
          <cell r="A416">
            <v>-53</v>
          </cell>
          <cell r="D416">
            <v>3.0940511000000002</v>
          </cell>
        </row>
        <row r="417">
          <cell r="A417">
            <v>-48</v>
          </cell>
          <cell r="D417">
            <v>0.32505255999999999</v>
          </cell>
        </row>
        <row r="418">
          <cell r="A418">
            <v>-47</v>
          </cell>
          <cell r="D418">
            <v>0.13310901999999999</v>
          </cell>
        </row>
        <row r="419">
          <cell r="A419">
            <v>-54</v>
          </cell>
          <cell r="D419">
            <v>9.2727563999999998E-2</v>
          </cell>
        </row>
        <row r="420">
          <cell r="A420">
            <v>-59</v>
          </cell>
          <cell r="D420">
            <v>0.55005329999999997</v>
          </cell>
        </row>
        <row r="421">
          <cell r="A421">
            <v>-64</v>
          </cell>
          <cell r="D421">
            <v>1.2561633999999999</v>
          </cell>
        </row>
        <row r="422">
          <cell r="A422">
            <v>-63</v>
          </cell>
          <cell r="D422">
            <v>1.0441988</v>
          </cell>
        </row>
        <row r="423">
          <cell r="A423">
            <v>-63</v>
          </cell>
          <cell r="D423">
            <v>0.52325474999999999</v>
          </cell>
        </row>
        <row r="424">
          <cell r="A424">
            <v>-64</v>
          </cell>
          <cell r="D424">
            <v>1.0395551000000001</v>
          </cell>
        </row>
        <row r="425">
          <cell r="A425">
            <v>-65</v>
          </cell>
          <cell r="D425">
            <v>3.1919240000000002</v>
          </cell>
        </row>
        <row r="426">
          <cell r="A426">
            <v>-62</v>
          </cell>
          <cell r="D426">
            <v>0.39105659999999998</v>
          </cell>
        </row>
        <row r="427">
          <cell r="A427">
            <v>-64</v>
          </cell>
          <cell r="D427">
            <v>0.68860984000000003</v>
          </cell>
        </row>
        <row r="428">
          <cell r="A428">
            <v>-64</v>
          </cell>
          <cell r="D428">
            <v>0.7356992</v>
          </cell>
        </row>
        <row r="429">
          <cell r="A429">
            <v>-60</v>
          </cell>
          <cell r="D429">
            <v>0.26690000000000003</v>
          </cell>
        </row>
        <row r="430">
          <cell r="A430">
            <v>-58</v>
          </cell>
          <cell r="D430">
            <v>0.67674190000000001</v>
          </cell>
        </row>
        <row r="431">
          <cell r="A431">
            <v>-58</v>
          </cell>
          <cell r="D431">
            <v>0.15952334000000001</v>
          </cell>
        </row>
        <row r="432">
          <cell r="A432">
            <v>-57</v>
          </cell>
          <cell r="D432">
            <v>1.0124995999999999</v>
          </cell>
        </row>
        <row r="433">
          <cell r="A433">
            <v>-62</v>
          </cell>
          <cell r="D433">
            <v>6.7288575000000002</v>
          </cell>
        </row>
        <row r="434">
          <cell r="A434">
            <v>-75</v>
          </cell>
          <cell r="D434">
            <v>0.78709203000000005</v>
          </cell>
        </row>
        <row r="435">
          <cell r="A435">
            <v>-86</v>
          </cell>
          <cell r="D435">
            <v>0.62574940000000001</v>
          </cell>
        </row>
        <row r="436">
          <cell r="A436">
            <v>-92</v>
          </cell>
          <cell r="D436">
            <v>0.91515599999999997</v>
          </cell>
        </row>
        <row r="437">
          <cell r="A437">
            <v>-90</v>
          </cell>
          <cell r="D437">
            <v>4.3502817</v>
          </cell>
        </row>
        <row r="438">
          <cell r="A438">
            <v>-85</v>
          </cell>
          <cell r="D438">
            <v>1.9569565</v>
          </cell>
        </row>
        <row r="439">
          <cell r="A439">
            <v>-78</v>
          </cell>
          <cell r="D439">
            <v>1.4587327999999999</v>
          </cell>
        </row>
        <row r="440">
          <cell r="A440">
            <v>-78</v>
          </cell>
          <cell r="D440">
            <v>1.9824740000000001</v>
          </cell>
        </row>
        <row r="441">
          <cell r="A441">
            <v>-74</v>
          </cell>
          <cell r="D441">
            <v>1.1232688</v>
          </cell>
        </row>
        <row r="442">
          <cell r="A442">
            <v>-72</v>
          </cell>
          <cell r="D442">
            <v>0.39589825000000001</v>
          </cell>
        </row>
        <row r="443">
          <cell r="A443">
            <v>-75</v>
          </cell>
          <cell r="D443">
            <v>2.1278176000000002</v>
          </cell>
        </row>
        <row r="444">
          <cell r="A444">
            <v>-71</v>
          </cell>
          <cell r="D444">
            <v>6.1331024000000003</v>
          </cell>
        </row>
        <row r="445">
          <cell r="A445">
            <v>-74</v>
          </cell>
          <cell r="D445">
            <v>0.69362889999999999</v>
          </cell>
        </row>
        <row r="446">
          <cell r="A446">
            <v>-71</v>
          </cell>
          <cell r="D446">
            <v>0.19458821000000001</v>
          </cell>
        </row>
        <row r="447">
          <cell r="A447">
            <v>-62</v>
          </cell>
          <cell r="D447">
            <v>0.75958170000000003</v>
          </cell>
        </row>
        <row r="448">
          <cell r="A448">
            <v>-56</v>
          </cell>
          <cell r="D448">
            <v>0.18957748999999999</v>
          </cell>
        </row>
        <row r="449">
          <cell r="A449">
            <v>-56</v>
          </cell>
          <cell r="D449">
            <v>5.3879469999999996</v>
          </cell>
        </row>
        <row r="450">
          <cell r="A450">
            <v>-57</v>
          </cell>
          <cell r="D450">
            <v>0.97997283999999996</v>
          </cell>
        </row>
        <row r="451">
          <cell r="A451">
            <v>-58</v>
          </cell>
          <cell r="D451">
            <v>0.63850099999999999</v>
          </cell>
        </row>
        <row r="452">
          <cell r="A452">
            <v>-57</v>
          </cell>
          <cell r="D452">
            <v>0.83353776000000002</v>
          </cell>
        </row>
        <row r="453">
          <cell r="A453">
            <v>-52</v>
          </cell>
          <cell r="D453">
            <v>1.1854959</v>
          </cell>
        </row>
        <row r="454">
          <cell r="A454">
            <v>-51</v>
          </cell>
          <cell r="D454">
            <v>4.533372</v>
          </cell>
        </row>
        <row r="455">
          <cell r="A455">
            <v>50</v>
          </cell>
          <cell r="D455">
            <v>1.7310312000000001</v>
          </cell>
        </row>
        <row r="456">
          <cell r="A456">
            <v>-50</v>
          </cell>
          <cell r="D456">
            <v>1.5397974000000001</v>
          </cell>
        </row>
        <row r="457">
          <cell r="A457">
            <v>-51</v>
          </cell>
          <cell r="D457">
            <v>1.4596709999999999</v>
          </cell>
        </row>
        <row r="458">
          <cell r="A458">
            <v>-54</v>
          </cell>
          <cell r="D458">
            <v>1.2735441000000001</v>
          </cell>
        </row>
        <row r="459">
          <cell r="A459">
            <v>-53</v>
          </cell>
          <cell r="D459">
            <v>0.75330925000000004</v>
          </cell>
        </row>
        <row r="460">
          <cell r="A460">
            <v>-49</v>
          </cell>
          <cell r="D460">
            <v>1.1863569</v>
          </cell>
        </row>
        <row r="461">
          <cell r="A461">
            <v>-47</v>
          </cell>
          <cell r="D461">
            <v>0.24784824</v>
          </cell>
        </row>
        <row r="462">
          <cell r="A462">
            <v>-47</v>
          </cell>
          <cell r="D462">
            <v>8.8399160000000004E-2</v>
          </cell>
        </row>
        <row r="463">
          <cell r="A463">
            <v>-47</v>
          </cell>
          <cell r="D463">
            <v>0.69544667000000004</v>
          </cell>
        </row>
        <row r="464">
          <cell r="A464">
            <v>-48</v>
          </cell>
          <cell r="D464">
            <v>1.0500847</v>
          </cell>
        </row>
        <row r="465">
          <cell r="A465">
            <v>-54</v>
          </cell>
          <cell r="D465">
            <v>2.9897830000000001</v>
          </cell>
        </row>
        <row r="466">
          <cell r="A466">
            <v>-57</v>
          </cell>
          <cell r="D466">
            <v>3.1764006999999999</v>
          </cell>
        </row>
        <row r="467">
          <cell r="A467">
            <v>-47</v>
          </cell>
          <cell r="D467">
            <v>5.9134799999999998</v>
          </cell>
        </row>
        <row r="468">
          <cell r="A468">
            <v>-34</v>
          </cell>
          <cell r="D468">
            <v>3.2827392</v>
          </cell>
        </row>
        <row r="469">
          <cell r="A469">
            <v>-29</v>
          </cell>
          <cell r="D469">
            <v>4.9336066000000001</v>
          </cell>
        </row>
        <row r="470">
          <cell r="A470">
            <v>-34</v>
          </cell>
          <cell r="D470">
            <v>1.0226278</v>
          </cell>
        </row>
        <row r="471">
          <cell r="A471">
            <v>-35</v>
          </cell>
          <cell r="D471">
            <v>5.1471562000000004</v>
          </cell>
        </row>
        <row r="472">
          <cell r="A472">
            <v>-41</v>
          </cell>
          <cell r="D472">
            <v>8.2074529999999992</v>
          </cell>
        </row>
        <row r="473">
          <cell r="A473">
            <v>-42</v>
          </cell>
          <cell r="D473">
            <v>1.8297490999999999</v>
          </cell>
        </row>
        <row r="474">
          <cell r="A474">
            <v>-51</v>
          </cell>
          <cell r="D474">
            <v>0.39921426999999998</v>
          </cell>
        </row>
        <row r="475">
          <cell r="A475">
            <v>-62</v>
          </cell>
          <cell r="D475">
            <v>2.0503719999999999</v>
          </cell>
        </row>
        <row r="476">
          <cell r="A476">
            <v>-69</v>
          </cell>
          <cell r="D476">
            <v>0.66753227000000004</v>
          </cell>
        </row>
        <row r="477">
          <cell r="A477">
            <v>-76</v>
          </cell>
          <cell r="D477">
            <v>2.4059453</v>
          </cell>
        </row>
        <row r="478">
          <cell r="A478">
            <v>-79</v>
          </cell>
          <cell r="D478">
            <v>0.70121396000000003</v>
          </cell>
        </row>
        <row r="479">
          <cell r="A479">
            <v>-78</v>
          </cell>
          <cell r="D479">
            <v>0.44085186999999998</v>
          </cell>
        </row>
        <row r="480">
          <cell r="A480">
            <v>-80</v>
          </cell>
          <cell r="D480">
            <v>0.77984100000000001</v>
          </cell>
        </row>
        <row r="481">
          <cell r="A481">
            <v>-75</v>
          </cell>
          <cell r="D481">
            <v>0.86693686000000003</v>
          </cell>
        </row>
        <row r="482">
          <cell r="A482">
            <v>-69</v>
          </cell>
          <cell r="D482">
            <v>0.56940097000000001</v>
          </cell>
        </row>
        <row r="483">
          <cell r="A483">
            <v>-70</v>
          </cell>
          <cell r="D483">
            <v>0.36739074999999999</v>
          </cell>
        </row>
        <row r="484">
          <cell r="A484">
            <v>-72</v>
          </cell>
          <cell r="D484">
            <v>1.8309154999999999</v>
          </cell>
        </row>
        <row r="485">
          <cell r="A485">
            <v>-82</v>
          </cell>
          <cell r="D485">
            <v>1.8648248999999999</v>
          </cell>
        </row>
        <row r="486">
          <cell r="A486">
            <v>-85</v>
          </cell>
          <cell r="D486">
            <v>2.7896432999999998</v>
          </cell>
        </row>
        <row r="487">
          <cell r="A487">
            <v>-83</v>
          </cell>
          <cell r="D487">
            <v>0.82998749999999999</v>
          </cell>
        </row>
        <row r="488">
          <cell r="A488">
            <v>-75</v>
          </cell>
          <cell r="D488">
            <v>1.0346223999999999</v>
          </cell>
        </row>
        <row r="489">
          <cell r="A489">
            <v>-67</v>
          </cell>
          <cell r="D489">
            <v>0.76487123999999995</v>
          </cell>
        </row>
        <row r="490">
          <cell r="A490">
            <v>-65</v>
          </cell>
          <cell r="D490">
            <v>1.4689462</v>
          </cell>
        </row>
        <row r="491">
          <cell r="A491">
            <v>-69</v>
          </cell>
          <cell r="D491">
            <v>1.1021192</v>
          </cell>
        </row>
        <row r="492">
          <cell r="A492">
            <v>-74</v>
          </cell>
          <cell r="D492">
            <v>1.0187972000000001</v>
          </cell>
        </row>
        <row r="493">
          <cell r="A493">
            <v>-71</v>
          </cell>
          <cell r="D493">
            <v>1.1263816</v>
          </cell>
        </row>
        <row r="494">
          <cell r="A494">
            <v>-73</v>
          </cell>
          <cell r="D494">
            <v>0.43436846000000001</v>
          </cell>
        </row>
        <row r="495">
          <cell r="A495">
            <v>-70</v>
          </cell>
          <cell r="D495">
            <v>1.1062989999999999</v>
          </cell>
        </row>
        <row r="496">
          <cell r="A496">
            <v>-73</v>
          </cell>
          <cell r="D496">
            <v>4.1775694000000003</v>
          </cell>
        </row>
        <row r="497">
          <cell r="A497">
            <v>-74</v>
          </cell>
          <cell r="D497">
            <v>0.86673290000000003</v>
          </cell>
        </row>
        <row r="498">
          <cell r="A498">
            <v>-73</v>
          </cell>
          <cell r="D498">
            <v>0.28999439999999999</v>
          </cell>
        </row>
        <row r="499">
          <cell r="A499">
            <v>-75</v>
          </cell>
          <cell r="D499">
            <v>3.6661676999999999</v>
          </cell>
        </row>
        <row r="500">
          <cell r="A500">
            <v>-77</v>
          </cell>
          <cell r="D500">
            <v>0.88184309999999999</v>
          </cell>
        </row>
        <row r="501">
          <cell r="A501">
            <v>-82</v>
          </cell>
          <cell r="D501">
            <v>3.8123963000000001</v>
          </cell>
        </row>
        <row r="502">
          <cell r="A502">
            <v>-86</v>
          </cell>
          <cell r="D502">
            <v>5.5950569999999997</v>
          </cell>
        </row>
        <row r="503">
          <cell r="A503">
            <v>-87</v>
          </cell>
          <cell r="D503">
            <v>0.33936604999999997</v>
          </cell>
        </row>
        <row r="504">
          <cell r="A504">
            <v>-83</v>
          </cell>
          <cell r="D504">
            <v>7.0294160000000003</v>
          </cell>
        </row>
        <row r="505">
          <cell r="A505">
            <v>-82</v>
          </cell>
          <cell r="D505">
            <v>0.44504260000000001</v>
          </cell>
        </row>
        <row r="506">
          <cell r="A506">
            <v>-70</v>
          </cell>
          <cell r="D506">
            <v>0.93417483999999995</v>
          </cell>
        </row>
        <row r="507">
          <cell r="A507">
            <v>-62</v>
          </cell>
          <cell r="D507">
            <v>0.26180267000000002</v>
          </cell>
        </row>
        <row r="508">
          <cell r="A508">
            <v>-56</v>
          </cell>
          <cell r="D508">
            <v>0.25583106</v>
          </cell>
        </row>
        <row r="509">
          <cell r="A509">
            <v>-51</v>
          </cell>
          <cell r="D509">
            <v>2.1685433000000001</v>
          </cell>
        </row>
        <row r="510">
          <cell r="A510">
            <v>-51</v>
          </cell>
          <cell r="D510">
            <v>2.3773544000000002</v>
          </cell>
        </row>
        <row r="511">
          <cell r="A511">
            <v>-47</v>
          </cell>
          <cell r="D511">
            <v>0.14097472999999999</v>
          </cell>
        </row>
        <row r="512">
          <cell r="A512">
            <v>-40</v>
          </cell>
          <cell r="D512">
            <v>1.681063</v>
          </cell>
        </row>
        <row r="513">
          <cell r="A513">
            <v>-45</v>
          </cell>
          <cell r="D513">
            <v>2.6148452999999998</v>
          </cell>
        </row>
        <row r="514">
          <cell r="A514">
            <v>-51</v>
          </cell>
          <cell r="D514">
            <v>0.105854586</v>
          </cell>
        </row>
        <row r="515">
          <cell r="A515">
            <v>-56</v>
          </cell>
          <cell r="D515">
            <v>1.4409189</v>
          </cell>
        </row>
        <row r="516">
          <cell r="A516">
            <v>-64</v>
          </cell>
          <cell r="D516">
            <v>1.5206382000000001</v>
          </cell>
        </row>
        <row r="517">
          <cell r="A517">
            <v>-68</v>
          </cell>
          <cell r="D517">
            <v>1.1659453</v>
          </cell>
        </row>
        <row r="518">
          <cell r="A518">
            <v>-71</v>
          </cell>
          <cell r="D518">
            <v>0.93594867000000004</v>
          </cell>
        </row>
        <row r="519">
          <cell r="A519">
            <v>-73</v>
          </cell>
          <cell r="D519">
            <v>1.4367490999999999</v>
          </cell>
        </row>
        <row r="520">
          <cell r="A520">
            <v>-77</v>
          </cell>
          <cell r="D520">
            <v>1.5179218999999999</v>
          </cell>
        </row>
        <row r="521">
          <cell r="A521">
            <v>-76</v>
          </cell>
          <cell r="D521">
            <v>1.2466425000000001</v>
          </cell>
        </row>
        <row r="522">
          <cell r="A522">
            <v>-76</v>
          </cell>
          <cell r="D522">
            <v>0.47198859999999998</v>
          </cell>
        </row>
        <row r="523">
          <cell r="A523">
            <v>-70</v>
          </cell>
          <cell r="D523">
            <v>0.6121569</v>
          </cell>
        </row>
        <row r="524">
          <cell r="A524">
            <v>-69</v>
          </cell>
          <cell r="D524">
            <v>1.4567863999999999</v>
          </cell>
        </row>
        <row r="525">
          <cell r="A525">
            <v>-70</v>
          </cell>
          <cell r="D525">
            <v>5.2796554999999996</v>
          </cell>
        </row>
        <row r="526">
          <cell r="A526">
            <v>-71</v>
          </cell>
          <cell r="D526">
            <v>1.4291263999999999</v>
          </cell>
        </row>
        <row r="527">
          <cell r="A527">
            <v>-65</v>
          </cell>
          <cell r="D527">
            <v>1.0544312</v>
          </cell>
        </row>
        <row r="528">
          <cell r="A528">
            <v>-59</v>
          </cell>
          <cell r="D528">
            <v>0.83599520000000005</v>
          </cell>
        </row>
        <row r="529">
          <cell r="A529">
            <v>-44</v>
          </cell>
          <cell r="D529">
            <v>0.24136093</v>
          </cell>
        </row>
        <row r="530">
          <cell r="A530">
            <v>-39</v>
          </cell>
          <cell r="D530">
            <v>1.4238322999999999</v>
          </cell>
        </row>
        <row r="531">
          <cell r="A531">
            <v>-34</v>
          </cell>
          <cell r="D531">
            <v>0.96935015999999996</v>
          </cell>
        </row>
        <row r="532">
          <cell r="A532">
            <v>-31</v>
          </cell>
          <cell r="D532">
            <v>0.81221694</v>
          </cell>
        </row>
        <row r="533">
          <cell r="A533">
            <v>-32</v>
          </cell>
          <cell r="D533">
            <v>5.0071383000000003</v>
          </cell>
        </row>
        <row r="534">
          <cell r="A534">
            <v>-38</v>
          </cell>
          <cell r="D534">
            <v>2.1543622</v>
          </cell>
        </row>
        <row r="535">
          <cell r="A535">
            <v>-33</v>
          </cell>
          <cell r="D535">
            <v>2.0554549999999998</v>
          </cell>
        </row>
        <row r="536">
          <cell r="A536">
            <v>-32</v>
          </cell>
          <cell r="D536">
            <v>1.2827816999999999</v>
          </cell>
        </row>
        <row r="537">
          <cell r="A537">
            <v>-33</v>
          </cell>
          <cell r="D537">
            <v>2.2695280000000002</v>
          </cell>
        </row>
        <row r="538">
          <cell r="A538">
            <v>-39</v>
          </cell>
          <cell r="D538">
            <v>1.2245566000000001</v>
          </cell>
        </row>
        <row r="539">
          <cell r="A539">
            <v>-43</v>
          </cell>
          <cell r="D539">
            <v>2.7464966999999998</v>
          </cell>
        </row>
        <row r="540">
          <cell r="A540">
            <v>-47</v>
          </cell>
          <cell r="D540">
            <v>2.7502059999999999</v>
          </cell>
        </row>
        <row r="541">
          <cell r="A541">
            <v>-51</v>
          </cell>
          <cell r="D541">
            <v>2.1316980999999999</v>
          </cell>
        </row>
        <row r="542">
          <cell r="A542">
            <v>-52</v>
          </cell>
          <cell r="D542">
            <v>0.16793804000000001</v>
          </cell>
        </row>
        <row r="543">
          <cell r="A543">
            <v>-57</v>
          </cell>
          <cell r="D543">
            <v>0.69074214</v>
          </cell>
        </row>
        <row r="544">
          <cell r="A544">
            <v>-56</v>
          </cell>
          <cell r="D544">
            <v>1.2195705999999999</v>
          </cell>
        </row>
        <row r="545">
          <cell r="A545">
            <v>-61</v>
          </cell>
          <cell r="D545">
            <v>1.1151804000000001</v>
          </cell>
        </row>
        <row r="546">
          <cell r="A546">
            <v>-55</v>
          </cell>
          <cell r="D546">
            <v>0.70363149999999997</v>
          </cell>
        </row>
        <row r="547">
          <cell r="A547">
            <v>-52</v>
          </cell>
          <cell r="D547">
            <v>1.3304113</v>
          </cell>
        </row>
        <row r="548">
          <cell r="A548">
            <v>-37</v>
          </cell>
          <cell r="D548">
            <v>3.0807213999999998</v>
          </cell>
        </row>
        <row r="549">
          <cell r="A549">
            <v>-33</v>
          </cell>
          <cell r="D549">
            <v>2.8791980000000001</v>
          </cell>
        </row>
        <row r="550">
          <cell r="A550">
            <v>-30</v>
          </cell>
          <cell r="D550">
            <v>0.1326946</v>
          </cell>
        </row>
        <row r="551">
          <cell r="A551">
            <v>-28</v>
          </cell>
          <cell r="D551">
            <v>0.15431500000000001</v>
          </cell>
        </row>
        <row r="552">
          <cell r="A552">
            <v>-34</v>
          </cell>
          <cell r="D552">
            <v>1.1355230999999999</v>
          </cell>
        </row>
        <row r="553">
          <cell r="A553">
            <v>-33</v>
          </cell>
          <cell r="D553">
            <v>2.7812410000000001</v>
          </cell>
        </row>
        <row r="554">
          <cell r="A554">
            <v>-36</v>
          </cell>
          <cell r="D554">
            <v>2.3770096000000001</v>
          </cell>
        </row>
        <row r="555">
          <cell r="A555">
            <v>-35</v>
          </cell>
          <cell r="D555">
            <v>3.3069038000000002</v>
          </cell>
        </row>
        <row r="556">
          <cell r="A556">
            <v>-35</v>
          </cell>
          <cell r="D556">
            <v>8.9045959999999997</v>
          </cell>
        </row>
        <row r="557">
          <cell r="A557">
            <v>-35</v>
          </cell>
          <cell r="D557">
            <v>6.0866429999999996</v>
          </cell>
        </row>
        <row r="558">
          <cell r="A558">
            <v>-20</v>
          </cell>
          <cell r="D558">
            <v>8.6760870000000008</v>
          </cell>
        </row>
        <row r="559">
          <cell r="A559">
            <v>-23</v>
          </cell>
          <cell r="D559">
            <v>11.847329999999999</v>
          </cell>
        </row>
        <row r="560">
          <cell r="A560">
            <v>-17</v>
          </cell>
          <cell r="D560">
            <v>4.3645816000000002</v>
          </cell>
        </row>
        <row r="561">
          <cell r="A561">
            <v>-14</v>
          </cell>
          <cell r="D561">
            <v>3.0159655000000001</v>
          </cell>
        </row>
        <row r="562">
          <cell r="A562">
            <v>-12</v>
          </cell>
          <cell r="D562">
            <v>4.7295569999999998</v>
          </cell>
        </row>
        <row r="563">
          <cell r="A563">
            <v>-4</v>
          </cell>
          <cell r="D563">
            <v>2.0693579999999998</v>
          </cell>
        </row>
        <row r="564">
          <cell r="A564">
            <v>3</v>
          </cell>
          <cell r="D564">
            <v>0.39799023</v>
          </cell>
        </row>
        <row r="565">
          <cell r="A565">
            <v>4</v>
          </cell>
          <cell r="D565">
            <v>1.4961606000000001</v>
          </cell>
        </row>
        <row r="566">
          <cell r="A566">
            <v>1</v>
          </cell>
          <cell r="D566">
            <v>2.5801403999999999</v>
          </cell>
        </row>
        <row r="567">
          <cell r="A567">
            <v>-1</v>
          </cell>
          <cell r="D567">
            <v>4.1763005</v>
          </cell>
        </row>
        <row r="568">
          <cell r="A568">
            <v>0</v>
          </cell>
          <cell r="D568">
            <v>1.6922982</v>
          </cell>
        </row>
        <row r="569">
          <cell r="A569">
            <v>-3</v>
          </cell>
          <cell r="D569">
            <v>0.24975252000000001</v>
          </cell>
        </row>
        <row r="570">
          <cell r="A570">
            <v>-9</v>
          </cell>
          <cell r="D570">
            <v>2.9829001000000002</v>
          </cell>
        </row>
        <row r="571">
          <cell r="A571">
            <v>-12</v>
          </cell>
          <cell r="D571">
            <v>1.4658637999999999</v>
          </cell>
        </row>
        <row r="572">
          <cell r="A572">
            <v>-16</v>
          </cell>
          <cell r="D572">
            <v>1.1557109000000001</v>
          </cell>
        </row>
        <row r="573">
          <cell r="A573">
            <v>-16</v>
          </cell>
          <cell r="D573">
            <v>1.5859573</v>
          </cell>
        </row>
        <row r="574">
          <cell r="A574">
            <v>-22</v>
          </cell>
          <cell r="D574">
            <v>0.78287709999999999</v>
          </cell>
        </row>
        <row r="575">
          <cell r="A575">
            <v>-25</v>
          </cell>
          <cell r="D575">
            <v>1.8402395</v>
          </cell>
        </row>
        <row r="576">
          <cell r="A576">
            <v>-25</v>
          </cell>
          <cell r="D576">
            <v>2.4257304999999998</v>
          </cell>
        </row>
        <row r="577">
          <cell r="A577">
            <v>-22</v>
          </cell>
          <cell r="D577">
            <v>1.8242446999999999</v>
          </cell>
        </row>
        <row r="578">
          <cell r="A578">
            <v>-12</v>
          </cell>
          <cell r="D578">
            <v>1.8786045</v>
          </cell>
        </row>
        <row r="579">
          <cell r="A579">
            <v>-13</v>
          </cell>
          <cell r="D579">
            <v>0.38950689999999999</v>
          </cell>
        </row>
        <row r="580">
          <cell r="A580">
            <v>-17</v>
          </cell>
          <cell r="D580">
            <v>0.59239905999999998</v>
          </cell>
        </row>
        <row r="581">
          <cell r="A581">
            <v>-7</v>
          </cell>
          <cell r="D581">
            <v>0.75820019999999999</v>
          </cell>
        </row>
        <row r="582">
          <cell r="A582">
            <v>-11</v>
          </cell>
          <cell r="D582">
            <v>1.7520806</v>
          </cell>
        </row>
        <row r="583">
          <cell r="A583">
            <v>-9</v>
          </cell>
          <cell r="D583">
            <v>1.3956046</v>
          </cell>
        </row>
        <row r="584">
          <cell r="A584">
            <v>-7</v>
          </cell>
          <cell r="D584">
            <v>1.5391235000000001</v>
          </cell>
        </row>
        <row r="585">
          <cell r="A585">
            <v>-6</v>
          </cell>
          <cell r="D585">
            <v>2.5745651999999999</v>
          </cell>
        </row>
        <row r="586">
          <cell r="A586">
            <v>2</v>
          </cell>
          <cell r="D586">
            <v>1.7389119</v>
          </cell>
        </row>
        <row r="587">
          <cell r="A587">
            <v>8</v>
          </cell>
          <cell r="D587">
            <v>1.5362663000000001</v>
          </cell>
        </row>
        <row r="588">
          <cell r="A588">
            <v>8</v>
          </cell>
          <cell r="D588">
            <v>0.94240314000000003</v>
          </cell>
        </row>
        <row r="589">
          <cell r="A589">
            <v>12</v>
          </cell>
          <cell r="D589">
            <v>0.76851499999999995</v>
          </cell>
        </row>
        <row r="590">
          <cell r="A590">
            <v>22</v>
          </cell>
          <cell r="D590">
            <v>1.0312114999999999</v>
          </cell>
        </row>
        <row r="591">
          <cell r="A591">
            <v>21</v>
          </cell>
          <cell r="D591">
            <v>8.0625350000000005</v>
          </cell>
        </row>
        <row r="592">
          <cell r="A592">
            <v>21</v>
          </cell>
          <cell r="D592">
            <v>1.9659492999999999</v>
          </cell>
        </row>
        <row r="593">
          <cell r="A593">
            <v>22</v>
          </cell>
          <cell r="D593">
            <v>1.1222510000000001</v>
          </cell>
        </row>
        <row r="594">
          <cell r="A594">
            <v>18</v>
          </cell>
          <cell r="D594">
            <v>6.7918396000000003</v>
          </cell>
        </row>
        <row r="595">
          <cell r="A595">
            <v>23</v>
          </cell>
          <cell r="D595">
            <v>6.3993583000000003</v>
          </cell>
        </row>
        <row r="596">
          <cell r="A596">
            <v>23</v>
          </cell>
          <cell r="D596">
            <v>1.1707517999999999</v>
          </cell>
        </row>
        <row r="597">
          <cell r="A597">
            <v>15</v>
          </cell>
          <cell r="D597">
            <v>0.83108280000000001</v>
          </cell>
        </row>
        <row r="598">
          <cell r="A598">
            <v>5</v>
          </cell>
          <cell r="D598">
            <v>2.9099357000000001</v>
          </cell>
        </row>
        <row r="599">
          <cell r="A599">
            <v>1</v>
          </cell>
          <cell r="D599">
            <v>0.13124122999999999</v>
          </cell>
        </row>
        <row r="600">
          <cell r="A600">
            <v>-4</v>
          </cell>
          <cell r="D600">
            <v>1.3951625999999999</v>
          </cell>
        </row>
        <row r="601">
          <cell r="A601">
            <v>-4</v>
          </cell>
          <cell r="D601">
            <v>2.6860268</v>
          </cell>
        </row>
        <row r="602">
          <cell r="A602">
            <v>-8</v>
          </cell>
          <cell r="D602">
            <v>3.1305404000000001</v>
          </cell>
        </row>
        <row r="603">
          <cell r="A603">
            <v>-13</v>
          </cell>
          <cell r="D603">
            <v>1.8938519</v>
          </cell>
        </row>
        <row r="604">
          <cell r="A604">
            <v>-12</v>
          </cell>
          <cell r="D604">
            <v>0.98495995999999997</v>
          </cell>
        </row>
        <row r="605">
          <cell r="A605">
            <v>-6</v>
          </cell>
          <cell r="D605">
            <v>5.9716477000000001</v>
          </cell>
        </row>
        <row r="606">
          <cell r="A606">
            <v>2</v>
          </cell>
          <cell r="D606">
            <v>2.4246538000000002</v>
          </cell>
        </row>
        <row r="607">
          <cell r="A607">
            <v>9</v>
          </cell>
          <cell r="D607">
            <v>1.9953320000000001</v>
          </cell>
        </row>
        <row r="608">
          <cell r="A608">
            <v>7</v>
          </cell>
          <cell r="D608">
            <v>5.0515280000000002</v>
          </cell>
        </row>
        <row r="609">
          <cell r="A609">
            <v>1</v>
          </cell>
          <cell r="D609">
            <v>3.8606896000000002</v>
          </cell>
        </row>
        <row r="610">
          <cell r="A610">
            <v>-3</v>
          </cell>
          <cell r="D610">
            <v>2.5454789999999998</v>
          </cell>
        </row>
        <row r="611">
          <cell r="A611">
            <v>-4</v>
          </cell>
          <cell r="D611">
            <v>1.1224072</v>
          </cell>
        </row>
        <row r="612">
          <cell r="A612">
            <v>2</v>
          </cell>
          <cell r="D612">
            <v>9.5783149999999999</v>
          </cell>
        </row>
        <row r="613">
          <cell r="A613">
            <v>2</v>
          </cell>
          <cell r="D613">
            <v>17.407537000000001</v>
          </cell>
        </row>
        <row r="614">
          <cell r="A614">
            <v>-3</v>
          </cell>
          <cell r="D614">
            <v>2.1646595</v>
          </cell>
        </row>
        <row r="615">
          <cell r="A615">
            <v>-2</v>
          </cell>
          <cell r="D615">
            <v>0.84408795999999997</v>
          </cell>
        </row>
        <row r="616">
          <cell r="A616">
            <v>6</v>
          </cell>
          <cell r="D616">
            <v>1.3839570999999999</v>
          </cell>
        </row>
        <row r="617">
          <cell r="A617">
            <v>11</v>
          </cell>
          <cell r="D617">
            <v>0.63303374999999995</v>
          </cell>
        </row>
        <row r="618">
          <cell r="A618">
            <v>16</v>
          </cell>
          <cell r="D618">
            <v>0.68176745999999999</v>
          </cell>
        </row>
        <row r="619">
          <cell r="A619">
            <v>14</v>
          </cell>
          <cell r="D619">
            <v>3.3185734999999998</v>
          </cell>
        </row>
        <row r="620">
          <cell r="A620">
            <v>11</v>
          </cell>
          <cell r="D620">
            <v>1.1281397</v>
          </cell>
        </row>
        <row r="621">
          <cell r="A621">
            <v>20</v>
          </cell>
          <cell r="D621">
            <v>2.0264764</v>
          </cell>
        </row>
        <row r="622">
          <cell r="A622">
            <v>22</v>
          </cell>
          <cell r="D622">
            <v>2.9028719999999999</v>
          </cell>
        </row>
        <row r="623">
          <cell r="A623">
            <v>23</v>
          </cell>
          <cell r="D623">
            <v>1.542602</v>
          </cell>
        </row>
        <row r="624">
          <cell r="A624">
            <v>20</v>
          </cell>
          <cell r="D624">
            <v>3.0521159999999998</v>
          </cell>
        </row>
        <row r="625">
          <cell r="A625">
            <v>15</v>
          </cell>
          <cell r="D625">
            <v>1.0925499000000001</v>
          </cell>
        </row>
        <row r="626">
          <cell r="A626">
            <v>16</v>
          </cell>
          <cell r="D626">
            <v>1.6396295999999999</v>
          </cell>
        </row>
        <row r="627">
          <cell r="A627">
            <v>15</v>
          </cell>
          <cell r="D627">
            <v>0.25014648</v>
          </cell>
        </row>
        <row r="628">
          <cell r="A628">
            <v>14</v>
          </cell>
          <cell r="D628">
            <v>0.43172149999999998</v>
          </cell>
        </row>
        <row r="629">
          <cell r="A629">
            <v>10</v>
          </cell>
          <cell r="D629">
            <v>1.1259108</v>
          </cell>
        </row>
        <row r="630">
          <cell r="A630">
            <v>7</v>
          </cell>
          <cell r="D630">
            <v>1.9659443000000001</v>
          </cell>
        </row>
        <row r="631">
          <cell r="A631">
            <v>1</v>
          </cell>
          <cell r="D631">
            <v>5.2036210000000001</v>
          </cell>
        </row>
        <row r="632">
          <cell r="A632">
            <v>-2</v>
          </cell>
          <cell r="D632">
            <v>1.6083863</v>
          </cell>
        </row>
        <row r="633">
          <cell r="A633">
            <v>4</v>
          </cell>
          <cell r="D633">
            <v>13.166753999999999</v>
          </cell>
        </row>
        <row r="634">
          <cell r="A634">
            <v>9</v>
          </cell>
          <cell r="D634">
            <v>5.0405720000000001</v>
          </cell>
        </row>
        <row r="635">
          <cell r="A635">
            <v>8</v>
          </cell>
          <cell r="D635">
            <v>12.849100999999999</v>
          </cell>
        </row>
        <row r="636">
          <cell r="A636">
            <v>5</v>
          </cell>
          <cell r="D636">
            <v>16.786655</v>
          </cell>
        </row>
        <row r="637">
          <cell r="A637">
            <v>6</v>
          </cell>
          <cell r="D637">
            <v>2.1487987</v>
          </cell>
        </row>
        <row r="638">
          <cell r="A638">
            <v>14</v>
          </cell>
          <cell r="D638">
            <v>3.0132115000000002</v>
          </cell>
        </row>
        <row r="639">
          <cell r="A639">
            <v>16</v>
          </cell>
          <cell r="D639">
            <v>1.3245172999999999</v>
          </cell>
        </row>
        <row r="640">
          <cell r="A640">
            <v>9</v>
          </cell>
          <cell r="D640">
            <v>1.0688751000000001</v>
          </cell>
        </row>
        <row r="641">
          <cell r="A641">
            <v>1</v>
          </cell>
          <cell r="D641">
            <v>0.62725730000000002</v>
          </cell>
        </row>
        <row r="642">
          <cell r="A642">
            <v>-3</v>
          </cell>
          <cell r="D642">
            <v>1.8847744</v>
          </cell>
        </row>
        <row r="643">
          <cell r="A643">
            <v>0</v>
          </cell>
          <cell r="D643">
            <v>3.6233916000000002</v>
          </cell>
        </row>
        <row r="644">
          <cell r="A644">
            <v>7</v>
          </cell>
          <cell r="D644">
            <v>5.4700709999999999</v>
          </cell>
        </row>
        <row r="645">
          <cell r="A645">
            <v>4</v>
          </cell>
          <cell r="D645">
            <v>0.98869072999999996</v>
          </cell>
        </row>
        <row r="646">
          <cell r="A646">
            <v>-1</v>
          </cell>
          <cell r="D646">
            <v>3.845504</v>
          </cell>
        </row>
        <row r="647">
          <cell r="A647">
            <v>-5</v>
          </cell>
          <cell r="D647">
            <v>1.2311913999999999</v>
          </cell>
        </row>
        <row r="648">
          <cell r="A648">
            <v>-6</v>
          </cell>
          <cell r="D648">
            <v>6.4989929999999996</v>
          </cell>
        </row>
        <row r="649">
          <cell r="A649">
            <v>-2</v>
          </cell>
          <cell r="D649">
            <v>2.0127969000000001</v>
          </cell>
        </row>
        <row r="650">
          <cell r="A650">
            <v>-4</v>
          </cell>
          <cell r="D650">
            <v>1.0959319000000001</v>
          </cell>
        </row>
        <row r="651">
          <cell r="A651">
            <v>-8</v>
          </cell>
          <cell r="D651">
            <v>9.7276179999999997</v>
          </cell>
        </row>
        <row r="652">
          <cell r="A652">
            <v>-13</v>
          </cell>
          <cell r="D652">
            <v>7.8441986999999997</v>
          </cell>
        </row>
        <row r="653">
          <cell r="A653">
            <v>-11</v>
          </cell>
          <cell r="D653">
            <v>15.802386</v>
          </cell>
        </row>
        <row r="654">
          <cell r="A654">
            <v>-6</v>
          </cell>
          <cell r="D654">
            <v>6.8501839999999996</v>
          </cell>
        </row>
        <row r="655">
          <cell r="A655">
            <v>-6</v>
          </cell>
          <cell r="D655">
            <v>3.1411893000000002</v>
          </cell>
        </row>
        <row r="656">
          <cell r="A656">
            <v>-9</v>
          </cell>
          <cell r="D656">
            <v>7.2158455999999997</v>
          </cell>
        </row>
        <row r="657">
          <cell r="A657">
            <v>-4</v>
          </cell>
          <cell r="D657">
            <v>1.9907543999999999</v>
          </cell>
        </row>
        <row r="658">
          <cell r="A658">
            <v>0</v>
          </cell>
          <cell r="D658">
            <v>2.853386</v>
          </cell>
        </row>
        <row r="659">
          <cell r="A659">
            <v>-3</v>
          </cell>
          <cell r="D659">
            <v>1.210027</v>
          </cell>
        </row>
        <row r="660">
          <cell r="A660">
            <v>-11</v>
          </cell>
          <cell r="D660">
            <v>1.3811142000000001</v>
          </cell>
        </row>
        <row r="661">
          <cell r="A661">
            <v>-15</v>
          </cell>
          <cell r="D661">
            <v>7.9351080000000004E-2</v>
          </cell>
        </row>
        <row r="662">
          <cell r="A662">
            <v>-19</v>
          </cell>
          <cell r="D662">
            <v>1.1469338</v>
          </cell>
        </row>
        <row r="663">
          <cell r="A663">
            <v>-21</v>
          </cell>
          <cell r="D663">
            <v>3.613397</v>
          </cell>
        </row>
        <row r="664">
          <cell r="A664">
            <v>-26</v>
          </cell>
          <cell r="D664">
            <v>1.0576155</v>
          </cell>
        </row>
        <row r="665">
          <cell r="A665">
            <v>-30</v>
          </cell>
          <cell r="D665">
            <v>0.14234158</v>
          </cell>
        </row>
        <row r="666">
          <cell r="A666">
            <v>-34</v>
          </cell>
          <cell r="D666">
            <v>3.3897330000000001</v>
          </cell>
        </row>
        <row r="667">
          <cell r="A667">
            <v>-39</v>
          </cell>
          <cell r="D667">
            <v>4.425745</v>
          </cell>
        </row>
        <row r="668">
          <cell r="A668">
            <v>-27</v>
          </cell>
          <cell r="D668">
            <v>0.96296214999999996</v>
          </cell>
        </row>
        <row r="669">
          <cell r="A669">
            <v>-22</v>
          </cell>
          <cell r="D669">
            <v>4.5700349999999998</v>
          </cell>
        </row>
        <row r="670">
          <cell r="A670">
            <v>-18</v>
          </cell>
          <cell r="D670">
            <v>0.77182899999999999</v>
          </cell>
        </row>
        <row r="671">
          <cell r="A671">
            <v>-13</v>
          </cell>
          <cell r="D671">
            <v>0.47458709999999998</v>
          </cell>
        </row>
        <row r="672">
          <cell r="A672">
            <v>-5</v>
          </cell>
          <cell r="D672">
            <v>0.13736886000000001</v>
          </cell>
        </row>
        <row r="673">
          <cell r="A673">
            <v>5</v>
          </cell>
          <cell r="D673">
            <v>1.8999820999999999</v>
          </cell>
        </row>
        <row r="674">
          <cell r="A674">
            <v>6</v>
          </cell>
          <cell r="D674">
            <v>6.8369837000000002</v>
          </cell>
        </row>
        <row r="675">
          <cell r="A675">
            <v>-4</v>
          </cell>
          <cell r="D675">
            <v>2.2556272000000002</v>
          </cell>
        </row>
        <row r="676">
          <cell r="A676">
            <v>-8</v>
          </cell>
          <cell r="D676">
            <v>0.32869962000000003</v>
          </cell>
        </row>
        <row r="677">
          <cell r="A677">
            <v>-13</v>
          </cell>
          <cell r="D677">
            <v>0.97584979999999999</v>
          </cell>
        </row>
        <row r="678">
          <cell r="A678">
            <v>-10</v>
          </cell>
          <cell r="D678">
            <v>0.37371752000000003</v>
          </cell>
        </row>
        <row r="679">
          <cell r="A679">
            <v>-12</v>
          </cell>
          <cell r="D679">
            <v>0.94405760000000005</v>
          </cell>
        </row>
        <row r="680">
          <cell r="A680">
            <v>-20</v>
          </cell>
          <cell r="D680">
            <v>0.93937740000000003</v>
          </cell>
        </row>
        <row r="681">
          <cell r="A681">
            <v>-26</v>
          </cell>
          <cell r="D681">
            <v>3.3254929</v>
          </cell>
        </row>
        <row r="682">
          <cell r="A682">
            <v>-31</v>
          </cell>
          <cell r="D682">
            <v>1.662153</v>
          </cell>
        </row>
        <row r="683">
          <cell r="A683">
            <v>-42</v>
          </cell>
          <cell r="D683">
            <v>0.72536650000000003</v>
          </cell>
        </row>
        <row r="684">
          <cell r="A684">
            <v>-51</v>
          </cell>
          <cell r="D684">
            <v>5.0729655999999999</v>
          </cell>
        </row>
        <row r="685">
          <cell r="A685">
            <v>-59</v>
          </cell>
          <cell r="D685">
            <v>0.29759239999999998</v>
          </cell>
        </row>
        <row r="686">
          <cell r="A686">
            <v>-62</v>
          </cell>
          <cell r="D686">
            <v>7.1397810000000002</v>
          </cell>
        </row>
        <row r="687">
          <cell r="A687">
            <v>-64</v>
          </cell>
          <cell r="D687">
            <v>1.3940527</v>
          </cell>
        </row>
        <row r="688">
          <cell r="A688">
            <v>-64</v>
          </cell>
          <cell r="D688">
            <v>6.6401110000000001</v>
          </cell>
        </row>
        <row r="689">
          <cell r="A689">
            <v>-68</v>
          </cell>
          <cell r="D689">
            <v>7.4132233000000003</v>
          </cell>
        </row>
        <row r="690">
          <cell r="A690">
            <v>-73</v>
          </cell>
          <cell r="D690">
            <v>4.8575010000000001</v>
          </cell>
        </row>
        <row r="691">
          <cell r="A691">
            <v>-74</v>
          </cell>
          <cell r="D691">
            <v>13.273315</v>
          </cell>
        </row>
        <row r="692">
          <cell r="A692">
            <v>-71</v>
          </cell>
          <cell r="D692">
            <v>4.3579926000000002</v>
          </cell>
        </row>
        <row r="693">
          <cell r="A693">
            <v>-71</v>
          </cell>
          <cell r="D693">
            <v>26.330729999999999</v>
          </cell>
        </row>
        <row r="694">
          <cell r="A694">
            <v>-67</v>
          </cell>
          <cell r="D694">
            <v>7.8014193000000001</v>
          </cell>
        </row>
        <row r="695">
          <cell r="A695">
            <v>-64</v>
          </cell>
          <cell r="D695">
            <v>0.78604309999999999</v>
          </cell>
        </row>
        <row r="696">
          <cell r="A696">
            <v>-59</v>
          </cell>
          <cell r="D696">
            <v>3.5535378</v>
          </cell>
        </row>
        <row r="697">
          <cell r="A697">
            <v>-45</v>
          </cell>
          <cell r="D697">
            <v>0.77985936</v>
          </cell>
        </row>
        <row r="698">
          <cell r="A698">
            <v>-42</v>
          </cell>
          <cell r="D698">
            <v>0.82296449999999999</v>
          </cell>
        </row>
        <row r="699">
          <cell r="A699">
            <v>-29</v>
          </cell>
          <cell r="D699">
            <v>0.95278719999999995</v>
          </cell>
        </row>
        <row r="700">
          <cell r="A700">
            <v>-19</v>
          </cell>
          <cell r="D700">
            <v>0.46884447000000001</v>
          </cell>
        </row>
        <row r="701">
          <cell r="A701">
            <v>-16</v>
          </cell>
          <cell r="D701">
            <v>3.1772339999999999</v>
          </cell>
        </row>
        <row r="702">
          <cell r="A702">
            <v>-11</v>
          </cell>
          <cell r="D702">
            <v>1.7230911</v>
          </cell>
        </row>
        <row r="703">
          <cell r="A703">
            <v>-4</v>
          </cell>
          <cell r="D703">
            <v>1.4991509999999999</v>
          </cell>
        </row>
        <row r="704">
          <cell r="A704">
            <v>3</v>
          </cell>
          <cell r="D704">
            <v>9.6243739999999995</v>
          </cell>
        </row>
        <row r="705">
          <cell r="A705">
            <v>6</v>
          </cell>
          <cell r="D705">
            <v>5.1807670000000003</v>
          </cell>
        </row>
        <row r="706">
          <cell r="A706">
            <v>4</v>
          </cell>
          <cell r="D706">
            <v>6.363162</v>
          </cell>
        </row>
        <row r="707">
          <cell r="A707">
            <v>1</v>
          </cell>
          <cell r="D707">
            <v>18.958853000000001</v>
          </cell>
        </row>
        <row r="708">
          <cell r="A708">
            <v>4</v>
          </cell>
          <cell r="D708">
            <v>34.663048000000003</v>
          </cell>
        </row>
        <row r="709">
          <cell r="A709">
            <v>3</v>
          </cell>
          <cell r="D709">
            <v>0.62099610000000005</v>
          </cell>
        </row>
        <row r="710">
          <cell r="A710">
            <v>-2</v>
          </cell>
          <cell r="D710">
            <v>2.2155269999999998</v>
          </cell>
        </row>
        <row r="711">
          <cell r="A711">
            <v>-12</v>
          </cell>
          <cell r="D711">
            <v>4.9625626</v>
          </cell>
        </row>
        <row r="712">
          <cell r="A712">
            <v>-22</v>
          </cell>
          <cell r="D712">
            <v>3.4839845</v>
          </cell>
        </row>
        <row r="713">
          <cell r="A713">
            <v>-25</v>
          </cell>
          <cell r="D713">
            <v>0.60423696000000005</v>
          </cell>
        </row>
        <row r="714">
          <cell r="A714">
            <v>-25</v>
          </cell>
          <cell r="D714">
            <v>12.924967000000001</v>
          </cell>
        </row>
        <row r="715">
          <cell r="A715">
            <v>-24</v>
          </cell>
          <cell r="D715">
            <v>0.60263160000000005</v>
          </cell>
        </row>
        <row r="716">
          <cell r="A716">
            <v>-22</v>
          </cell>
          <cell r="D716">
            <v>10.786883</v>
          </cell>
        </row>
        <row r="717">
          <cell r="A717">
            <v>-20</v>
          </cell>
          <cell r="D717">
            <v>2.9831424000000002</v>
          </cell>
        </row>
        <row r="718">
          <cell r="A718">
            <v>-9</v>
          </cell>
          <cell r="D718">
            <v>13.902342000000001</v>
          </cell>
        </row>
        <row r="719">
          <cell r="A719">
            <v>-15</v>
          </cell>
          <cell r="D719">
            <v>5.2695302999999996</v>
          </cell>
        </row>
        <row r="720">
          <cell r="A720">
            <v>-19</v>
          </cell>
          <cell r="D720">
            <v>8.1072509999999998</v>
          </cell>
        </row>
        <row r="721">
          <cell r="A721">
            <v>-23</v>
          </cell>
          <cell r="D721">
            <v>13.676050999999999</v>
          </cell>
        </row>
        <row r="722">
          <cell r="A722">
            <v>-22</v>
          </cell>
          <cell r="D722">
            <v>7.4207067000000002</v>
          </cell>
        </row>
        <row r="723">
          <cell r="A723">
            <v>-24</v>
          </cell>
          <cell r="D723">
            <v>3.4069839000000002</v>
          </cell>
        </row>
        <row r="724">
          <cell r="A724">
            <v>-17</v>
          </cell>
          <cell r="D724">
            <v>0.33671390000000001</v>
          </cell>
        </row>
        <row r="725">
          <cell r="A725">
            <v>-21</v>
          </cell>
          <cell r="D725">
            <v>6.1290845999999997</v>
          </cell>
        </row>
        <row r="726">
          <cell r="A726">
            <v>-23</v>
          </cell>
          <cell r="D726">
            <v>4.6742844999999997</v>
          </cell>
        </row>
        <row r="727">
          <cell r="A727">
            <v>-23</v>
          </cell>
          <cell r="D727">
            <v>4.5665503000000003</v>
          </cell>
        </row>
        <row r="728">
          <cell r="A728">
            <v>-21</v>
          </cell>
          <cell r="D728">
            <v>7.8316090000000003</v>
          </cell>
        </row>
        <row r="729">
          <cell r="A729">
            <v>-8</v>
          </cell>
          <cell r="D729">
            <v>4.5406313000000003</v>
          </cell>
        </row>
        <row r="730">
          <cell r="A730">
            <v>-11</v>
          </cell>
          <cell r="D730">
            <v>10.179895</v>
          </cell>
        </row>
        <row r="731">
          <cell r="A731">
            <v>-5</v>
          </cell>
          <cell r="D731">
            <v>11.869863499999999</v>
          </cell>
        </row>
        <row r="732">
          <cell r="A732">
            <v>-6</v>
          </cell>
          <cell r="D732">
            <v>51.684654000000002</v>
          </cell>
        </row>
        <row r="733">
          <cell r="A733">
            <v>-8</v>
          </cell>
          <cell r="D733">
            <v>11.686766</v>
          </cell>
        </row>
        <row r="734">
          <cell r="A734">
            <v>-7</v>
          </cell>
          <cell r="D734">
            <v>4.8884049999999997</v>
          </cell>
        </row>
        <row r="735">
          <cell r="A735">
            <v>-15</v>
          </cell>
          <cell r="D735">
            <v>27.511977999999999</v>
          </cell>
        </row>
        <row r="736">
          <cell r="A736">
            <v>-30</v>
          </cell>
          <cell r="D736">
            <v>0.72194104999999997</v>
          </cell>
        </row>
        <row r="737">
          <cell r="A737">
            <v>-40</v>
          </cell>
          <cell r="D737">
            <v>0.58422554000000004</v>
          </cell>
        </row>
        <row r="738">
          <cell r="A738">
            <v>-54</v>
          </cell>
          <cell r="D738">
            <v>0.71390014999999996</v>
          </cell>
        </row>
        <row r="739">
          <cell r="A739">
            <v>-56</v>
          </cell>
          <cell r="D739">
            <v>0.47372769999999997</v>
          </cell>
        </row>
        <row r="740">
          <cell r="A740">
            <v>-58</v>
          </cell>
          <cell r="D740">
            <v>2.4025949999999998</v>
          </cell>
        </row>
        <row r="741">
          <cell r="A741">
            <v>-53</v>
          </cell>
          <cell r="D741">
            <v>2.6208996999999998</v>
          </cell>
        </row>
        <row r="742">
          <cell r="A742">
            <v>-54</v>
          </cell>
          <cell r="D742">
            <v>1.3443160000000001</v>
          </cell>
        </row>
        <row r="743">
          <cell r="A743">
            <v>-55</v>
          </cell>
          <cell r="D743">
            <v>1.2182655</v>
          </cell>
        </row>
        <row r="744">
          <cell r="A744">
            <v>-52</v>
          </cell>
          <cell r="D744">
            <v>0.53137696000000001</v>
          </cell>
        </row>
        <row r="745">
          <cell r="A745">
            <v>-53</v>
          </cell>
          <cell r="D745">
            <v>0.77662120000000001</v>
          </cell>
        </row>
        <row r="746">
          <cell r="A746">
            <v>-54</v>
          </cell>
          <cell r="D746">
            <v>1.2050768000000001</v>
          </cell>
        </row>
        <row r="747">
          <cell r="A747">
            <v>-54</v>
          </cell>
          <cell r="D747">
            <v>0.14512148</v>
          </cell>
        </row>
        <row r="748">
          <cell r="A748">
            <v>-56</v>
          </cell>
          <cell r="D748">
            <v>9.6751159999999992</v>
          </cell>
        </row>
        <row r="749">
          <cell r="A749">
            <v>-54</v>
          </cell>
          <cell r="D749">
            <v>6.810772</v>
          </cell>
        </row>
        <row r="750">
          <cell r="A750">
            <v>-50</v>
          </cell>
          <cell r="D750">
            <v>0.73812259999999996</v>
          </cell>
        </row>
        <row r="751">
          <cell r="A751">
            <v>-41</v>
          </cell>
          <cell r="D751">
            <v>1.4504109999999999</v>
          </cell>
        </row>
        <row r="752">
          <cell r="A752">
            <v>-36</v>
          </cell>
          <cell r="D752">
            <v>6.8936333999999997</v>
          </cell>
        </row>
        <row r="753">
          <cell r="A753">
            <v>-23</v>
          </cell>
          <cell r="D753">
            <v>9.6232439999999997</v>
          </cell>
        </row>
        <row r="754">
          <cell r="A754">
            <v>-16</v>
          </cell>
          <cell r="D754">
            <v>0.36151506999999999</v>
          </cell>
        </row>
        <row r="755">
          <cell r="A755">
            <v>-9</v>
          </cell>
          <cell r="D755">
            <v>9.3264510000000005</v>
          </cell>
        </row>
        <row r="756">
          <cell r="A756">
            <v>-6</v>
          </cell>
          <cell r="D756">
            <v>8.3692709999999995</v>
          </cell>
        </row>
        <row r="757">
          <cell r="A757">
            <v>-6</v>
          </cell>
          <cell r="D757">
            <v>2.1951198999999999</v>
          </cell>
        </row>
        <row r="758">
          <cell r="A758">
            <v>-3</v>
          </cell>
          <cell r="D758">
            <v>12.3357525</v>
          </cell>
        </row>
        <row r="759">
          <cell r="A759">
            <v>-5</v>
          </cell>
          <cell r="D759">
            <v>13.450888000000001</v>
          </cell>
        </row>
        <row r="760">
          <cell r="A760">
            <v>-7</v>
          </cell>
          <cell r="D760">
            <v>8.9087449999999997</v>
          </cell>
        </row>
        <row r="761">
          <cell r="A761">
            <v>-9</v>
          </cell>
          <cell r="D761">
            <v>4.6378921999999996</v>
          </cell>
        </row>
        <row r="762">
          <cell r="A762">
            <v>-15</v>
          </cell>
          <cell r="D762">
            <v>2.9192640000000001</v>
          </cell>
        </row>
        <row r="763">
          <cell r="A763">
            <v>-20</v>
          </cell>
          <cell r="D763">
            <v>0.20221694000000001</v>
          </cell>
        </row>
        <row r="764">
          <cell r="A764">
            <v>-14</v>
          </cell>
          <cell r="D764">
            <v>2.5214786999999999</v>
          </cell>
        </row>
        <row r="765">
          <cell r="A765">
            <v>-21</v>
          </cell>
          <cell r="D765">
            <v>0.41032115000000002</v>
          </cell>
        </row>
        <row r="766">
          <cell r="A766">
            <v>-21</v>
          </cell>
          <cell r="D766">
            <v>5.8356484999999996</v>
          </cell>
        </row>
        <row r="767">
          <cell r="A767">
            <v>-27</v>
          </cell>
          <cell r="D767">
            <v>10.026077000000001</v>
          </cell>
        </row>
        <row r="768">
          <cell r="A768">
            <v>-31</v>
          </cell>
          <cell r="D768">
            <v>7.1777066999999999</v>
          </cell>
        </row>
        <row r="769">
          <cell r="A769">
            <v>-35</v>
          </cell>
          <cell r="D769">
            <v>0.21550301999999999</v>
          </cell>
        </row>
        <row r="770">
          <cell r="A770">
            <v>-36</v>
          </cell>
          <cell r="D770">
            <v>5.3260145000000003</v>
          </cell>
        </row>
        <row r="771">
          <cell r="A771">
            <v>-34</v>
          </cell>
          <cell r="D771">
            <v>1.1592496999999999</v>
          </cell>
        </row>
        <row r="772">
          <cell r="A772">
            <v>-43</v>
          </cell>
          <cell r="D772">
            <v>31.934341</v>
          </cell>
        </row>
        <row r="773">
          <cell r="A773">
            <v>-46</v>
          </cell>
          <cell r="D773">
            <v>15.285525</v>
          </cell>
        </row>
        <row r="774">
          <cell r="A774">
            <v>-54</v>
          </cell>
          <cell r="D774">
            <v>4.3705699999999998</v>
          </cell>
        </row>
        <row r="775">
          <cell r="A775">
            <v>-57</v>
          </cell>
          <cell r="D775">
            <v>7.5461235000000002</v>
          </cell>
        </row>
        <row r="776">
          <cell r="A776">
            <v>-60</v>
          </cell>
          <cell r="D776">
            <v>25.035995</v>
          </cell>
        </row>
        <row r="777">
          <cell r="A777">
            <v>-54</v>
          </cell>
          <cell r="D777">
            <v>3.7663275999999999</v>
          </cell>
        </row>
        <row r="778">
          <cell r="A778">
            <v>-51</v>
          </cell>
          <cell r="D778">
            <v>11.483758999999999</v>
          </cell>
        </row>
        <row r="779">
          <cell r="A779">
            <v>-48</v>
          </cell>
          <cell r="D779">
            <v>18.020437000000001</v>
          </cell>
        </row>
        <row r="780">
          <cell r="A780">
            <v>-55</v>
          </cell>
          <cell r="D780">
            <v>1.1958686999999999</v>
          </cell>
        </row>
        <row r="781">
          <cell r="A781">
            <v>-62</v>
          </cell>
          <cell r="D781">
            <v>9.2367690000000007</v>
          </cell>
        </row>
        <row r="782">
          <cell r="A782">
            <v>-59</v>
          </cell>
          <cell r="D782">
            <v>0.65793157000000002</v>
          </cell>
        </row>
        <row r="783">
          <cell r="A783">
            <v>-51</v>
          </cell>
          <cell r="D783">
            <v>3.3112805000000001</v>
          </cell>
        </row>
        <row r="784">
          <cell r="A784">
            <v>-48</v>
          </cell>
          <cell r="D784">
            <v>11.315618499999999</v>
          </cell>
        </row>
        <row r="785">
          <cell r="A785">
            <v>-41</v>
          </cell>
          <cell r="D785">
            <v>2.3249632999999998</v>
          </cell>
        </row>
        <row r="786">
          <cell r="A786">
            <v>-40</v>
          </cell>
          <cell r="D786">
            <v>3.8405374999999999</v>
          </cell>
        </row>
        <row r="787">
          <cell r="A787">
            <v>-35</v>
          </cell>
          <cell r="D787">
            <v>2.7453113</v>
          </cell>
        </row>
        <row r="788">
          <cell r="A788">
            <v>-35</v>
          </cell>
          <cell r="D788">
            <v>1.3746536</v>
          </cell>
        </row>
        <row r="789">
          <cell r="A789">
            <v>-24</v>
          </cell>
          <cell r="D789">
            <v>2.0148760000000001</v>
          </cell>
        </row>
        <row r="790">
          <cell r="A790">
            <v>-20</v>
          </cell>
          <cell r="D790">
            <v>0.86228084999999999</v>
          </cell>
        </row>
        <row r="791">
          <cell r="A791">
            <v>-19</v>
          </cell>
          <cell r="D791">
            <v>1.3318794</v>
          </cell>
        </row>
        <row r="792">
          <cell r="A792">
            <v>-20</v>
          </cell>
          <cell r="D792">
            <v>0.64887010000000001</v>
          </cell>
        </row>
        <row r="793">
          <cell r="A793">
            <v>-19</v>
          </cell>
          <cell r="D793">
            <v>0.89058435000000002</v>
          </cell>
        </row>
        <row r="794">
          <cell r="A794">
            <v>-9</v>
          </cell>
          <cell r="D794">
            <v>1.5726334</v>
          </cell>
        </row>
        <row r="795">
          <cell r="A795">
            <v>-7</v>
          </cell>
          <cell r="D795">
            <v>0.67775390000000002</v>
          </cell>
        </row>
        <row r="796">
          <cell r="A796">
            <v>-6</v>
          </cell>
          <cell r="D796">
            <v>0.67374279999999998</v>
          </cell>
        </row>
        <row r="797">
          <cell r="A797">
            <v>-6</v>
          </cell>
          <cell r="D797">
            <v>0.72492045000000005</v>
          </cell>
        </row>
        <row r="798">
          <cell r="A798">
            <v>-8</v>
          </cell>
          <cell r="D798">
            <v>9.3207419999999999E-2</v>
          </cell>
        </row>
        <row r="799">
          <cell r="A799">
            <v>-6</v>
          </cell>
          <cell r="D799">
            <v>1.1727993000000001</v>
          </cell>
        </row>
        <row r="800">
          <cell r="A800">
            <v>-1</v>
          </cell>
          <cell r="D800">
            <v>1.0449645999999999</v>
          </cell>
        </row>
        <row r="801">
          <cell r="A801">
            <v>-4</v>
          </cell>
          <cell r="D801">
            <v>0.40117222000000002</v>
          </cell>
        </row>
        <row r="802">
          <cell r="A802">
            <v>-7</v>
          </cell>
          <cell r="D802">
            <v>1.0126069</v>
          </cell>
        </row>
        <row r="803">
          <cell r="A803">
            <v>-11</v>
          </cell>
          <cell r="D803">
            <v>2.4838580000000001</v>
          </cell>
        </row>
        <row r="804">
          <cell r="A804">
            <v>-11</v>
          </cell>
          <cell r="D804">
            <v>3.2949836000000001</v>
          </cell>
        </row>
        <row r="805">
          <cell r="A805">
            <v>-9</v>
          </cell>
          <cell r="D805">
            <v>2.8910084</v>
          </cell>
        </row>
        <row r="806">
          <cell r="A806">
            <v>-15</v>
          </cell>
          <cell r="D806">
            <v>5.1281495000000001</v>
          </cell>
        </row>
        <row r="807">
          <cell r="A807">
            <v>-26</v>
          </cell>
          <cell r="D807">
            <v>4.9189404999999997</v>
          </cell>
        </row>
        <row r="808">
          <cell r="A808">
            <v>-34</v>
          </cell>
          <cell r="D808">
            <v>4.0659304000000001</v>
          </cell>
        </row>
        <row r="809">
          <cell r="A809">
            <v>-39</v>
          </cell>
          <cell r="D809">
            <v>5.0933250000000001</v>
          </cell>
        </row>
        <row r="810">
          <cell r="A810">
            <v>-47</v>
          </cell>
          <cell r="D810">
            <v>10.248635999999999</v>
          </cell>
        </row>
        <row r="811">
          <cell r="A811">
            <v>-48</v>
          </cell>
          <cell r="D811">
            <v>0.76257026000000006</v>
          </cell>
        </row>
        <row r="812">
          <cell r="A812">
            <v>-50</v>
          </cell>
          <cell r="D812">
            <v>1.5167449</v>
          </cell>
        </row>
        <row r="813">
          <cell r="A813">
            <v>-54</v>
          </cell>
          <cell r="D813">
            <v>3.1680060000000001</v>
          </cell>
        </row>
        <row r="814">
          <cell r="A814">
            <v>-56</v>
          </cell>
          <cell r="D814">
            <v>3.9290729</v>
          </cell>
        </row>
        <row r="815">
          <cell r="A815">
            <v>-64</v>
          </cell>
          <cell r="D815">
            <v>0.50475579999999998</v>
          </cell>
        </row>
        <row r="816">
          <cell r="A816">
            <v>-70</v>
          </cell>
          <cell r="D816">
            <v>5.6540613000000004</v>
          </cell>
        </row>
        <row r="817">
          <cell r="A817">
            <v>-68</v>
          </cell>
          <cell r="D817">
            <v>6.2769510000000004</v>
          </cell>
        </row>
        <row r="818">
          <cell r="A818">
            <v>-65</v>
          </cell>
          <cell r="D818">
            <v>2.4110054999999999</v>
          </cell>
        </row>
        <row r="819">
          <cell r="A819">
            <v>-64</v>
          </cell>
          <cell r="D819">
            <v>3.1501845999999998</v>
          </cell>
        </row>
        <row r="820">
          <cell r="A820">
            <v>-67</v>
          </cell>
          <cell r="D820">
            <v>2.4885492</v>
          </cell>
        </row>
        <row r="821">
          <cell r="A821">
            <v>-68</v>
          </cell>
          <cell r="D821">
            <v>1.3228365</v>
          </cell>
        </row>
        <row r="822">
          <cell r="A822">
            <v>-68</v>
          </cell>
          <cell r="D822">
            <v>7.0270934</v>
          </cell>
        </row>
        <row r="823">
          <cell r="A823">
            <v>-69</v>
          </cell>
          <cell r="D823">
            <v>0.80111359999999998</v>
          </cell>
        </row>
        <row r="824">
          <cell r="A824">
            <v>-68</v>
          </cell>
          <cell r="D824">
            <v>2.3725524</v>
          </cell>
        </row>
        <row r="825">
          <cell r="A825">
            <v>-72</v>
          </cell>
          <cell r="D825">
            <v>1.2203143999999999</v>
          </cell>
        </row>
        <row r="826">
          <cell r="A826">
            <v>-69</v>
          </cell>
          <cell r="D826">
            <v>1.4802867</v>
          </cell>
        </row>
        <row r="827">
          <cell r="A827">
            <v>-65</v>
          </cell>
          <cell r="D827">
            <v>1.1516189999999999</v>
          </cell>
        </row>
        <row r="828">
          <cell r="A828">
            <v>-58</v>
          </cell>
          <cell r="D828">
            <v>0.59535897000000004</v>
          </cell>
        </row>
        <row r="829">
          <cell r="A829">
            <v>-53</v>
          </cell>
          <cell r="D829">
            <v>8.8282450000000008</v>
          </cell>
        </row>
        <row r="830">
          <cell r="A830">
            <v>-49</v>
          </cell>
          <cell r="D830">
            <v>4.5647140000000004</v>
          </cell>
        </row>
        <row r="831">
          <cell r="A831">
            <v>-48</v>
          </cell>
          <cell r="D831">
            <v>0.48105930000000002</v>
          </cell>
        </row>
        <row r="832">
          <cell r="A832">
            <v>-42</v>
          </cell>
          <cell r="D832">
            <v>0.69950769999999995</v>
          </cell>
        </row>
        <row r="833">
          <cell r="A833">
            <v>-39</v>
          </cell>
          <cell r="D833">
            <v>1.593855</v>
          </cell>
        </row>
        <row r="834">
          <cell r="A834">
            <v>-25</v>
          </cell>
          <cell r="D834">
            <v>3.9105658999999999</v>
          </cell>
        </row>
        <row r="835">
          <cell r="A835">
            <v>-20</v>
          </cell>
          <cell r="D835">
            <v>8.5457300000000007</v>
          </cell>
        </row>
        <row r="836">
          <cell r="A836">
            <v>-18</v>
          </cell>
          <cell r="D836">
            <v>9.0505119999999994</v>
          </cell>
        </row>
        <row r="837">
          <cell r="A837">
            <v>-17</v>
          </cell>
          <cell r="D837">
            <v>4.9974429999999996</v>
          </cell>
        </row>
        <row r="838">
          <cell r="A838">
            <v>-17</v>
          </cell>
          <cell r="D838">
            <v>1.002966</v>
          </cell>
        </row>
        <row r="839">
          <cell r="A839">
            <v>-16</v>
          </cell>
          <cell r="D839">
            <v>30.290655000000001</v>
          </cell>
        </row>
        <row r="840">
          <cell r="A840">
            <v>-19</v>
          </cell>
          <cell r="D840">
            <v>3.9390025</v>
          </cell>
        </row>
        <row r="841">
          <cell r="A841">
            <v>-20</v>
          </cell>
          <cell r="D841">
            <v>0.3590179</v>
          </cell>
        </row>
        <row r="842">
          <cell r="A842">
            <v>-19</v>
          </cell>
          <cell r="D842">
            <v>4.4818907000000001</v>
          </cell>
        </row>
        <row r="843">
          <cell r="A843">
            <v>-16</v>
          </cell>
          <cell r="D843">
            <v>2.9014134</v>
          </cell>
        </row>
        <row r="844">
          <cell r="A844">
            <v>-4</v>
          </cell>
          <cell r="D844">
            <v>2.8179420999999998</v>
          </cell>
        </row>
        <row r="845">
          <cell r="A845">
            <v>-10</v>
          </cell>
          <cell r="D845">
            <v>3.3488907999999999</v>
          </cell>
        </row>
        <row r="846">
          <cell r="A846">
            <v>-14</v>
          </cell>
          <cell r="D846">
            <v>0.49798989999999999</v>
          </cell>
        </row>
        <row r="847">
          <cell r="A847">
            <v>-20</v>
          </cell>
          <cell r="D847">
            <v>3.4781387000000001</v>
          </cell>
        </row>
        <row r="848">
          <cell r="A848">
            <v>-22</v>
          </cell>
          <cell r="D848">
            <v>1.8016288</v>
          </cell>
        </row>
        <row r="849">
          <cell r="A849">
            <v>-27</v>
          </cell>
          <cell r="D849">
            <v>9.83934</v>
          </cell>
        </row>
        <row r="850">
          <cell r="A850">
            <v>-23</v>
          </cell>
          <cell r="D850">
            <v>0.87890449999999998</v>
          </cell>
        </row>
        <row r="851">
          <cell r="A851">
            <v>-25</v>
          </cell>
          <cell r="D851">
            <v>22.67841</v>
          </cell>
        </row>
        <row r="852">
          <cell r="A852">
            <v>-30</v>
          </cell>
          <cell r="D852">
            <v>1.6517012</v>
          </cell>
        </row>
        <row r="853">
          <cell r="A853">
            <v>-35</v>
          </cell>
          <cell r="D853">
            <v>5.1922664999999997</v>
          </cell>
        </row>
        <row r="854">
          <cell r="A854">
            <v>-34</v>
          </cell>
          <cell r="D854">
            <v>1.2448475000000001</v>
          </cell>
        </row>
        <row r="855">
          <cell r="A855">
            <v>-36</v>
          </cell>
          <cell r="D855">
            <v>0.83205145999999996</v>
          </cell>
        </row>
        <row r="856">
          <cell r="A856">
            <v>-35</v>
          </cell>
          <cell r="D856">
            <v>1.5424435000000001</v>
          </cell>
        </row>
        <row r="857">
          <cell r="A857">
            <v>-37</v>
          </cell>
          <cell r="D857">
            <v>0.66234680000000001</v>
          </cell>
        </row>
        <row r="858">
          <cell r="A858">
            <v>-38</v>
          </cell>
          <cell r="D858">
            <v>1.6835967999999999</v>
          </cell>
        </row>
        <row r="859">
          <cell r="A859">
            <v>-41</v>
          </cell>
          <cell r="D859">
            <v>0.83530300000000002</v>
          </cell>
        </row>
        <row r="860">
          <cell r="A860">
            <v>-39</v>
          </cell>
          <cell r="D860">
            <v>0.82394679999999998</v>
          </cell>
        </row>
        <row r="861">
          <cell r="A861">
            <v>-40</v>
          </cell>
          <cell r="D861">
            <v>0.23590140000000001</v>
          </cell>
        </row>
        <row r="862">
          <cell r="A862">
            <v>-38</v>
          </cell>
          <cell r="D862">
            <v>2.4862776000000002</v>
          </cell>
        </row>
        <row r="863">
          <cell r="A863">
            <v>-46</v>
          </cell>
          <cell r="D863">
            <v>6.0490890000000004</v>
          </cell>
        </row>
        <row r="864">
          <cell r="A864">
            <v>-51</v>
          </cell>
          <cell r="D864">
            <v>2.6440263000000002</v>
          </cell>
        </row>
        <row r="865">
          <cell r="A865">
            <v>-52</v>
          </cell>
          <cell r="D865">
            <v>5.0035080000000001</v>
          </cell>
        </row>
        <row r="866">
          <cell r="A866">
            <v>-52</v>
          </cell>
          <cell r="D866">
            <v>4.814686</v>
          </cell>
        </row>
        <row r="867">
          <cell r="A867">
            <v>-45</v>
          </cell>
          <cell r="D867">
            <v>2.9196460000000002</v>
          </cell>
        </row>
        <row r="868">
          <cell r="A868">
            <v>-33</v>
          </cell>
          <cell r="D868">
            <v>13.167254</v>
          </cell>
        </row>
        <row r="869">
          <cell r="A869">
            <v>-24</v>
          </cell>
          <cell r="D869">
            <v>1.4304452000000001</v>
          </cell>
        </row>
        <row r="870">
          <cell r="A870">
            <v>-16</v>
          </cell>
          <cell r="D870">
            <v>6.5562753999999996</v>
          </cell>
        </row>
        <row r="871">
          <cell r="A871">
            <v>-14</v>
          </cell>
          <cell r="D871">
            <v>4.4700199999999999</v>
          </cell>
        </row>
        <row r="872">
          <cell r="A872">
            <v>-16</v>
          </cell>
          <cell r="D872">
            <v>1.5980121</v>
          </cell>
        </row>
        <row r="873">
          <cell r="A873">
            <v>-21</v>
          </cell>
          <cell r="D873">
            <v>1.1233542999999999</v>
          </cell>
        </row>
        <row r="874">
          <cell r="A874">
            <v>-26</v>
          </cell>
          <cell r="D874">
            <v>1.8514713</v>
          </cell>
        </row>
        <row r="875">
          <cell r="A875">
            <v>-30</v>
          </cell>
          <cell r="D875">
            <v>17.626389</v>
          </cell>
        </row>
        <row r="876">
          <cell r="A876">
            <v>-31</v>
          </cell>
          <cell r="D876">
            <v>1.7108274999999999</v>
          </cell>
        </row>
        <row r="877">
          <cell r="A877">
            <v>-32</v>
          </cell>
          <cell r="D877">
            <v>0.96736160000000004</v>
          </cell>
        </row>
        <row r="878">
          <cell r="A878">
            <v>-28</v>
          </cell>
          <cell r="D878">
            <v>4.789129</v>
          </cell>
        </row>
        <row r="879">
          <cell r="A879">
            <v>-22</v>
          </cell>
          <cell r="D879">
            <v>1.1864178999999999</v>
          </cell>
        </row>
        <row r="880">
          <cell r="A880">
            <v>-20</v>
          </cell>
          <cell r="D880">
            <v>0.81216449999999996</v>
          </cell>
        </row>
        <row r="881">
          <cell r="A881">
            <v>-20</v>
          </cell>
          <cell r="D881">
            <v>3.3329148000000002</v>
          </cell>
        </row>
        <row r="882">
          <cell r="A882">
            <v>-22</v>
          </cell>
          <cell r="D882">
            <v>12.575319</v>
          </cell>
        </row>
        <row r="883">
          <cell r="A883">
            <v>-24</v>
          </cell>
          <cell r="D883">
            <v>17.515225999999998</v>
          </cell>
        </row>
        <row r="884">
          <cell r="A884">
            <v>-35</v>
          </cell>
          <cell r="D884">
            <v>1.3976451999999999</v>
          </cell>
        </row>
        <row r="885">
          <cell r="A885">
            <v>-47</v>
          </cell>
          <cell r="D885">
            <v>9.0135749999999994</v>
          </cell>
        </row>
        <row r="886">
          <cell r="A886">
            <v>-50</v>
          </cell>
          <cell r="D886">
            <v>5.1526174999999999</v>
          </cell>
        </row>
        <row r="887">
          <cell r="A887">
            <v>-51</v>
          </cell>
          <cell r="D887">
            <v>7.4067015999999999</v>
          </cell>
        </row>
        <row r="888">
          <cell r="A888">
            <v>-47</v>
          </cell>
          <cell r="D888">
            <v>20.039228000000001</v>
          </cell>
        </row>
        <row r="889">
          <cell r="A889">
            <v>-47</v>
          </cell>
          <cell r="D889">
            <v>0.72678524</v>
          </cell>
        </row>
        <row r="890">
          <cell r="A890">
            <v>-47</v>
          </cell>
          <cell r="D890">
            <v>2.8842569999999998</v>
          </cell>
        </row>
        <row r="891">
          <cell r="A891">
            <v>-48</v>
          </cell>
          <cell r="D891">
            <v>1.0627960999999999</v>
          </cell>
        </row>
        <row r="892">
          <cell r="A892">
            <v>-53</v>
          </cell>
          <cell r="D892">
            <v>14.502737</v>
          </cell>
        </row>
        <row r="893">
          <cell r="A893">
            <v>-47</v>
          </cell>
          <cell r="D893">
            <v>4.9136113999999997</v>
          </cell>
        </row>
        <row r="894">
          <cell r="A894">
            <v>-51</v>
          </cell>
          <cell r="D894">
            <v>9.4555450000000008</v>
          </cell>
        </row>
        <row r="895">
          <cell r="A895">
            <v>-46</v>
          </cell>
          <cell r="D895">
            <v>3.9721381999999998</v>
          </cell>
        </row>
        <row r="896">
          <cell r="A896">
            <v>-40</v>
          </cell>
          <cell r="D896">
            <v>6.1403213000000001</v>
          </cell>
        </row>
        <row r="897">
          <cell r="A897">
            <v>-25</v>
          </cell>
          <cell r="D897">
            <v>1.1316541</v>
          </cell>
        </row>
        <row r="898">
          <cell r="A898">
            <v>-20</v>
          </cell>
          <cell r="D898">
            <v>10.265312</v>
          </cell>
        </row>
        <row r="899">
          <cell r="A899">
            <v>-14</v>
          </cell>
          <cell r="D899">
            <v>11.599085000000001</v>
          </cell>
        </row>
        <row r="900">
          <cell r="A900">
            <v>-10</v>
          </cell>
          <cell r="D900">
            <v>5.0357649999999996</v>
          </cell>
        </row>
        <row r="901">
          <cell r="A901">
            <v>-13</v>
          </cell>
          <cell r="D901">
            <v>11.876833</v>
          </cell>
        </row>
        <row r="902">
          <cell r="A902">
            <v>-12</v>
          </cell>
          <cell r="D902">
            <v>14.8781</v>
          </cell>
        </row>
        <row r="903">
          <cell r="A903">
            <v>-15</v>
          </cell>
          <cell r="D903">
            <v>7.0531819999999996</v>
          </cell>
        </row>
        <row r="904">
          <cell r="A904">
            <v>-16</v>
          </cell>
          <cell r="D904">
            <v>10.408409000000001</v>
          </cell>
        </row>
        <row r="905">
          <cell r="A905">
            <v>-20</v>
          </cell>
          <cell r="D905">
            <v>2.2678769000000001</v>
          </cell>
        </row>
        <row r="906">
          <cell r="A906">
            <v>-22</v>
          </cell>
          <cell r="D906">
            <v>8.7653960000000009</v>
          </cell>
        </row>
        <row r="907">
          <cell r="A907">
            <v>-27</v>
          </cell>
          <cell r="D907">
            <v>2.7922072</v>
          </cell>
        </row>
        <row r="908">
          <cell r="A908">
            <v>-30</v>
          </cell>
          <cell r="D908">
            <v>2.0272005000000002</v>
          </cell>
        </row>
        <row r="909">
          <cell r="A909">
            <v>-37</v>
          </cell>
          <cell r="D909">
            <v>0.95325579999999999</v>
          </cell>
        </row>
        <row r="910">
          <cell r="A910">
            <v>-33</v>
          </cell>
          <cell r="D910">
            <v>1.3390213</v>
          </cell>
        </row>
        <row r="911">
          <cell r="A911">
            <v>-35</v>
          </cell>
          <cell r="D911">
            <v>4.7329280000000002</v>
          </cell>
        </row>
        <row r="912">
          <cell r="A912">
            <v>-37</v>
          </cell>
          <cell r="D912">
            <v>1.1820451999999999</v>
          </cell>
        </row>
        <row r="913">
          <cell r="A913">
            <v>-38</v>
          </cell>
          <cell r="D913">
            <v>3.8265769999999999</v>
          </cell>
        </row>
        <row r="914">
          <cell r="A914">
            <v>-41</v>
          </cell>
          <cell r="D914">
            <v>4.7768116000000003</v>
          </cell>
        </row>
        <row r="915">
          <cell r="A915">
            <v>-43</v>
          </cell>
          <cell r="D915">
            <v>9.0703370000000003</v>
          </cell>
        </row>
        <row r="916">
          <cell r="A916">
            <v>-49</v>
          </cell>
          <cell r="D916">
            <v>3.0347788000000002</v>
          </cell>
        </row>
        <row r="917">
          <cell r="A917">
            <v>-54</v>
          </cell>
          <cell r="D917">
            <v>0.51683710000000005</v>
          </cell>
        </row>
        <row r="918">
          <cell r="A918">
            <v>-53</v>
          </cell>
          <cell r="D918">
            <v>8.2772780000000008</v>
          </cell>
        </row>
        <row r="919">
          <cell r="A919">
            <v>-57</v>
          </cell>
          <cell r="D919">
            <v>2.3047304</v>
          </cell>
        </row>
        <row r="920">
          <cell r="A920">
            <v>-56</v>
          </cell>
          <cell r="D920">
            <v>5.613683</v>
          </cell>
        </row>
        <row r="921">
          <cell r="A921">
            <v>-57</v>
          </cell>
          <cell r="D921">
            <v>9.7919140000000002</v>
          </cell>
        </row>
        <row r="922">
          <cell r="A922">
            <v>-51</v>
          </cell>
          <cell r="D922">
            <v>0.74382453999999998</v>
          </cell>
        </row>
        <row r="923">
          <cell r="A923">
            <v>-53</v>
          </cell>
          <cell r="D923">
            <v>6.0083054999999996</v>
          </cell>
        </row>
        <row r="924">
          <cell r="A924">
            <v>-51</v>
          </cell>
          <cell r="D924">
            <v>3.6140639999999999</v>
          </cell>
        </row>
        <row r="925">
          <cell r="A925">
            <v>-51</v>
          </cell>
          <cell r="D925">
            <v>25.157024</v>
          </cell>
        </row>
        <row r="926">
          <cell r="A926">
            <v>-43</v>
          </cell>
          <cell r="D926">
            <v>16.199304999999999</v>
          </cell>
        </row>
        <row r="927">
          <cell r="A927">
            <v>-37</v>
          </cell>
          <cell r="D927">
            <v>12.695729</v>
          </cell>
        </row>
        <row r="928">
          <cell r="A928">
            <v>-39</v>
          </cell>
          <cell r="D928">
            <v>5.3736870000000003</v>
          </cell>
        </row>
        <row r="929">
          <cell r="A929">
            <v>-36</v>
          </cell>
          <cell r="D929">
            <v>25.718631999999999</v>
          </cell>
        </row>
        <row r="930">
          <cell r="A930">
            <v>-35</v>
          </cell>
          <cell r="D930">
            <v>0.24809512</v>
          </cell>
        </row>
        <row r="931">
          <cell r="A931">
            <v>-33</v>
          </cell>
          <cell r="D931">
            <v>10.651026999999999</v>
          </cell>
        </row>
        <row r="932">
          <cell r="A932">
            <v>-35</v>
          </cell>
          <cell r="D932">
            <v>3.7973417999999999</v>
          </cell>
        </row>
        <row r="933">
          <cell r="A933">
            <v>-31</v>
          </cell>
          <cell r="D933">
            <v>0.68307804999999999</v>
          </cell>
        </row>
        <row r="934">
          <cell r="A934">
            <v>-30</v>
          </cell>
          <cell r="D934">
            <v>2.4822898000000002</v>
          </cell>
        </row>
        <row r="935">
          <cell r="A935">
            <v>-28</v>
          </cell>
          <cell r="D935">
            <v>0.81870615000000002</v>
          </cell>
        </row>
        <row r="936">
          <cell r="A936">
            <v>-26</v>
          </cell>
          <cell r="D936">
            <v>6.5250510000000004</v>
          </cell>
        </row>
        <row r="937">
          <cell r="A937">
            <v>-23</v>
          </cell>
          <cell r="D937">
            <v>0.21820469000000001</v>
          </cell>
        </row>
        <row r="938">
          <cell r="A938">
            <v>-17</v>
          </cell>
          <cell r="D938">
            <v>0.74494123000000001</v>
          </cell>
        </row>
        <row r="939">
          <cell r="A939">
            <v>-15</v>
          </cell>
          <cell r="D939">
            <v>9.0509819999999994</v>
          </cell>
        </row>
        <row r="940">
          <cell r="A940">
            <v>-6</v>
          </cell>
          <cell r="D940">
            <v>10.190245000000001</v>
          </cell>
        </row>
        <row r="941">
          <cell r="A941">
            <v>-1</v>
          </cell>
          <cell r="D941">
            <v>20.537963999999999</v>
          </cell>
        </row>
        <row r="942">
          <cell r="A942">
            <v>1</v>
          </cell>
          <cell r="D942">
            <v>9.3089569999999996E-2</v>
          </cell>
        </row>
        <row r="943">
          <cell r="A943">
            <v>0</v>
          </cell>
          <cell r="D943">
            <v>0.25338880000000003</v>
          </cell>
        </row>
        <row r="944">
          <cell r="A944">
            <v>5</v>
          </cell>
          <cell r="D944">
            <v>0.74737423999999997</v>
          </cell>
        </row>
        <row r="945">
          <cell r="A945">
            <v>3</v>
          </cell>
          <cell r="D945">
            <v>0.83163655000000003</v>
          </cell>
        </row>
        <row r="946">
          <cell r="A946">
            <v>1</v>
          </cell>
          <cell r="D946">
            <v>0.51207100000000005</v>
          </cell>
        </row>
        <row r="947">
          <cell r="A947">
            <v>1</v>
          </cell>
          <cell r="D947">
            <v>1.4475032999999999</v>
          </cell>
        </row>
        <row r="948">
          <cell r="A948">
            <v>11</v>
          </cell>
          <cell r="D948">
            <v>1.4620161</v>
          </cell>
        </row>
        <row r="949">
          <cell r="A949">
            <v>8</v>
          </cell>
          <cell r="D949">
            <v>0.77463585000000001</v>
          </cell>
        </row>
        <row r="950">
          <cell r="A950">
            <v>6</v>
          </cell>
          <cell r="D950">
            <v>6.7223309999999996</v>
          </cell>
        </row>
        <row r="951">
          <cell r="A951">
            <v>5</v>
          </cell>
          <cell r="D951">
            <v>0.1616534</v>
          </cell>
        </row>
        <row r="952">
          <cell r="A952">
            <v>4</v>
          </cell>
          <cell r="D952">
            <v>0.44803280000000001</v>
          </cell>
        </row>
        <row r="953">
          <cell r="A953">
            <v>8</v>
          </cell>
          <cell r="D953">
            <v>2.9250862999999998</v>
          </cell>
        </row>
        <row r="954">
          <cell r="A954">
            <v>8</v>
          </cell>
          <cell r="D954">
            <v>7.6840679999999999</v>
          </cell>
        </row>
        <row r="955">
          <cell r="A955">
            <v>6</v>
          </cell>
          <cell r="D955">
            <v>7.7120503999999999</v>
          </cell>
        </row>
        <row r="956">
          <cell r="A956">
            <v>0</v>
          </cell>
          <cell r="D956">
            <v>0.41538930000000002</v>
          </cell>
        </row>
        <row r="957">
          <cell r="A957">
            <v>-6</v>
          </cell>
          <cell r="D957">
            <v>42.872757</v>
          </cell>
        </row>
        <row r="958">
          <cell r="A958">
            <v>-3</v>
          </cell>
          <cell r="D958">
            <v>57.934593</v>
          </cell>
        </row>
        <row r="959">
          <cell r="A959">
            <v>-4</v>
          </cell>
          <cell r="D959">
            <v>1.8049648</v>
          </cell>
        </row>
        <row r="960">
          <cell r="A960">
            <v>-4</v>
          </cell>
          <cell r="D960">
            <v>0.96530689999999997</v>
          </cell>
        </row>
        <row r="961">
          <cell r="A961">
            <v>1</v>
          </cell>
          <cell r="D961">
            <v>1.2607846</v>
          </cell>
        </row>
        <row r="962">
          <cell r="A962">
            <v>5</v>
          </cell>
          <cell r="D962">
            <v>0.61138789999999998</v>
          </cell>
        </row>
        <row r="963">
          <cell r="A963">
            <v>4</v>
          </cell>
          <cell r="D963">
            <v>7.4293946999999996</v>
          </cell>
        </row>
        <row r="964">
          <cell r="A964">
            <v>3</v>
          </cell>
          <cell r="D964">
            <v>11.860578</v>
          </cell>
        </row>
        <row r="965">
          <cell r="A965">
            <v>5</v>
          </cell>
          <cell r="D965">
            <v>6.005744</v>
          </cell>
        </row>
        <row r="966">
          <cell r="A966">
            <v>8</v>
          </cell>
          <cell r="D966">
            <v>2.0797626999999999</v>
          </cell>
        </row>
        <row r="967">
          <cell r="A967">
            <v>2</v>
          </cell>
          <cell r="D967">
            <v>2.7681713000000001</v>
          </cell>
        </row>
        <row r="968">
          <cell r="A968">
            <v>-8</v>
          </cell>
          <cell r="D968">
            <v>36.269570000000002</v>
          </cell>
        </row>
        <row r="969">
          <cell r="A969">
            <v>-15</v>
          </cell>
          <cell r="D969">
            <v>1.0870420999999999</v>
          </cell>
        </row>
        <row r="970">
          <cell r="A970">
            <v>-20</v>
          </cell>
          <cell r="D970">
            <v>3.6134070999999999</v>
          </cell>
        </row>
        <row r="971">
          <cell r="A971">
            <v>-29</v>
          </cell>
          <cell r="D971">
            <v>5.8583480000000003</v>
          </cell>
        </row>
        <row r="972">
          <cell r="A972">
            <v>-41</v>
          </cell>
          <cell r="D972">
            <v>1.8128207999999999</v>
          </cell>
        </row>
        <row r="973">
          <cell r="A973">
            <v>-55</v>
          </cell>
          <cell r="D973">
            <v>1.1662439</v>
          </cell>
        </row>
        <row r="974">
          <cell r="A974">
            <v>-67</v>
          </cell>
          <cell r="D974">
            <v>2.8693919999999999</v>
          </cell>
        </row>
        <row r="975">
          <cell r="A975">
            <v>-68</v>
          </cell>
          <cell r="D975">
            <v>8.5362449999999992</v>
          </cell>
        </row>
        <row r="976">
          <cell r="A976">
            <v>-66</v>
          </cell>
          <cell r="D976">
            <v>1.4126809</v>
          </cell>
        </row>
        <row r="977">
          <cell r="A977">
            <v>-55</v>
          </cell>
          <cell r="D977">
            <v>4.2014769999999997</v>
          </cell>
        </row>
        <row r="978">
          <cell r="A978">
            <v>-45</v>
          </cell>
          <cell r="D978">
            <v>1.4296724999999999</v>
          </cell>
        </row>
        <row r="979">
          <cell r="A979">
            <v>-37</v>
          </cell>
          <cell r="D979">
            <v>0.33570129999999998</v>
          </cell>
        </row>
        <row r="980">
          <cell r="A980">
            <v>-37</v>
          </cell>
          <cell r="D980">
            <v>0.50442299999999995</v>
          </cell>
        </row>
        <row r="981">
          <cell r="A981">
            <v>-31</v>
          </cell>
          <cell r="D981">
            <v>0.18446377999999999</v>
          </cell>
        </row>
        <row r="982">
          <cell r="A982">
            <v>-37</v>
          </cell>
          <cell r="D982">
            <v>0.53328544</v>
          </cell>
        </row>
        <row r="983">
          <cell r="A983">
            <v>-35</v>
          </cell>
          <cell r="D983">
            <v>4.6743607999999996</v>
          </cell>
        </row>
        <row r="984">
          <cell r="A984">
            <v>-34</v>
          </cell>
          <cell r="D984">
            <v>0.20623931000000001</v>
          </cell>
        </row>
        <row r="985">
          <cell r="A985">
            <v>-23</v>
          </cell>
          <cell r="D985">
            <v>1.284035</v>
          </cell>
        </row>
        <row r="986">
          <cell r="A986">
            <v>-23</v>
          </cell>
          <cell r="D986">
            <v>0.46581205999999997</v>
          </cell>
        </row>
        <row r="987">
          <cell r="A987">
            <v>-25</v>
          </cell>
          <cell r="D987">
            <v>1.6045172999999999</v>
          </cell>
        </row>
        <row r="988">
          <cell r="A988">
            <v>-22</v>
          </cell>
          <cell r="D988">
            <v>9.8001039999999993</v>
          </cell>
        </row>
        <row r="989">
          <cell r="A989">
            <v>-20</v>
          </cell>
          <cell r="D989">
            <v>8.8743239999999997</v>
          </cell>
        </row>
        <row r="990">
          <cell r="A990">
            <v>-12</v>
          </cell>
          <cell r="D990">
            <v>0.47103924000000003</v>
          </cell>
        </row>
        <row r="991">
          <cell r="A991">
            <v>-13</v>
          </cell>
          <cell r="D991">
            <v>1.1182635000000001</v>
          </cell>
        </row>
        <row r="992">
          <cell r="A992">
            <v>-8</v>
          </cell>
          <cell r="D992">
            <v>0.5012046</v>
          </cell>
        </row>
        <row r="993">
          <cell r="A993">
            <v>-2</v>
          </cell>
          <cell r="D993">
            <v>0.12975723</v>
          </cell>
        </row>
        <row r="994">
          <cell r="A994">
            <v>7</v>
          </cell>
          <cell r="D994">
            <v>3.3958542</v>
          </cell>
        </row>
        <row r="995">
          <cell r="A995">
            <v>0</v>
          </cell>
          <cell r="D995">
            <v>1.962561</v>
          </cell>
        </row>
        <row r="996">
          <cell r="A996">
            <v>-1</v>
          </cell>
          <cell r="D996">
            <v>0.52603449999999996</v>
          </cell>
        </row>
        <row r="997">
          <cell r="A997">
            <v>-3</v>
          </cell>
          <cell r="D997">
            <v>4.0991663999999997</v>
          </cell>
        </row>
        <row r="998">
          <cell r="A998">
            <v>1</v>
          </cell>
          <cell r="D998">
            <v>4.8559409999999996</v>
          </cell>
        </row>
        <row r="999">
          <cell r="A999">
            <v>-2</v>
          </cell>
          <cell r="D999">
            <v>0.70043840000000002</v>
          </cell>
        </row>
        <row r="1000">
          <cell r="A1000">
            <v>3</v>
          </cell>
          <cell r="D1000">
            <v>0.43050446999999997</v>
          </cell>
        </row>
        <row r="1001">
          <cell r="A1001">
            <v>1</v>
          </cell>
          <cell r="D1001">
            <v>4.6135200000000003</v>
          </cell>
        </row>
        <row r="1002">
          <cell r="A1002">
            <v>3</v>
          </cell>
          <cell r="D1002">
            <v>5.2138556999999999</v>
          </cell>
        </row>
        <row r="1003">
          <cell r="A1003">
            <v>-5</v>
          </cell>
          <cell r="D1003">
            <v>2.4365171999999999</v>
          </cell>
        </row>
        <row r="1004">
          <cell r="A1004">
            <v>-11</v>
          </cell>
          <cell r="D1004">
            <v>3.1659684000000001</v>
          </cell>
        </row>
        <row r="1005">
          <cell r="A1005">
            <v>-11</v>
          </cell>
          <cell r="D1005">
            <v>0.59564170000000005</v>
          </cell>
        </row>
        <row r="1006">
          <cell r="A1006">
            <v>-16</v>
          </cell>
          <cell r="D1006">
            <v>4.7168684000000001</v>
          </cell>
        </row>
        <row r="1007">
          <cell r="A1007">
            <v>-14</v>
          </cell>
          <cell r="D1007">
            <v>1.3186704</v>
          </cell>
        </row>
        <row r="1008">
          <cell r="A1008">
            <v>-8</v>
          </cell>
          <cell r="D1008">
            <v>7.9902280000000001</v>
          </cell>
        </row>
        <row r="1009">
          <cell r="A1009">
            <v>-5</v>
          </cell>
          <cell r="D1009">
            <v>10.251605</v>
          </cell>
        </row>
        <row r="1010">
          <cell r="A1010">
            <v>-8</v>
          </cell>
          <cell r="D1010">
            <v>4.0308228000000002</v>
          </cell>
        </row>
        <row r="1011">
          <cell r="A1011">
            <v>-15</v>
          </cell>
          <cell r="D1011">
            <v>21.123055999999998</v>
          </cell>
        </row>
        <row r="1012">
          <cell r="A1012">
            <v>-20</v>
          </cell>
          <cell r="D1012">
            <v>6.8836693999999996</v>
          </cell>
        </row>
        <row r="1013">
          <cell r="A1013">
            <v>-22</v>
          </cell>
          <cell r="D1013">
            <v>1.7061390000000001</v>
          </cell>
        </row>
        <row r="1014">
          <cell r="A1014">
            <v>-17</v>
          </cell>
          <cell r="D1014">
            <v>2.8011762999999998</v>
          </cell>
        </row>
        <row r="1015">
          <cell r="A1015">
            <v>-13</v>
          </cell>
          <cell r="D1015">
            <v>29.126566</v>
          </cell>
        </row>
        <row r="1016">
          <cell r="A1016">
            <v>-14</v>
          </cell>
          <cell r="D1016">
            <v>2.0690152999999998</v>
          </cell>
        </row>
        <row r="1017">
          <cell r="A1017">
            <v>-20</v>
          </cell>
          <cell r="D1017">
            <v>3.1537008000000002</v>
          </cell>
        </row>
        <row r="1018">
          <cell r="A1018">
            <v>-23</v>
          </cell>
          <cell r="D1018">
            <v>12.821814</v>
          </cell>
        </row>
        <row r="1019">
          <cell r="A1019">
            <v>-30</v>
          </cell>
          <cell r="D1019">
            <v>1.2443906</v>
          </cell>
        </row>
        <row r="1020">
          <cell r="A1020">
            <v>-38</v>
          </cell>
          <cell r="D1020">
            <v>11.159668</v>
          </cell>
        </row>
        <row r="1021">
          <cell r="A1021">
            <v>-48</v>
          </cell>
          <cell r="D1021">
            <v>5.5445943</v>
          </cell>
        </row>
        <row r="1022">
          <cell r="A1022">
            <v>-54</v>
          </cell>
          <cell r="D1022">
            <v>4.8010109999999999</v>
          </cell>
        </row>
        <row r="1023">
          <cell r="A1023">
            <v>-51</v>
          </cell>
          <cell r="D1023">
            <v>10.887759000000001</v>
          </cell>
        </row>
        <row r="1024">
          <cell r="A1024">
            <v>-45</v>
          </cell>
          <cell r="D1024">
            <v>0.93379650000000003</v>
          </cell>
        </row>
        <row r="1025">
          <cell r="A1025">
            <v>-39</v>
          </cell>
          <cell r="D1025">
            <v>3.381256</v>
          </cell>
        </row>
        <row r="1026">
          <cell r="A1026">
            <v>-35</v>
          </cell>
          <cell r="D1026">
            <v>0.5055714</v>
          </cell>
        </row>
        <row r="1027">
          <cell r="A1027">
            <v>-34</v>
          </cell>
          <cell r="D1027">
            <v>1.0964278000000001</v>
          </cell>
        </row>
        <row r="1028">
          <cell r="A1028">
            <v>-34</v>
          </cell>
          <cell r="D1028">
            <v>1.7305279</v>
          </cell>
        </row>
        <row r="1029">
          <cell r="A1029">
            <v>-30</v>
          </cell>
          <cell r="D1029">
            <v>9.3464150000000004</v>
          </cell>
        </row>
        <row r="1030">
          <cell r="A1030">
            <v>-27</v>
          </cell>
          <cell r="D1030">
            <v>4.5402354999999996</v>
          </cell>
        </row>
        <row r="1031">
          <cell r="A1031">
            <v>-29</v>
          </cell>
          <cell r="D1031">
            <v>1.9360409000000001</v>
          </cell>
        </row>
        <row r="1032">
          <cell r="A1032">
            <v>-31</v>
          </cell>
          <cell r="D1032">
            <v>1.6577097000000001</v>
          </cell>
        </row>
        <row r="1033">
          <cell r="A1033">
            <v>-36</v>
          </cell>
          <cell r="D1033">
            <v>0.33913880000000002</v>
          </cell>
        </row>
        <row r="1034">
          <cell r="A1034">
            <v>-36</v>
          </cell>
          <cell r="D1034">
            <v>8.1508520000000004</v>
          </cell>
        </row>
        <row r="1035">
          <cell r="A1035">
            <v>-34</v>
          </cell>
          <cell r="D1035">
            <v>6.1944504</v>
          </cell>
        </row>
        <row r="1036">
          <cell r="A1036">
            <v>-35</v>
          </cell>
          <cell r="D1036">
            <v>1.1999569000000001</v>
          </cell>
        </row>
        <row r="1037">
          <cell r="A1037">
            <v>-44</v>
          </cell>
          <cell r="D1037">
            <v>2.9000533000000002</v>
          </cell>
        </row>
        <row r="1038">
          <cell r="A1038">
            <v>-51</v>
          </cell>
          <cell r="D1038">
            <v>3.1674026999999998</v>
          </cell>
        </row>
        <row r="1039">
          <cell r="A1039">
            <v>-51</v>
          </cell>
          <cell r="D1039">
            <v>1.2893794000000001</v>
          </cell>
        </row>
        <row r="1040">
          <cell r="A1040">
            <v>-50</v>
          </cell>
          <cell r="D1040">
            <v>14.219457</v>
          </cell>
        </row>
        <row r="1041">
          <cell r="A1041">
            <v>-52</v>
          </cell>
          <cell r="D1041">
            <v>2.6320929999999998</v>
          </cell>
        </row>
        <row r="1042">
          <cell r="A1042">
            <v>-53</v>
          </cell>
          <cell r="D1042">
            <v>5.1850823999999998</v>
          </cell>
        </row>
        <row r="1043">
          <cell r="A1043">
            <v>-56</v>
          </cell>
          <cell r="D1043">
            <v>7.8995439999999997</v>
          </cell>
        </row>
        <row r="1044">
          <cell r="A1044">
            <v>-51</v>
          </cell>
          <cell r="D1044">
            <v>15.577658</v>
          </cell>
        </row>
        <row r="1045">
          <cell r="A1045">
            <v>-49</v>
          </cell>
          <cell r="D1045">
            <v>9.4678954999999991</v>
          </cell>
        </row>
        <row r="1046">
          <cell r="A1046">
            <v>-36</v>
          </cell>
          <cell r="D1046">
            <v>6.5416144999999997</v>
          </cell>
        </row>
        <row r="1047">
          <cell r="A1047">
            <v>-34</v>
          </cell>
          <cell r="D1047">
            <v>22.287510000000001</v>
          </cell>
        </row>
        <row r="1048">
          <cell r="A1048">
            <v>-29</v>
          </cell>
          <cell r="D1048">
            <v>8.6140240000000006</v>
          </cell>
        </row>
        <row r="1049">
          <cell r="A1049">
            <v>-32</v>
          </cell>
          <cell r="D1049">
            <v>0.49797525999999998</v>
          </cell>
        </row>
        <row r="1050">
          <cell r="A1050">
            <v>-29</v>
          </cell>
          <cell r="D1050">
            <v>1.2306604000000001</v>
          </cell>
        </row>
        <row r="1051">
          <cell r="A1051">
            <v>-26</v>
          </cell>
          <cell r="D1051">
            <v>3.3841195000000002</v>
          </cell>
        </row>
        <row r="1052">
          <cell r="A1052">
            <v>-23</v>
          </cell>
          <cell r="D1052">
            <v>6.1945304999999999</v>
          </cell>
        </row>
        <row r="1053">
          <cell r="A1053">
            <v>-20</v>
          </cell>
          <cell r="D1053">
            <v>1.2648952</v>
          </cell>
        </row>
        <row r="1054">
          <cell r="A1054">
            <v>-16</v>
          </cell>
          <cell r="D1054">
            <v>8.7438330000000004</v>
          </cell>
        </row>
        <row r="1055">
          <cell r="A1055">
            <v>-11</v>
          </cell>
          <cell r="D1055">
            <v>16.666319000000001</v>
          </cell>
        </row>
        <row r="1056">
          <cell r="A1056">
            <v>-9</v>
          </cell>
          <cell r="D1056">
            <v>23.989407</v>
          </cell>
        </row>
        <row r="1057">
          <cell r="A1057">
            <v>-9</v>
          </cell>
          <cell r="D1057">
            <v>0.41851430000000001</v>
          </cell>
        </row>
        <row r="1058">
          <cell r="A1058">
            <v>-16</v>
          </cell>
          <cell r="D1058">
            <v>4.9756555999999996</v>
          </cell>
        </row>
        <row r="1059">
          <cell r="A1059">
            <v>-30</v>
          </cell>
          <cell r="D1059">
            <v>1.3103416000000001</v>
          </cell>
        </row>
        <row r="1060">
          <cell r="A1060">
            <v>-41</v>
          </cell>
          <cell r="D1060">
            <v>5.8930009999999999</v>
          </cell>
        </row>
        <row r="1061">
          <cell r="A1061">
            <v>-49</v>
          </cell>
          <cell r="D1061">
            <v>1.7287157</v>
          </cell>
        </row>
        <row r="1062">
          <cell r="A1062">
            <v>-52</v>
          </cell>
          <cell r="D1062">
            <v>0.97725519999999999</v>
          </cell>
        </row>
        <row r="1063">
          <cell r="A1063">
            <v>-54</v>
          </cell>
          <cell r="D1063">
            <v>17.890450999999999</v>
          </cell>
        </row>
        <row r="1064">
          <cell r="A1064">
            <v>-61</v>
          </cell>
          <cell r="D1064">
            <v>1.1227240000000001</v>
          </cell>
        </row>
        <row r="1065">
          <cell r="A1065">
            <v>-72</v>
          </cell>
          <cell r="D1065">
            <v>0.93398270000000005</v>
          </cell>
        </row>
        <row r="1066">
          <cell r="A1066">
            <v>-81</v>
          </cell>
          <cell r="D1066">
            <v>2.5395653</v>
          </cell>
        </row>
        <row r="1067">
          <cell r="A1067">
            <v>-81</v>
          </cell>
          <cell r="D1067">
            <v>1.0738204</v>
          </cell>
        </row>
        <row r="1068">
          <cell r="A1068">
            <v>-83</v>
          </cell>
          <cell r="D1068">
            <v>0.30888912000000002</v>
          </cell>
        </row>
        <row r="1069">
          <cell r="A1069">
            <v>-81</v>
          </cell>
          <cell r="D1069">
            <v>0.82624434999999996</v>
          </cell>
        </row>
        <row r="1070">
          <cell r="A1070">
            <v>-75</v>
          </cell>
          <cell r="D1070">
            <v>1.332805</v>
          </cell>
        </row>
        <row r="1071">
          <cell r="A1071">
            <v>-73</v>
          </cell>
          <cell r="D1071">
            <v>0.19972864000000001</v>
          </cell>
        </row>
        <row r="1072">
          <cell r="A1072">
            <v>-67</v>
          </cell>
          <cell r="D1072">
            <v>12.354348999999999</v>
          </cell>
        </row>
        <row r="1073">
          <cell r="A1073">
            <v>-64</v>
          </cell>
          <cell r="D1073">
            <v>1.4383895</v>
          </cell>
        </row>
        <row r="1074">
          <cell r="A1074">
            <v>-49</v>
          </cell>
          <cell r="D1074">
            <v>1.9855261</v>
          </cell>
        </row>
        <row r="1075">
          <cell r="A1075">
            <v>-50</v>
          </cell>
          <cell r="D1075">
            <v>1.0223481999999999</v>
          </cell>
        </row>
        <row r="1076">
          <cell r="A1076">
            <v>-43</v>
          </cell>
          <cell r="D1076">
            <v>3.4942641000000001</v>
          </cell>
        </row>
        <row r="1077">
          <cell r="A1077">
            <v>-40</v>
          </cell>
          <cell r="D1077">
            <v>5.0720444000000002</v>
          </cell>
        </row>
        <row r="1078">
          <cell r="A1078">
            <v>-40</v>
          </cell>
          <cell r="D1078">
            <v>1.4749539</v>
          </cell>
        </row>
        <row r="1079">
          <cell r="A1079">
            <v>-35</v>
          </cell>
          <cell r="D1079">
            <v>4.4513619999999996</v>
          </cell>
        </row>
        <row r="1080">
          <cell r="A1080">
            <v>-34</v>
          </cell>
          <cell r="D1080">
            <v>13.096613</v>
          </cell>
        </row>
        <row r="1081">
          <cell r="A1081">
            <v>-34</v>
          </cell>
          <cell r="D1081">
            <v>1.7265923000000001</v>
          </cell>
        </row>
        <row r="1082">
          <cell r="A1082">
            <v>-42</v>
          </cell>
          <cell r="D1082">
            <v>1.0433767</v>
          </cell>
        </row>
        <row r="1083">
          <cell r="A1083">
            <v>-53</v>
          </cell>
          <cell r="D1083">
            <v>5.6925153999999996</v>
          </cell>
        </row>
        <row r="1084">
          <cell r="A1084">
            <v>-57</v>
          </cell>
          <cell r="D1084">
            <v>4.1193419999999996</v>
          </cell>
        </row>
        <row r="1085">
          <cell r="A1085">
            <v>-58</v>
          </cell>
          <cell r="D1085">
            <v>0.44147259999999999</v>
          </cell>
        </row>
        <row r="1086">
          <cell r="A1086">
            <v>-55</v>
          </cell>
          <cell r="D1086">
            <v>0.74237310000000001</v>
          </cell>
        </row>
        <row r="1087">
          <cell r="A1087">
            <v>-52</v>
          </cell>
          <cell r="D1087">
            <v>1.0171635999999999</v>
          </cell>
        </row>
        <row r="1088">
          <cell r="A1088">
            <v>-47</v>
          </cell>
          <cell r="D1088">
            <v>9.3044609999999999</v>
          </cell>
        </row>
        <row r="1089">
          <cell r="A1089">
            <v>-46</v>
          </cell>
          <cell r="D1089">
            <v>0.27414050000000001</v>
          </cell>
        </row>
        <row r="1090">
          <cell r="A1090">
            <v>-45</v>
          </cell>
          <cell r="D1090">
            <v>5.7174849999999999</v>
          </cell>
        </row>
        <row r="1091">
          <cell r="A1091">
            <v>-51</v>
          </cell>
          <cell r="D1091">
            <v>0.77994275000000002</v>
          </cell>
        </row>
        <row r="1092">
          <cell r="A1092">
            <v>-54</v>
          </cell>
          <cell r="D1092">
            <v>0.81209770000000003</v>
          </cell>
        </row>
        <row r="1093">
          <cell r="A1093">
            <v>-55</v>
          </cell>
          <cell r="D1093">
            <v>2.0448928</v>
          </cell>
        </row>
        <row r="1094">
          <cell r="A1094">
            <v>-56</v>
          </cell>
          <cell r="D1094">
            <v>8.9398440000000008</v>
          </cell>
        </row>
        <row r="1095">
          <cell r="A1095">
            <v>-56</v>
          </cell>
          <cell r="D1095">
            <v>0.38653976000000001</v>
          </cell>
        </row>
        <row r="1096">
          <cell r="A1096">
            <v>-62</v>
          </cell>
          <cell r="D1096">
            <v>5.1326546999999998</v>
          </cell>
        </row>
        <row r="1097">
          <cell r="A1097">
            <v>-67</v>
          </cell>
          <cell r="D1097">
            <v>12.885756000000001</v>
          </cell>
        </row>
        <row r="1098">
          <cell r="A1098">
            <v>-68</v>
          </cell>
          <cell r="D1098">
            <v>0.80998239999999999</v>
          </cell>
        </row>
        <row r="1099">
          <cell r="A1099">
            <v>-66</v>
          </cell>
          <cell r="D1099">
            <v>7.6406144999999999</v>
          </cell>
        </row>
        <row r="1100">
          <cell r="A1100">
            <v>-64</v>
          </cell>
          <cell r="D1100">
            <v>11.279197999999999</v>
          </cell>
        </row>
        <row r="1101">
          <cell r="A1101">
            <v>-62</v>
          </cell>
          <cell r="D1101">
            <v>1.8963516</v>
          </cell>
        </row>
        <row r="1102">
          <cell r="A1102">
            <v>-56</v>
          </cell>
          <cell r="D1102">
            <v>28.979161999999999</v>
          </cell>
        </row>
        <row r="1103">
          <cell r="A1103">
            <v>-43</v>
          </cell>
          <cell r="D1103">
            <v>0.25035352</v>
          </cell>
        </row>
        <row r="1104">
          <cell r="A1104">
            <v>-39</v>
          </cell>
          <cell r="D1104">
            <v>6.7243133000000004</v>
          </cell>
        </row>
        <row r="1105">
          <cell r="A1105">
            <v>-29</v>
          </cell>
          <cell r="D1105">
            <v>2.0134645</v>
          </cell>
        </row>
        <row r="1106">
          <cell r="A1106">
            <v>-17</v>
          </cell>
          <cell r="D1106">
            <v>4.6497444999999997</v>
          </cell>
        </row>
        <row r="1107">
          <cell r="A1107">
            <v>-7</v>
          </cell>
          <cell r="D1107">
            <v>1.8490268999999999</v>
          </cell>
        </row>
        <row r="1108">
          <cell r="A1108">
            <v>-5</v>
          </cell>
          <cell r="D1108">
            <v>6.4045066999999998</v>
          </cell>
        </row>
        <row r="1109">
          <cell r="A1109">
            <v>1</v>
          </cell>
          <cell r="D1109">
            <v>0.84154176999999997</v>
          </cell>
        </row>
        <row r="1110">
          <cell r="A1110">
            <v>4</v>
          </cell>
          <cell r="D1110">
            <v>4.3590074000000003</v>
          </cell>
        </row>
        <row r="1111">
          <cell r="A1111">
            <v>3</v>
          </cell>
          <cell r="D1111">
            <v>4.6144375999999996</v>
          </cell>
        </row>
        <row r="1112">
          <cell r="A1112">
            <v>8</v>
          </cell>
          <cell r="D1112">
            <v>7.1641640000000004</v>
          </cell>
        </row>
        <row r="1113">
          <cell r="A1113">
            <v>11</v>
          </cell>
          <cell r="D1113">
            <v>0.21392855</v>
          </cell>
        </row>
        <row r="1114">
          <cell r="A1114">
            <v>5</v>
          </cell>
          <cell r="D1114">
            <v>6.6873217</v>
          </cell>
        </row>
        <row r="1115">
          <cell r="A1115">
            <v>-4</v>
          </cell>
          <cell r="D1115">
            <v>0.68121860000000001</v>
          </cell>
        </row>
        <row r="1116">
          <cell r="A1116">
            <v>-10</v>
          </cell>
          <cell r="D1116">
            <v>21.028790999999998</v>
          </cell>
        </row>
        <row r="1117">
          <cell r="A1117">
            <v>-8</v>
          </cell>
          <cell r="D1117">
            <v>6.7490654000000001</v>
          </cell>
        </row>
        <row r="1118">
          <cell r="A1118">
            <v>-7</v>
          </cell>
          <cell r="D1118">
            <v>4.8140564000000001</v>
          </cell>
        </row>
        <row r="1119">
          <cell r="A1119">
            <v>-6</v>
          </cell>
          <cell r="D1119">
            <v>2.349742</v>
          </cell>
        </row>
        <row r="1120">
          <cell r="A1120">
            <v>-13</v>
          </cell>
          <cell r="D1120">
            <v>0.65420140000000004</v>
          </cell>
        </row>
        <row r="1121">
          <cell r="A1121">
            <v>-24</v>
          </cell>
          <cell r="D1121">
            <v>2.1071724999999999</v>
          </cell>
        </row>
        <row r="1122">
          <cell r="A1122">
            <v>-33</v>
          </cell>
          <cell r="D1122">
            <v>0.88435173</v>
          </cell>
        </row>
        <row r="1123">
          <cell r="A1123">
            <v>-38</v>
          </cell>
          <cell r="D1123">
            <v>12.187844</v>
          </cell>
        </row>
        <row r="1124">
          <cell r="A1124">
            <v>-33</v>
          </cell>
          <cell r="D1124">
            <v>2.8187584999999999</v>
          </cell>
        </row>
        <row r="1125">
          <cell r="A1125">
            <v>-25</v>
          </cell>
          <cell r="D1125">
            <v>7.7793999999999999</v>
          </cell>
        </row>
        <row r="1126">
          <cell r="A1126">
            <v>-25</v>
          </cell>
          <cell r="D1126">
            <v>10.079408000000001</v>
          </cell>
        </row>
        <row r="1127">
          <cell r="A1127">
            <v>-24</v>
          </cell>
          <cell r="D1127">
            <v>1.1691589</v>
          </cell>
        </row>
        <row r="1128">
          <cell r="A1128">
            <v>-26</v>
          </cell>
          <cell r="D1128">
            <v>10.055553</v>
          </cell>
        </row>
        <row r="1129">
          <cell r="A1129">
            <v>-25</v>
          </cell>
          <cell r="D1129">
            <v>4.7244324999999998</v>
          </cell>
        </row>
        <row r="1130">
          <cell r="A1130">
            <v>-22</v>
          </cell>
          <cell r="D1130">
            <v>5.2236609999999999</v>
          </cell>
        </row>
        <row r="1131">
          <cell r="A1131">
            <v>-18</v>
          </cell>
          <cell r="D1131">
            <v>0.66350200000000004</v>
          </cell>
        </row>
        <row r="1132">
          <cell r="A1132">
            <v>-17</v>
          </cell>
          <cell r="D1132">
            <v>34.411521999999998</v>
          </cell>
        </row>
        <row r="1133">
          <cell r="A1133">
            <v>-20</v>
          </cell>
          <cell r="D1133">
            <v>8.7147539999999992</v>
          </cell>
        </row>
        <row r="1134">
          <cell r="A1134">
            <v>-26</v>
          </cell>
          <cell r="D1134">
            <v>2.2839477000000001</v>
          </cell>
        </row>
        <row r="1135">
          <cell r="A1135">
            <v>-31</v>
          </cell>
          <cell r="D1135">
            <v>0.33064532000000002</v>
          </cell>
        </row>
        <row r="1136">
          <cell r="A1136">
            <v>-38</v>
          </cell>
          <cell r="D1136">
            <v>1.3074277999999999</v>
          </cell>
        </row>
        <row r="1137">
          <cell r="A1137">
            <v>-36</v>
          </cell>
          <cell r="D1137">
            <v>1.4960644999999999</v>
          </cell>
        </row>
        <row r="1138">
          <cell r="A1138">
            <v>-39</v>
          </cell>
          <cell r="D1138">
            <v>2.0915506000000001</v>
          </cell>
        </row>
        <row r="1139">
          <cell r="A1139">
            <v>-30</v>
          </cell>
          <cell r="D1139">
            <v>9.4826730000000001</v>
          </cell>
        </row>
        <row r="1140">
          <cell r="A1140">
            <v>-28</v>
          </cell>
          <cell r="D1140">
            <v>2.2134930000000002</v>
          </cell>
        </row>
        <row r="1141">
          <cell r="A1141">
            <v>-28</v>
          </cell>
          <cell r="D1141">
            <v>1.1352632</v>
          </cell>
        </row>
        <row r="1142">
          <cell r="A1142">
            <v>-30</v>
          </cell>
          <cell r="D1142">
            <v>0.38850825999999999</v>
          </cell>
        </row>
        <row r="1143">
          <cell r="A1143">
            <v>-33</v>
          </cell>
          <cell r="D1143">
            <v>4.9578943000000004</v>
          </cell>
        </row>
        <row r="1144">
          <cell r="A1144">
            <v>-44</v>
          </cell>
          <cell r="D1144">
            <v>23.336970999999998</v>
          </cell>
        </row>
        <row r="1145">
          <cell r="A1145">
            <v>-45</v>
          </cell>
          <cell r="D1145">
            <v>5.8094330000000003</v>
          </cell>
        </row>
        <row r="1146">
          <cell r="A1146">
            <v>-48</v>
          </cell>
          <cell r="D1146">
            <v>9.2261714999999995</v>
          </cell>
        </row>
        <row r="1147">
          <cell r="A1147">
            <v>-53</v>
          </cell>
          <cell r="D1147">
            <v>98.461969999999994</v>
          </cell>
        </row>
        <row r="1148">
          <cell r="A1148">
            <v>-54</v>
          </cell>
          <cell r="D1148">
            <v>22.270299999999999</v>
          </cell>
        </row>
        <row r="1149">
          <cell r="A1149">
            <v>-51</v>
          </cell>
          <cell r="D1149">
            <v>8.5892669999999995</v>
          </cell>
        </row>
        <row r="1150">
          <cell r="A1150">
            <v>-47</v>
          </cell>
          <cell r="D1150">
            <v>0.67274696</v>
          </cell>
        </row>
        <row r="1151">
          <cell r="A1151">
            <v>-40</v>
          </cell>
          <cell r="D1151">
            <v>10.291459</v>
          </cell>
        </row>
        <row r="1152">
          <cell r="A1152">
            <v>-38</v>
          </cell>
          <cell r="D1152">
            <v>16.847538</v>
          </cell>
        </row>
        <row r="1153">
          <cell r="A1153">
            <v>-35</v>
          </cell>
          <cell r="D1153">
            <v>5.9426389999999998</v>
          </cell>
        </row>
        <row r="1154">
          <cell r="A1154">
            <v>-32</v>
          </cell>
          <cell r="D1154">
            <v>0.70703375000000002</v>
          </cell>
        </row>
        <row r="1155">
          <cell r="A1155">
            <v>-24</v>
          </cell>
          <cell r="D1155">
            <v>0.9054314</v>
          </cell>
        </row>
        <row r="1156">
          <cell r="A1156">
            <v>-20</v>
          </cell>
          <cell r="D1156">
            <v>3.0964105000000002</v>
          </cell>
        </row>
        <row r="1157">
          <cell r="A1157">
            <v>-18</v>
          </cell>
          <cell r="D1157">
            <v>36.817374999999998</v>
          </cell>
        </row>
        <row r="1158">
          <cell r="A1158">
            <v>-17</v>
          </cell>
          <cell r="D1158">
            <v>12.739573</v>
          </cell>
        </row>
        <row r="1159">
          <cell r="A1159">
            <v>-16</v>
          </cell>
          <cell r="D1159">
            <v>0.37739557000000001</v>
          </cell>
        </row>
        <row r="1160">
          <cell r="A1160">
            <v>-9</v>
          </cell>
          <cell r="D1160">
            <v>4.1010384999999996</v>
          </cell>
        </row>
        <row r="1161">
          <cell r="A1161">
            <v>-16</v>
          </cell>
          <cell r="D1161">
            <v>2.0350988000000001</v>
          </cell>
        </row>
        <row r="1162">
          <cell r="A1162">
            <v>-19</v>
          </cell>
          <cell r="D1162">
            <v>4.6482609999999998</v>
          </cell>
        </row>
        <row r="1163">
          <cell r="A1163">
            <v>-18</v>
          </cell>
          <cell r="D1163">
            <v>27.993414000000001</v>
          </cell>
        </row>
        <row r="1164">
          <cell r="A1164">
            <v>-4</v>
          </cell>
          <cell r="D1164">
            <v>7.1622820000000003</v>
          </cell>
        </row>
        <row r="1165">
          <cell r="A1165">
            <v>7</v>
          </cell>
          <cell r="D1165">
            <v>1.4854809</v>
          </cell>
        </row>
        <row r="1166">
          <cell r="A1166">
            <v>11</v>
          </cell>
          <cell r="D1166">
            <v>6.9819389999999997</v>
          </cell>
        </row>
        <row r="1167">
          <cell r="A1167">
            <v>14</v>
          </cell>
          <cell r="D1167">
            <v>0.18097152</v>
          </cell>
        </row>
        <row r="1168">
          <cell r="A1168">
            <v>15</v>
          </cell>
          <cell r="D1168">
            <v>2.3837202</v>
          </cell>
        </row>
        <row r="1169">
          <cell r="A1169">
            <v>24</v>
          </cell>
          <cell r="D1169">
            <v>1.1696367000000001</v>
          </cell>
        </row>
        <row r="1170">
          <cell r="A1170">
            <v>36</v>
          </cell>
          <cell r="D1170">
            <v>1.2674688999999999</v>
          </cell>
        </row>
        <row r="1171">
          <cell r="A1171">
            <v>33</v>
          </cell>
          <cell r="D1171">
            <v>0.45370358</v>
          </cell>
        </row>
        <row r="1172">
          <cell r="A1172">
            <v>33</v>
          </cell>
          <cell r="D1172">
            <v>1.0830815</v>
          </cell>
        </row>
        <row r="1173">
          <cell r="A1173">
            <v>32</v>
          </cell>
          <cell r="D1173">
            <v>1.8545392000000001</v>
          </cell>
        </row>
        <row r="1174">
          <cell r="A1174">
            <v>34</v>
          </cell>
          <cell r="D1174">
            <v>30.772145999999999</v>
          </cell>
        </row>
        <row r="1175">
          <cell r="A1175">
            <v>32</v>
          </cell>
          <cell r="D1175">
            <v>1.4995577</v>
          </cell>
        </row>
        <row r="1176">
          <cell r="A1176">
            <v>29</v>
          </cell>
          <cell r="D1176">
            <v>33.116238000000003</v>
          </cell>
        </row>
        <row r="1177">
          <cell r="A1177">
            <v>22</v>
          </cell>
          <cell r="D1177">
            <v>4.3437586000000001</v>
          </cell>
        </row>
        <row r="1178">
          <cell r="A1178">
            <v>18</v>
          </cell>
          <cell r="D1178">
            <v>4.2103279999999996</v>
          </cell>
        </row>
        <row r="1179">
          <cell r="A1179">
            <v>12</v>
          </cell>
          <cell r="D1179">
            <v>1.8736792</v>
          </cell>
        </row>
        <row r="1180">
          <cell r="A1180">
            <v>8</v>
          </cell>
          <cell r="D1180">
            <v>0.52235913</v>
          </cell>
        </row>
        <row r="1181">
          <cell r="A1181">
            <v>0</v>
          </cell>
          <cell r="D1181">
            <v>0.77519510000000003</v>
          </cell>
        </row>
        <row r="1182">
          <cell r="A1182">
            <v>-5</v>
          </cell>
          <cell r="D1182">
            <v>4.9161352999999997</v>
          </cell>
        </row>
        <row r="1183">
          <cell r="A1183">
            <v>-14</v>
          </cell>
          <cell r="D1183">
            <v>0.24525926000000001</v>
          </cell>
        </row>
        <row r="1184">
          <cell r="A1184">
            <v>-24</v>
          </cell>
          <cell r="D1184">
            <v>43.420279999999998</v>
          </cell>
        </row>
        <row r="1185">
          <cell r="A1185">
            <v>-29</v>
          </cell>
          <cell r="D1185">
            <v>1.2139008</v>
          </cell>
        </row>
        <row r="1186">
          <cell r="A1186">
            <v>-30</v>
          </cell>
          <cell r="D1186">
            <v>0.94116149999999998</v>
          </cell>
        </row>
        <row r="1187">
          <cell r="A1187">
            <v>-35</v>
          </cell>
          <cell r="D1187">
            <v>1.5390246000000001</v>
          </cell>
        </row>
        <row r="1188">
          <cell r="A1188">
            <v>-41</v>
          </cell>
          <cell r="D1188">
            <v>0.16092836999999999</v>
          </cell>
        </row>
        <row r="1189">
          <cell r="A1189">
            <v>-35</v>
          </cell>
          <cell r="D1189">
            <v>12.281126</v>
          </cell>
        </row>
        <row r="1190">
          <cell r="A1190">
            <v>-34</v>
          </cell>
          <cell r="D1190">
            <v>45.850822000000001</v>
          </cell>
        </row>
        <row r="1191">
          <cell r="A1191">
            <v>-30</v>
          </cell>
          <cell r="D1191">
            <v>7.7551779999999999</v>
          </cell>
        </row>
        <row r="1192">
          <cell r="A1192">
            <v>-26</v>
          </cell>
          <cell r="D1192">
            <v>3.6470932999999999</v>
          </cell>
        </row>
        <row r="1193">
          <cell r="A1193">
            <v>-13</v>
          </cell>
          <cell r="D1193">
            <v>1.3420684000000001</v>
          </cell>
        </row>
        <row r="1194">
          <cell r="A1194">
            <v>-10</v>
          </cell>
          <cell r="D1194">
            <v>0.88561279999999998</v>
          </cell>
        </row>
        <row r="1195">
          <cell r="A1195">
            <v>-10</v>
          </cell>
          <cell r="D1195">
            <v>6.1447190000000003</v>
          </cell>
        </row>
        <row r="1196">
          <cell r="A1196">
            <v>-11</v>
          </cell>
          <cell r="D1196">
            <v>13.7746105</v>
          </cell>
        </row>
        <row r="1197">
          <cell r="A1197">
            <v>-7</v>
          </cell>
          <cell r="D1197">
            <v>3.0435251999999999</v>
          </cell>
        </row>
        <row r="1198">
          <cell r="A1198">
            <v>-14</v>
          </cell>
          <cell r="D1198">
            <v>24.68441</v>
          </cell>
        </row>
        <row r="1199">
          <cell r="A1199">
            <v>-17</v>
          </cell>
          <cell r="D1199">
            <v>1.3569448</v>
          </cell>
        </row>
        <row r="1200">
          <cell r="A1200">
            <v>-21</v>
          </cell>
          <cell r="D1200">
            <v>4.8608313000000001</v>
          </cell>
        </row>
        <row r="1201">
          <cell r="A1201">
            <v>-33</v>
          </cell>
          <cell r="D1201">
            <v>3.0848498000000002</v>
          </cell>
        </row>
        <row r="1202">
          <cell r="A1202">
            <v>-40</v>
          </cell>
          <cell r="D1202">
            <v>24.244848000000001</v>
          </cell>
        </row>
        <row r="1203">
          <cell r="A1203">
            <v>-42</v>
          </cell>
          <cell r="D1203">
            <v>0.63478460000000003</v>
          </cell>
        </row>
        <row r="1204">
          <cell r="A1204">
            <v>-41</v>
          </cell>
          <cell r="D1204">
            <v>1.1023666000000001</v>
          </cell>
        </row>
        <row r="1205">
          <cell r="A1205">
            <v>-36</v>
          </cell>
          <cell r="D1205">
            <v>17.883984000000002</v>
          </cell>
        </row>
        <row r="1206">
          <cell r="A1206">
            <v>-36</v>
          </cell>
          <cell r="D1206">
            <v>12.786091000000001</v>
          </cell>
        </row>
        <row r="1207">
          <cell r="A1207">
            <v>-37</v>
          </cell>
          <cell r="D1207">
            <v>13.609705999999999</v>
          </cell>
        </row>
        <row r="1208">
          <cell r="A1208">
            <v>-36</v>
          </cell>
          <cell r="D1208">
            <v>14.15447</v>
          </cell>
        </row>
        <row r="1209">
          <cell r="A1209">
            <v>-39</v>
          </cell>
          <cell r="D1209">
            <v>5.4798584000000004</v>
          </cell>
        </row>
        <row r="1210">
          <cell r="A1210">
            <v>-38</v>
          </cell>
          <cell r="D1210">
            <v>14.4496</v>
          </cell>
        </row>
        <row r="1211">
          <cell r="A1211">
            <v>-44</v>
          </cell>
          <cell r="D1211">
            <v>13.023802</v>
          </cell>
        </row>
        <row r="1212">
          <cell r="A1212">
            <v>-50</v>
          </cell>
          <cell r="D1212">
            <v>19.658456999999999</v>
          </cell>
        </row>
        <row r="1213">
          <cell r="A1213">
            <v>-57</v>
          </cell>
          <cell r="D1213">
            <v>35.779870000000003</v>
          </cell>
        </row>
        <row r="1214">
          <cell r="A1214">
            <v>-61</v>
          </cell>
          <cell r="D1214">
            <v>0.85796640000000002</v>
          </cell>
        </row>
        <row r="1215">
          <cell r="A1215">
            <v>-62</v>
          </cell>
          <cell r="D1215">
            <v>8.9532640000000008</v>
          </cell>
        </row>
        <row r="1216">
          <cell r="A1216">
            <v>-62</v>
          </cell>
          <cell r="D1216">
            <v>3.6365802</v>
          </cell>
        </row>
        <row r="1217">
          <cell r="A1217">
            <v>-59</v>
          </cell>
          <cell r="D1217">
            <v>6.6795590000000002</v>
          </cell>
        </row>
        <row r="1218">
          <cell r="A1218">
            <v>-60</v>
          </cell>
          <cell r="D1218">
            <v>4.061096</v>
          </cell>
        </row>
        <row r="1219">
          <cell r="A1219">
            <v>-56</v>
          </cell>
          <cell r="D1219">
            <v>18.464077</v>
          </cell>
        </row>
        <row r="1220">
          <cell r="A1220">
            <v>-61</v>
          </cell>
          <cell r="D1220">
            <v>77.900589999999994</v>
          </cell>
        </row>
        <row r="1221">
          <cell r="A1221">
            <v>-67</v>
          </cell>
          <cell r="D1221">
            <v>6.0776114000000003</v>
          </cell>
        </row>
        <row r="1222">
          <cell r="A1222">
            <v>-66</v>
          </cell>
          <cell r="D1222">
            <v>1.5322249999999999</v>
          </cell>
        </row>
        <row r="1223">
          <cell r="A1223">
            <v>-67</v>
          </cell>
          <cell r="D1223">
            <v>12.836342</v>
          </cell>
        </row>
        <row r="1224">
          <cell r="A1224">
            <v>-61</v>
          </cell>
          <cell r="D1224">
            <v>10.362173</v>
          </cell>
        </row>
        <row r="1225">
          <cell r="A1225">
            <v>-55</v>
          </cell>
          <cell r="D1225">
            <v>2.0803951999999999</v>
          </cell>
        </row>
        <row r="1226">
          <cell r="A1226">
            <v>-50</v>
          </cell>
          <cell r="D1226">
            <v>0.18518054</v>
          </cell>
        </row>
        <row r="1227">
          <cell r="A1227">
            <v>-47</v>
          </cell>
          <cell r="D1227">
            <v>0.97813430000000001</v>
          </cell>
        </row>
        <row r="1228">
          <cell r="A1228">
            <v>-45</v>
          </cell>
          <cell r="D1228">
            <v>1.3925761999999999</v>
          </cell>
        </row>
        <row r="1229">
          <cell r="A1229">
            <v>-42</v>
          </cell>
          <cell r="D1229">
            <v>29.3139</v>
          </cell>
        </row>
        <row r="1230">
          <cell r="A1230">
            <v>-33</v>
          </cell>
          <cell r="D1230">
            <v>2.7024797999999999</v>
          </cell>
        </row>
        <row r="1231">
          <cell r="A1231">
            <v>-27</v>
          </cell>
          <cell r="D1231">
            <v>9.3485230000000001</v>
          </cell>
        </row>
        <row r="1232">
          <cell r="A1232">
            <v>-29</v>
          </cell>
          <cell r="D1232">
            <v>3.1825019999999999</v>
          </cell>
        </row>
        <row r="1233">
          <cell r="A1233">
            <v>-35</v>
          </cell>
          <cell r="D1233">
            <v>35.541522999999998</v>
          </cell>
        </row>
        <row r="1234">
          <cell r="A1234">
            <v>-39</v>
          </cell>
          <cell r="D1234">
            <v>0.48706883000000001</v>
          </cell>
        </row>
        <row r="1235">
          <cell r="A1235">
            <v>-45</v>
          </cell>
          <cell r="D1235">
            <v>0.24405674999999999</v>
          </cell>
        </row>
        <row r="1236">
          <cell r="A1236">
            <v>-57</v>
          </cell>
          <cell r="D1236">
            <v>23.099874</v>
          </cell>
        </row>
        <row r="1237">
          <cell r="A1237">
            <v>-72</v>
          </cell>
          <cell r="D1237">
            <v>0.91675759999999995</v>
          </cell>
        </row>
        <row r="1238">
          <cell r="A1238">
            <v>-83</v>
          </cell>
          <cell r="D1238">
            <v>46.435608000000002</v>
          </cell>
        </row>
        <row r="1239">
          <cell r="A1239">
            <v>-91</v>
          </cell>
          <cell r="D1239">
            <v>4.3907347000000003</v>
          </cell>
        </row>
        <row r="1240">
          <cell r="A1240">
            <v>-93</v>
          </cell>
          <cell r="D1240">
            <v>1.7640857999999999</v>
          </cell>
        </row>
        <row r="1241">
          <cell r="A1241">
            <v>-88</v>
          </cell>
          <cell r="D1241">
            <v>0.94325435000000002</v>
          </cell>
        </row>
        <row r="1242">
          <cell r="A1242">
            <v>-80</v>
          </cell>
          <cell r="D1242">
            <v>4.8399590000000003</v>
          </cell>
        </row>
        <row r="1243">
          <cell r="A1243">
            <v>-74</v>
          </cell>
          <cell r="D1243">
            <v>0.98460877000000002</v>
          </cell>
        </row>
        <row r="1244">
          <cell r="A1244">
            <v>-69</v>
          </cell>
          <cell r="D1244">
            <v>5.6288689999999999</v>
          </cell>
        </row>
        <row r="1245">
          <cell r="A1245">
            <v>-57</v>
          </cell>
          <cell r="D1245">
            <v>1.4998786</v>
          </cell>
        </row>
        <row r="1246">
          <cell r="A1246">
            <v>-50</v>
          </cell>
          <cell r="D1246">
            <v>2.601397</v>
          </cell>
        </row>
        <row r="1247">
          <cell r="A1247">
            <v>-35</v>
          </cell>
          <cell r="D1247">
            <v>60.336792000000003</v>
          </cell>
        </row>
        <row r="1248">
          <cell r="A1248">
            <v>-35</v>
          </cell>
          <cell r="D1248">
            <v>9.138757</v>
          </cell>
        </row>
        <row r="1249">
          <cell r="A1249">
            <v>-37</v>
          </cell>
          <cell r="D1249">
            <v>1.0197312999999999</v>
          </cell>
        </row>
        <row r="1250">
          <cell r="A1250">
            <v>-37</v>
          </cell>
          <cell r="D1250">
            <v>3.7973886000000001</v>
          </cell>
        </row>
        <row r="1251">
          <cell r="A1251">
            <v>-38</v>
          </cell>
          <cell r="D1251">
            <v>2.8427576999999999</v>
          </cell>
        </row>
        <row r="1252">
          <cell r="A1252">
            <v>-39</v>
          </cell>
          <cell r="D1252">
            <v>0.66561970000000004</v>
          </cell>
        </row>
        <row r="1253">
          <cell r="A1253">
            <v>-34</v>
          </cell>
          <cell r="D1253">
            <v>4.8196500000000002</v>
          </cell>
        </row>
        <row r="1254">
          <cell r="A1254">
            <v>-28</v>
          </cell>
          <cell r="D1254">
            <v>1.1839345999999999</v>
          </cell>
        </row>
        <row r="1255">
          <cell r="A1255">
            <v>-16</v>
          </cell>
          <cell r="D1255">
            <v>0.57008930000000002</v>
          </cell>
        </row>
        <row r="1256">
          <cell r="A1256">
            <v>-12</v>
          </cell>
          <cell r="D1256">
            <v>2.3716811999999998</v>
          </cell>
        </row>
        <row r="1257">
          <cell r="A1257">
            <v>-9</v>
          </cell>
          <cell r="D1257">
            <v>1.7689239999999999</v>
          </cell>
        </row>
        <row r="1258">
          <cell r="A1258">
            <v>-6</v>
          </cell>
          <cell r="D1258">
            <v>13.431595</v>
          </cell>
        </row>
        <row r="1259">
          <cell r="A1259">
            <v>0</v>
          </cell>
          <cell r="D1259">
            <v>15.0833645</v>
          </cell>
        </row>
        <row r="1260">
          <cell r="A1260">
            <v>0</v>
          </cell>
          <cell r="D1260">
            <v>33.976402</v>
          </cell>
        </row>
        <row r="1261">
          <cell r="A1261">
            <v>1</v>
          </cell>
          <cell r="D1261">
            <v>11.553011</v>
          </cell>
        </row>
        <row r="1262">
          <cell r="A1262">
            <v>-6</v>
          </cell>
          <cell r="D1262">
            <v>55.647717</v>
          </cell>
        </row>
        <row r="1263">
          <cell r="A1263">
            <v>-13</v>
          </cell>
          <cell r="D1263">
            <v>31.084965</v>
          </cell>
        </row>
        <row r="1264">
          <cell r="A1264">
            <v>-14</v>
          </cell>
          <cell r="D1264">
            <v>9.9160029999999999</v>
          </cell>
        </row>
        <row r="1265">
          <cell r="A1265">
            <v>-18</v>
          </cell>
          <cell r="D1265">
            <v>4.9789076000000003</v>
          </cell>
        </row>
        <row r="1266">
          <cell r="A1266">
            <v>-28</v>
          </cell>
          <cell r="D1266">
            <v>15.128612</v>
          </cell>
        </row>
        <row r="1267">
          <cell r="A1267">
            <v>-41</v>
          </cell>
          <cell r="D1267">
            <v>16.550968000000001</v>
          </cell>
        </row>
        <row r="1268">
          <cell r="A1268">
            <v>-51</v>
          </cell>
          <cell r="D1268">
            <v>0.14667225</v>
          </cell>
        </row>
        <row r="1269">
          <cell r="A1269">
            <v>-57</v>
          </cell>
          <cell r="D1269">
            <v>11.852118000000001</v>
          </cell>
        </row>
        <row r="1270">
          <cell r="A1270">
            <v>-57</v>
          </cell>
          <cell r="D1270">
            <v>0.49575471999999998</v>
          </cell>
        </row>
        <row r="1271">
          <cell r="A1271">
            <v>-54</v>
          </cell>
          <cell r="D1271">
            <v>1.8712219000000001</v>
          </cell>
        </row>
        <row r="1272">
          <cell r="A1272">
            <v>-47</v>
          </cell>
          <cell r="D1272">
            <v>17.21649</v>
          </cell>
        </row>
        <row r="1273">
          <cell r="A1273">
            <v>-38</v>
          </cell>
          <cell r="D1273">
            <v>16.161362</v>
          </cell>
        </row>
        <row r="1274">
          <cell r="A1274">
            <v>-28</v>
          </cell>
          <cell r="D1274">
            <v>82.878270000000001</v>
          </cell>
        </row>
        <row r="1275">
          <cell r="A1275">
            <v>-22</v>
          </cell>
          <cell r="D1275">
            <v>0.46067077000000001</v>
          </cell>
        </row>
        <row r="1276">
          <cell r="A1276">
            <v>-16</v>
          </cell>
          <cell r="D1276">
            <v>8.270289</v>
          </cell>
        </row>
        <row r="1277">
          <cell r="A1277">
            <v>-7</v>
          </cell>
          <cell r="D1277">
            <v>10.44694</v>
          </cell>
        </row>
        <row r="1278">
          <cell r="A1278">
            <v>-6</v>
          </cell>
          <cell r="D1278">
            <v>1.8053832999999999</v>
          </cell>
        </row>
        <row r="1279">
          <cell r="A1279">
            <v>1</v>
          </cell>
          <cell r="D1279">
            <v>11.897862</v>
          </cell>
        </row>
        <row r="1280">
          <cell r="A1280">
            <v>8</v>
          </cell>
          <cell r="D1280">
            <v>0.45397757999999999</v>
          </cell>
        </row>
        <row r="1281">
          <cell r="A1281">
            <v>15</v>
          </cell>
          <cell r="D1281">
            <v>59.688243999999997</v>
          </cell>
        </row>
        <row r="1282">
          <cell r="A1282">
            <v>23</v>
          </cell>
          <cell r="D1282">
            <v>91.082049999999995</v>
          </cell>
        </row>
        <row r="1283">
          <cell r="A1283">
            <v>29</v>
          </cell>
          <cell r="D1283">
            <v>5.9663440000000003</v>
          </cell>
        </row>
        <row r="1284">
          <cell r="A1284">
            <v>29</v>
          </cell>
          <cell r="D1284">
            <v>6.9944715000000004</v>
          </cell>
        </row>
        <row r="1285">
          <cell r="A1285">
            <v>30</v>
          </cell>
          <cell r="D1285">
            <v>0.78885364999999996</v>
          </cell>
        </row>
        <row r="1286">
          <cell r="A1286">
            <v>31</v>
          </cell>
          <cell r="D1286">
            <v>3.7245762</v>
          </cell>
        </row>
        <row r="1287">
          <cell r="A1287">
            <v>31</v>
          </cell>
          <cell r="D1287">
            <v>118.47983600000001</v>
          </cell>
        </row>
        <row r="1288">
          <cell r="A1288">
            <v>34</v>
          </cell>
          <cell r="D1288">
            <v>4.4943650000000002</v>
          </cell>
        </row>
        <row r="1289">
          <cell r="A1289">
            <v>32</v>
          </cell>
          <cell r="D1289">
            <v>2.6241937000000002</v>
          </cell>
        </row>
        <row r="1290">
          <cell r="A1290">
            <v>19</v>
          </cell>
          <cell r="D1290">
            <v>15.127869</v>
          </cell>
        </row>
        <row r="1291">
          <cell r="A1291">
            <v>17</v>
          </cell>
          <cell r="D1291">
            <v>13.079179999999999</v>
          </cell>
        </row>
        <row r="1292">
          <cell r="A1292">
            <v>20</v>
          </cell>
          <cell r="D1292">
            <v>1.4370064</v>
          </cell>
        </row>
        <row r="1293">
          <cell r="A1293">
            <v>22</v>
          </cell>
          <cell r="D1293">
            <v>0.27381571999999998</v>
          </cell>
        </row>
        <row r="1294">
          <cell r="A1294">
            <v>22</v>
          </cell>
          <cell r="D1294">
            <v>0.59669083000000001</v>
          </cell>
        </row>
        <row r="1295">
          <cell r="A1295">
            <v>17</v>
          </cell>
          <cell r="D1295">
            <v>15.211337</v>
          </cell>
        </row>
        <row r="1296">
          <cell r="A1296">
            <v>23</v>
          </cell>
          <cell r="D1296">
            <v>21.304935</v>
          </cell>
        </row>
        <row r="1297">
          <cell r="A1297">
            <v>17</v>
          </cell>
          <cell r="D1297">
            <v>5.7165213000000001</v>
          </cell>
        </row>
        <row r="1298">
          <cell r="A1298">
            <v>7</v>
          </cell>
          <cell r="D1298">
            <v>27.184301000000001</v>
          </cell>
        </row>
        <row r="1299">
          <cell r="A1299">
            <v>-4</v>
          </cell>
          <cell r="D1299">
            <v>1.2949713</v>
          </cell>
        </row>
        <row r="1300">
          <cell r="A1300">
            <v>-15</v>
          </cell>
          <cell r="D1300">
            <v>3.61137</v>
          </cell>
        </row>
        <row r="1301">
          <cell r="A1301">
            <v>-22</v>
          </cell>
          <cell r="D1301">
            <v>6.8196019999999997</v>
          </cell>
        </row>
        <row r="1302">
          <cell r="A1302">
            <v>-29</v>
          </cell>
          <cell r="D1302">
            <v>25.718689000000001</v>
          </cell>
        </row>
        <row r="1303">
          <cell r="A1303">
            <v>-29</v>
          </cell>
          <cell r="D1303">
            <v>2.1349024999999999</v>
          </cell>
        </row>
        <row r="1304">
          <cell r="A1304">
            <v>-20</v>
          </cell>
          <cell r="D1304">
            <v>1.6787726999999999</v>
          </cell>
        </row>
        <row r="1305">
          <cell r="A1305">
            <v>-23</v>
          </cell>
          <cell r="D1305">
            <v>7.1654787000000004</v>
          </cell>
        </row>
        <row r="1306">
          <cell r="A1306">
            <v>-21</v>
          </cell>
          <cell r="D1306">
            <v>1.191592</v>
          </cell>
        </row>
        <row r="1307">
          <cell r="A1307">
            <v>-17</v>
          </cell>
          <cell r="D1307">
            <v>0.56716244999999998</v>
          </cell>
        </row>
        <row r="1308">
          <cell r="A1308">
            <v>-12</v>
          </cell>
          <cell r="D1308">
            <v>2.4818115000000001</v>
          </cell>
        </row>
        <row r="1309">
          <cell r="A1309">
            <v>-14</v>
          </cell>
          <cell r="D1309">
            <v>20.840976999999999</v>
          </cell>
        </row>
        <row r="1310">
          <cell r="A1310">
            <v>-22</v>
          </cell>
          <cell r="D1310">
            <v>31.838336999999999</v>
          </cell>
        </row>
        <row r="1311">
          <cell r="A1311">
            <v>-28</v>
          </cell>
          <cell r="D1311">
            <v>0.16036427</v>
          </cell>
        </row>
        <row r="1312">
          <cell r="A1312">
            <v>-24</v>
          </cell>
          <cell r="D1312">
            <v>6.0608873000000001</v>
          </cell>
        </row>
        <row r="1313">
          <cell r="A1313">
            <v>-31</v>
          </cell>
          <cell r="D1313">
            <v>3.2877926999999998</v>
          </cell>
        </row>
        <row r="1314">
          <cell r="A1314">
            <v>-31</v>
          </cell>
          <cell r="D1314">
            <v>15.891534999999999</v>
          </cell>
        </row>
        <row r="1315">
          <cell r="A1315">
            <v>-41</v>
          </cell>
          <cell r="D1315">
            <v>4.9766874000000003</v>
          </cell>
        </row>
        <row r="1316">
          <cell r="A1316">
            <v>-49</v>
          </cell>
          <cell r="D1316">
            <v>1.3738538</v>
          </cell>
        </row>
        <row r="1317">
          <cell r="A1317">
            <v>-63</v>
          </cell>
          <cell r="D1317">
            <v>24.287735000000001</v>
          </cell>
        </row>
        <row r="1318">
          <cell r="A1318">
            <v>-71</v>
          </cell>
          <cell r="D1318">
            <v>0.24424779999999999</v>
          </cell>
        </row>
        <row r="1319">
          <cell r="A1319">
            <v>-81</v>
          </cell>
          <cell r="D1319">
            <v>10.993741</v>
          </cell>
        </row>
        <row r="1320">
          <cell r="A1320">
            <v>-81</v>
          </cell>
          <cell r="D1320">
            <v>10.132307000000001</v>
          </cell>
        </row>
        <row r="1321">
          <cell r="A1321">
            <v>-78</v>
          </cell>
          <cell r="D1321">
            <v>9.5123650000000008</v>
          </cell>
        </row>
        <row r="1322">
          <cell r="A1322">
            <v>-76</v>
          </cell>
          <cell r="D1322">
            <v>98.780600000000007</v>
          </cell>
        </row>
        <row r="1323">
          <cell r="A1323">
            <v>-75</v>
          </cell>
          <cell r="D1323">
            <v>5.5228109999999999</v>
          </cell>
        </row>
        <row r="1324">
          <cell r="A1324">
            <v>-68</v>
          </cell>
          <cell r="D1324">
            <v>0.43155209999999999</v>
          </cell>
        </row>
        <row r="1325">
          <cell r="A1325">
            <v>-64</v>
          </cell>
          <cell r="D1325">
            <v>35.183810000000001</v>
          </cell>
        </row>
        <row r="1326">
          <cell r="A1326">
            <v>-65</v>
          </cell>
          <cell r="D1326">
            <v>15.356755</v>
          </cell>
        </row>
        <row r="1327">
          <cell r="A1327">
            <v>-68</v>
          </cell>
          <cell r="D1327">
            <v>2.0584712000000001</v>
          </cell>
        </row>
        <row r="1328">
          <cell r="A1328">
            <v>-66</v>
          </cell>
          <cell r="D1328">
            <v>0.87823870000000004</v>
          </cell>
        </row>
        <row r="1329">
          <cell r="A1329">
            <v>-62</v>
          </cell>
          <cell r="D1329">
            <v>1.6399345000000001</v>
          </cell>
        </row>
        <row r="1330">
          <cell r="A1330">
            <v>-57</v>
          </cell>
          <cell r="D1330">
            <v>0.21776303999999999</v>
          </cell>
        </row>
        <row r="1331">
          <cell r="A1331">
            <v>-54</v>
          </cell>
          <cell r="D1331">
            <v>2.2616972999999998</v>
          </cell>
        </row>
        <row r="1332">
          <cell r="A1332">
            <v>-54</v>
          </cell>
          <cell r="D1332">
            <v>0.18106886999999999</v>
          </cell>
        </row>
        <row r="1333">
          <cell r="A1333">
            <v>-48</v>
          </cell>
          <cell r="D1333">
            <v>2.3789153000000001</v>
          </cell>
        </row>
        <row r="1334">
          <cell r="A1334">
            <v>-44</v>
          </cell>
          <cell r="D1334">
            <v>2.1790050000000001</v>
          </cell>
        </row>
        <row r="1335">
          <cell r="A1335">
            <v>-42</v>
          </cell>
          <cell r="D1335">
            <v>8.2142149999999994</v>
          </cell>
        </row>
        <row r="1336">
          <cell r="A1336">
            <v>-40</v>
          </cell>
          <cell r="D1336">
            <v>0.8658264</v>
          </cell>
        </row>
        <row r="1337">
          <cell r="A1337">
            <v>-33</v>
          </cell>
          <cell r="D1337">
            <v>0.95761549999999995</v>
          </cell>
        </row>
        <row r="1338">
          <cell r="A1338">
            <v>-32</v>
          </cell>
          <cell r="D1338">
            <v>1.1631435000000001</v>
          </cell>
        </row>
        <row r="1339">
          <cell r="A1339">
            <v>-33</v>
          </cell>
          <cell r="D1339">
            <v>1.2930275</v>
          </cell>
        </row>
        <row r="1340">
          <cell r="A1340">
            <v>-35</v>
          </cell>
          <cell r="D1340">
            <v>2.9885380000000001</v>
          </cell>
        </row>
        <row r="1341">
          <cell r="A1341">
            <v>-34</v>
          </cell>
          <cell r="D1341">
            <v>1.3686617999999999</v>
          </cell>
        </row>
        <row r="1342">
          <cell r="A1342">
            <v>-30</v>
          </cell>
          <cell r="D1342">
            <v>0.79335796999999997</v>
          </cell>
        </row>
        <row r="1343">
          <cell r="A1343">
            <v>-30</v>
          </cell>
          <cell r="D1343">
            <v>1.0699266999999999</v>
          </cell>
        </row>
        <row r="1344">
          <cell r="A1344">
            <v>-35</v>
          </cell>
          <cell r="D1344">
            <v>0.85901563999999997</v>
          </cell>
        </row>
        <row r="1345">
          <cell r="A1345">
            <v>-36</v>
          </cell>
          <cell r="D1345">
            <v>0.56150739999999999</v>
          </cell>
        </row>
        <row r="1346">
          <cell r="A1346">
            <v>-35</v>
          </cell>
          <cell r="D1346">
            <v>1.8599658999999999</v>
          </cell>
        </row>
        <row r="1347">
          <cell r="A1347">
            <v>-26</v>
          </cell>
          <cell r="D1347">
            <v>0.97962033999999998</v>
          </cell>
        </row>
        <row r="1348">
          <cell r="A1348">
            <v>-20</v>
          </cell>
          <cell r="D1348">
            <v>1.3889845999999999</v>
          </cell>
        </row>
        <row r="1349">
          <cell r="A1349">
            <v>-19</v>
          </cell>
          <cell r="D1349">
            <v>5.4224462999999998</v>
          </cell>
        </row>
        <row r="1350">
          <cell r="A1350">
            <v>-31</v>
          </cell>
          <cell r="D1350">
            <v>0.15511522</v>
          </cell>
        </row>
        <row r="1351">
          <cell r="A1351">
            <v>-46</v>
          </cell>
          <cell r="D1351">
            <v>7.3605130000000001</v>
          </cell>
        </row>
        <row r="1352">
          <cell r="A1352">
            <v>-55</v>
          </cell>
          <cell r="D1352">
            <v>0.4425424</v>
          </cell>
        </row>
        <row r="1353">
          <cell r="A1353">
            <v>-65</v>
          </cell>
          <cell r="D1353">
            <v>1.1152675000000001</v>
          </cell>
        </row>
        <row r="1354">
          <cell r="A1354">
            <v>-71</v>
          </cell>
          <cell r="D1354">
            <v>5.6019759999999996</v>
          </cell>
        </row>
        <row r="1355">
          <cell r="A1355">
            <v>-73</v>
          </cell>
          <cell r="D1355">
            <v>1.5062933999999999</v>
          </cell>
        </row>
        <row r="1356">
          <cell r="A1356">
            <v>-77</v>
          </cell>
          <cell r="D1356">
            <v>2.4108299999999998</v>
          </cell>
        </row>
        <row r="1357">
          <cell r="A1357">
            <v>-81</v>
          </cell>
          <cell r="D1357">
            <v>4.8778810000000004</v>
          </cell>
        </row>
        <row r="1358">
          <cell r="A1358">
            <v>-80</v>
          </cell>
          <cell r="D1358">
            <v>1.127237</v>
          </cell>
        </row>
        <row r="1359">
          <cell r="A1359">
            <v>-70</v>
          </cell>
          <cell r="D1359">
            <v>19.472795000000001</v>
          </cell>
        </row>
        <row r="1360">
          <cell r="A1360">
            <v>-59</v>
          </cell>
          <cell r="D1360">
            <v>2.7320343999999999</v>
          </cell>
        </row>
        <row r="1361">
          <cell r="A1361">
            <v>-47</v>
          </cell>
          <cell r="D1361">
            <v>12.586881999999999</v>
          </cell>
        </row>
        <row r="1362">
          <cell r="A1362">
            <v>-43</v>
          </cell>
          <cell r="D1362">
            <v>6.5374739999999996</v>
          </cell>
        </row>
        <row r="1363">
          <cell r="A1363">
            <v>-45</v>
          </cell>
          <cell r="D1363">
            <v>0.61917409999999995</v>
          </cell>
        </row>
        <row r="1364">
          <cell r="A1364">
            <v>-36</v>
          </cell>
          <cell r="D1364">
            <v>6.2587910000000004</v>
          </cell>
        </row>
        <row r="1365">
          <cell r="A1365">
            <v>-28</v>
          </cell>
          <cell r="D1365">
            <v>1.1800018999999999</v>
          </cell>
        </row>
        <row r="1366">
          <cell r="A1366">
            <v>-19</v>
          </cell>
          <cell r="D1366">
            <v>7.2386984999999999</v>
          </cell>
        </row>
        <row r="1367">
          <cell r="A1367">
            <v>-6</v>
          </cell>
          <cell r="D1367">
            <v>25.660748000000002</v>
          </cell>
        </row>
        <row r="1368">
          <cell r="A1368">
            <v>2</v>
          </cell>
          <cell r="D1368">
            <v>4.4010033999999996</v>
          </cell>
        </row>
        <row r="1369">
          <cell r="A1369">
            <v>2</v>
          </cell>
          <cell r="D1369">
            <v>0.97964156000000002</v>
          </cell>
        </row>
        <row r="1370">
          <cell r="A1370">
            <v>2</v>
          </cell>
          <cell r="D1370">
            <v>2.9518342</v>
          </cell>
        </row>
        <row r="1371">
          <cell r="A1371">
            <v>-1</v>
          </cell>
          <cell r="D1371">
            <v>20.051544</v>
          </cell>
        </row>
        <row r="1372">
          <cell r="A1372">
            <v>-6</v>
          </cell>
          <cell r="D1372">
            <v>34.635063000000002</v>
          </cell>
        </row>
        <row r="1373">
          <cell r="A1373">
            <v>-11</v>
          </cell>
          <cell r="D1373">
            <v>9.9203899999999994</v>
          </cell>
        </row>
        <row r="1374">
          <cell r="A1374">
            <v>11</v>
          </cell>
          <cell r="D1374">
            <v>1.6681976000000001</v>
          </cell>
        </row>
        <row r="1375">
          <cell r="A1375">
            <v>5</v>
          </cell>
          <cell r="D1375">
            <v>76.246129999999994</v>
          </cell>
        </row>
        <row r="1376">
          <cell r="A1376">
            <v>-3</v>
          </cell>
          <cell r="D1376">
            <v>89.602159999999998</v>
          </cell>
        </row>
        <row r="1377">
          <cell r="A1377">
            <v>-6</v>
          </cell>
          <cell r="D1377">
            <v>0.81960739999999999</v>
          </cell>
        </row>
        <row r="1378">
          <cell r="A1378">
            <v>-12</v>
          </cell>
          <cell r="D1378">
            <v>11.043411000000001</v>
          </cell>
        </row>
        <row r="1379">
          <cell r="A1379">
            <v>-19</v>
          </cell>
          <cell r="D1379">
            <v>21.597487999999998</v>
          </cell>
        </row>
        <row r="1380">
          <cell r="A1380">
            <v>-28</v>
          </cell>
          <cell r="D1380">
            <v>0.75117993000000005</v>
          </cell>
        </row>
        <row r="1381">
          <cell r="A1381">
            <v>-41</v>
          </cell>
          <cell r="D1381">
            <v>2.6246502</v>
          </cell>
        </row>
        <row r="1382">
          <cell r="A1382">
            <v>-50</v>
          </cell>
          <cell r="D1382">
            <v>6.0785245999999997</v>
          </cell>
        </row>
        <row r="1383">
          <cell r="A1383">
            <v>-60</v>
          </cell>
          <cell r="D1383">
            <v>2.8592691000000001</v>
          </cell>
        </row>
        <row r="1384">
          <cell r="A1384">
            <v>-64</v>
          </cell>
          <cell r="D1384">
            <v>0.27014795000000003</v>
          </cell>
        </row>
        <row r="1385">
          <cell r="A1385">
            <v>-61</v>
          </cell>
          <cell r="D1385">
            <v>3.3989265</v>
          </cell>
        </row>
        <row r="1386">
          <cell r="A1386">
            <v>-57</v>
          </cell>
          <cell r="D1386">
            <v>1.8420361999999999</v>
          </cell>
        </row>
        <row r="1387">
          <cell r="A1387">
            <v>-49</v>
          </cell>
          <cell r="D1387">
            <v>0.23781657</v>
          </cell>
        </row>
        <row r="1388">
          <cell r="A1388">
            <v>-42</v>
          </cell>
          <cell r="D1388">
            <v>3.5229987999999999</v>
          </cell>
        </row>
        <row r="1389">
          <cell r="A1389">
            <v>-47</v>
          </cell>
          <cell r="D1389">
            <v>1.0472906</v>
          </cell>
        </row>
        <row r="1390">
          <cell r="A1390">
            <v>-49</v>
          </cell>
          <cell r="D1390">
            <v>4.0439444</v>
          </cell>
        </row>
        <row r="1391">
          <cell r="A1391">
            <v>-49</v>
          </cell>
          <cell r="D1391">
            <v>0.88904110000000003</v>
          </cell>
        </row>
        <row r="1392">
          <cell r="A1392">
            <v>-46</v>
          </cell>
          <cell r="D1392">
            <v>1.2361622000000001</v>
          </cell>
        </row>
        <row r="1393">
          <cell r="A1393">
            <v>-46</v>
          </cell>
          <cell r="D1393">
            <v>1.0122488999999999</v>
          </cell>
        </row>
        <row r="1394">
          <cell r="A1394">
            <v>-42</v>
          </cell>
          <cell r="D1394">
            <v>0.35658877999999999</v>
          </cell>
        </row>
        <row r="1395">
          <cell r="A1395">
            <v>-38</v>
          </cell>
          <cell r="D1395">
            <v>0.64335679999999995</v>
          </cell>
        </row>
        <row r="1396">
          <cell r="A1396">
            <v>-39</v>
          </cell>
          <cell r="D1396">
            <v>1.0347017000000001</v>
          </cell>
        </row>
        <row r="1397">
          <cell r="A1397">
            <v>-36</v>
          </cell>
          <cell r="D1397">
            <v>0.20107697999999999</v>
          </cell>
        </row>
        <row r="1398">
          <cell r="A1398">
            <v>-40</v>
          </cell>
          <cell r="D1398">
            <v>0.29335602999999999</v>
          </cell>
        </row>
        <row r="1399">
          <cell r="A1399">
            <v>-48</v>
          </cell>
          <cell r="D1399">
            <v>0.22970325999999999</v>
          </cell>
        </row>
        <row r="1400">
          <cell r="A1400">
            <v>-55</v>
          </cell>
          <cell r="D1400">
            <v>1.0520985</v>
          </cell>
        </row>
        <row r="1401">
          <cell r="A1401">
            <v>-55</v>
          </cell>
          <cell r="D1401">
            <v>0.40670499999999998</v>
          </cell>
        </row>
        <row r="1402">
          <cell r="A1402">
            <v>-62</v>
          </cell>
          <cell r="D1402">
            <v>1.1050608</v>
          </cell>
        </row>
        <row r="1403">
          <cell r="A1403">
            <v>-63</v>
          </cell>
          <cell r="D1403">
            <v>0.59123150000000002</v>
          </cell>
        </row>
        <row r="1404">
          <cell r="A1404">
            <v>-67</v>
          </cell>
          <cell r="D1404">
            <v>0.67185839999999997</v>
          </cell>
        </row>
        <row r="1405">
          <cell r="A1405">
            <v>-66</v>
          </cell>
          <cell r="D1405">
            <v>1.1283658000000001</v>
          </cell>
        </row>
        <row r="1406">
          <cell r="A1406">
            <v>-63</v>
          </cell>
          <cell r="D1406">
            <v>0.72004955999999998</v>
          </cell>
        </row>
        <row r="1407">
          <cell r="A1407">
            <v>-62</v>
          </cell>
          <cell r="D1407">
            <v>2.1013350000000002</v>
          </cell>
        </row>
        <row r="1408">
          <cell r="A1408">
            <v>-57</v>
          </cell>
          <cell r="D1408">
            <v>1.3484411000000001</v>
          </cell>
        </row>
        <row r="1409">
          <cell r="A1409">
            <v>-54</v>
          </cell>
          <cell r="D1409">
            <v>0.59638595999999999</v>
          </cell>
        </row>
        <row r="1410">
          <cell r="A1410">
            <v>-44</v>
          </cell>
          <cell r="D1410">
            <v>0.47602719999999998</v>
          </cell>
        </row>
        <row r="1411">
          <cell r="A1411">
            <v>-43</v>
          </cell>
          <cell r="D1411">
            <v>8.1267185000000008</v>
          </cell>
        </row>
        <row r="1412">
          <cell r="A1412">
            <v>-40</v>
          </cell>
          <cell r="D1412">
            <v>4.8213790000000003</v>
          </cell>
        </row>
        <row r="1413">
          <cell r="A1413">
            <v>-39</v>
          </cell>
          <cell r="D1413">
            <v>0.67230199999999996</v>
          </cell>
        </row>
        <row r="1414">
          <cell r="A1414">
            <v>-40</v>
          </cell>
          <cell r="D1414">
            <v>11.712769</v>
          </cell>
        </row>
        <row r="1415">
          <cell r="A1415">
            <v>-37</v>
          </cell>
          <cell r="D1415">
            <v>1.0446815</v>
          </cell>
        </row>
        <row r="1416">
          <cell r="A1416">
            <v>-34</v>
          </cell>
          <cell r="D1416">
            <v>4.9139540000000004</v>
          </cell>
        </row>
        <row r="1417">
          <cell r="A1417">
            <v>-28</v>
          </cell>
          <cell r="D1417">
            <v>1.1909822999999999</v>
          </cell>
        </row>
        <row r="1418">
          <cell r="A1418">
            <v>-22</v>
          </cell>
          <cell r="D1418">
            <v>0.34068435000000002</v>
          </cell>
        </row>
        <row r="1419">
          <cell r="A1419">
            <v>-22</v>
          </cell>
          <cell r="D1419">
            <v>0.31814688000000002</v>
          </cell>
        </row>
        <row r="1420">
          <cell r="A1420">
            <v>-30</v>
          </cell>
          <cell r="D1420">
            <v>0.94574150000000001</v>
          </cell>
        </row>
        <row r="1421">
          <cell r="A1421">
            <v>-39</v>
          </cell>
          <cell r="D1421">
            <v>3.3577246999999999</v>
          </cell>
        </row>
        <row r="1422">
          <cell r="A1422">
            <v>-44</v>
          </cell>
          <cell r="D1422">
            <v>7.9900650000000004</v>
          </cell>
        </row>
        <row r="1423">
          <cell r="A1423">
            <v>-51</v>
          </cell>
          <cell r="D1423">
            <v>1.6448387</v>
          </cell>
        </row>
        <row r="1424">
          <cell r="A1424">
            <v>-51</v>
          </cell>
          <cell r="D1424">
            <v>6.4889450000000002</v>
          </cell>
        </row>
        <row r="1425">
          <cell r="A1425">
            <v>-53</v>
          </cell>
          <cell r="D1425">
            <v>3.9262687999999999</v>
          </cell>
        </row>
        <row r="1426">
          <cell r="A1426">
            <v>-56</v>
          </cell>
          <cell r="D1426">
            <v>0.94545095999999995</v>
          </cell>
        </row>
        <row r="1427">
          <cell r="A1427">
            <v>-60</v>
          </cell>
          <cell r="D1427">
            <v>0.67371899999999996</v>
          </cell>
        </row>
        <row r="1428">
          <cell r="A1428">
            <v>-65</v>
          </cell>
          <cell r="D1428">
            <v>0.52204894999999996</v>
          </cell>
        </row>
        <row r="1429">
          <cell r="A1429">
            <v>-65</v>
          </cell>
          <cell r="D1429">
            <v>13.729094999999999</v>
          </cell>
        </row>
        <row r="1430">
          <cell r="A1430">
            <v>-70</v>
          </cell>
          <cell r="D1430">
            <v>2.3859496</v>
          </cell>
        </row>
        <row r="1431">
          <cell r="A1431">
            <v>-69</v>
          </cell>
          <cell r="D1431">
            <v>1.9488083</v>
          </cell>
        </row>
        <row r="1432">
          <cell r="A1432">
            <v>-64</v>
          </cell>
          <cell r="D1432">
            <v>0.91733989999999999</v>
          </cell>
        </row>
        <row r="1433">
          <cell r="A1433">
            <v>-56</v>
          </cell>
          <cell r="D1433">
            <v>14.171780999999999</v>
          </cell>
        </row>
        <row r="1434">
          <cell r="A1434">
            <v>-45</v>
          </cell>
          <cell r="D1434">
            <v>1.8871975000000001</v>
          </cell>
        </row>
        <row r="1435">
          <cell r="A1435">
            <v>-44</v>
          </cell>
          <cell r="D1435">
            <v>0.23281995999999999</v>
          </cell>
        </row>
        <row r="1436">
          <cell r="A1436">
            <v>-38</v>
          </cell>
          <cell r="D1436">
            <v>0.10586312</v>
          </cell>
        </row>
        <row r="1437">
          <cell r="A1437">
            <v>-40</v>
          </cell>
          <cell r="D1437">
            <v>9.0731230000000007</v>
          </cell>
        </row>
        <row r="1438">
          <cell r="A1438">
            <v>-26</v>
          </cell>
          <cell r="D1438">
            <v>0.74775210000000003</v>
          </cell>
        </row>
        <row r="1439">
          <cell r="A1439">
            <v>-29</v>
          </cell>
          <cell r="D1439">
            <v>11.683424</v>
          </cell>
        </row>
        <row r="1440">
          <cell r="A1440">
            <v>-31</v>
          </cell>
          <cell r="D1440">
            <v>3.4269150000000002</v>
          </cell>
        </row>
        <row r="1441">
          <cell r="A1441">
            <v>-41</v>
          </cell>
          <cell r="D1441">
            <v>1.6030796</v>
          </cell>
        </row>
        <row r="1442">
          <cell r="A1442">
            <v>-50</v>
          </cell>
          <cell r="D1442">
            <v>2.4880776</v>
          </cell>
        </row>
        <row r="1443">
          <cell r="A1443">
            <v>-57</v>
          </cell>
          <cell r="D1443">
            <v>13.931387000000001</v>
          </cell>
        </row>
        <row r="1444">
          <cell r="A1444">
            <v>-65</v>
          </cell>
          <cell r="D1444">
            <v>3.0880665999999999</v>
          </cell>
        </row>
        <row r="1445">
          <cell r="A1445">
            <v>-63</v>
          </cell>
          <cell r="D1445">
            <v>5.4321685000000004</v>
          </cell>
        </row>
        <row r="1446">
          <cell r="A1446">
            <v>-59</v>
          </cell>
          <cell r="D1446">
            <v>1.1603009</v>
          </cell>
        </row>
        <row r="1447">
          <cell r="A1447">
            <v>-57</v>
          </cell>
          <cell r="D1447">
            <v>3.5783925000000001</v>
          </cell>
        </row>
        <row r="1448">
          <cell r="A1448">
            <v>-62</v>
          </cell>
          <cell r="D1448">
            <v>5.2931619999999997</v>
          </cell>
        </row>
        <row r="1449">
          <cell r="A1449">
            <v>-66</v>
          </cell>
          <cell r="D1449">
            <v>1.0525087</v>
          </cell>
        </row>
        <row r="1450">
          <cell r="A1450">
            <v>-69</v>
          </cell>
          <cell r="D1450">
            <v>35.585552</v>
          </cell>
        </row>
        <row r="1451">
          <cell r="A1451">
            <v>-67</v>
          </cell>
          <cell r="D1451">
            <v>5.4836073000000001</v>
          </cell>
        </row>
        <row r="1452">
          <cell r="A1452">
            <v>-64</v>
          </cell>
          <cell r="D1452">
            <v>5.2916020000000001</v>
          </cell>
        </row>
        <row r="1453">
          <cell r="A1453">
            <v>-57</v>
          </cell>
          <cell r="D1453">
            <v>0.89798469999999997</v>
          </cell>
        </row>
        <row r="1454">
          <cell r="A1454">
            <v>-60</v>
          </cell>
          <cell r="D1454">
            <v>17.259882000000001</v>
          </cell>
        </row>
        <row r="1455">
          <cell r="A1455">
            <v>-57</v>
          </cell>
          <cell r="D1455">
            <v>0.38848685999999999</v>
          </cell>
        </row>
        <row r="1456">
          <cell r="A1456">
            <v>-52</v>
          </cell>
          <cell r="D1456">
            <v>0.73927295000000004</v>
          </cell>
        </row>
        <row r="1457">
          <cell r="A1457">
            <v>-41</v>
          </cell>
          <cell r="D1457">
            <v>17.263529999999999</v>
          </cell>
        </row>
        <row r="1458">
          <cell r="A1458">
            <v>-32</v>
          </cell>
          <cell r="D1458">
            <v>73.829319999999996</v>
          </cell>
        </row>
        <row r="1459">
          <cell r="A1459">
            <v>-26</v>
          </cell>
          <cell r="D1459">
            <v>100.7375</v>
          </cell>
        </row>
        <row r="1460">
          <cell r="A1460">
            <v>-26</v>
          </cell>
          <cell r="D1460">
            <v>0.3261677</v>
          </cell>
        </row>
        <row r="1461">
          <cell r="A1461">
            <v>-30</v>
          </cell>
          <cell r="D1461">
            <v>4.5589469999999999</v>
          </cell>
        </row>
        <row r="1462">
          <cell r="A1462">
            <v>-33</v>
          </cell>
          <cell r="D1462">
            <v>24.169239999999999</v>
          </cell>
        </row>
        <row r="1463">
          <cell r="A1463">
            <v>-32</v>
          </cell>
          <cell r="D1463">
            <v>0.31995106000000001</v>
          </cell>
        </row>
        <row r="1464">
          <cell r="A1464">
            <v>-25</v>
          </cell>
          <cell r="D1464">
            <v>0.38291039999999998</v>
          </cell>
        </row>
        <row r="1465">
          <cell r="A1465">
            <v>-12</v>
          </cell>
          <cell r="D1465">
            <v>1.4822995999999999</v>
          </cell>
        </row>
        <row r="1466">
          <cell r="A1466">
            <v>-5</v>
          </cell>
          <cell r="D1466">
            <v>5.872115</v>
          </cell>
        </row>
        <row r="1467">
          <cell r="A1467">
            <v>-2</v>
          </cell>
          <cell r="D1467">
            <v>2.5953693000000002</v>
          </cell>
        </row>
        <row r="1468">
          <cell r="A1468">
            <v>8</v>
          </cell>
          <cell r="D1468">
            <v>5.5311006999999996</v>
          </cell>
        </row>
        <row r="1469">
          <cell r="A1469">
            <v>5</v>
          </cell>
          <cell r="D1469">
            <v>0.13799400000000001</v>
          </cell>
        </row>
        <row r="1470">
          <cell r="A1470">
            <v>7</v>
          </cell>
          <cell r="D1470">
            <v>0.27478733999999999</v>
          </cell>
        </row>
        <row r="1471">
          <cell r="A1471">
            <v>11</v>
          </cell>
          <cell r="D1471">
            <v>0.63816090000000003</v>
          </cell>
        </row>
        <row r="1472">
          <cell r="A1472">
            <v>15</v>
          </cell>
          <cell r="D1472">
            <v>0.23756337</v>
          </cell>
        </row>
        <row r="1473">
          <cell r="A1473">
            <v>15</v>
          </cell>
          <cell r="D1473">
            <v>0.5246459</v>
          </cell>
        </row>
        <row r="1474">
          <cell r="A1474">
            <v>10</v>
          </cell>
          <cell r="D1474">
            <v>0.25886409999999999</v>
          </cell>
        </row>
        <row r="1475">
          <cell r="A1475">
            <v>5</v>
          </cell>
          <cell r="D1475">
            <v>0.60695429999999995</v>
          </cell>
        </row>
        <row r="1476">
          <cell r="A1476">
            <v>0</v>
          </cell>
          <cell r="D1476">
            <v>1.3784664</v>
          </cell>
        </row>
        <row r="1477">
          <cell r="A1477">
            <v>9</v>
          </cell>
          <cell r="D1477">
            <v>0.67904330000000002</v>
          </cell>
        </row>
        <row r="1478">
          <cell r="A1478">
            <v>6</v>
          </cell>
          <cell r="D1478">
            <v>1.4217522</v>
          </cell>
        </row>
        <row r="1479">
          <cell r="A1479">
            <v>10</v>
          </cell>
          <cell r="D1479">
            <v>0.50903385999999995</v>
          </cell>
        </row>
        <row r="1480">
          <cell r="A1480">
            <v>5</v>
          </cell>
          <cell r="D1480">
            <v>0.26583993</v>
          </cell>
        </row>
        <row r="1481">
          <cell r="A1481">
            <v>3</v>
          </cell>
          <cell r="D1481">
            <v>0.77856669999999994</v>
          </cell>
        </row>
        <row r="1482">
          <cell r="A1482">
            <v>-2</v>
          </cell>
          <cell r="D1482">
            <v>2.6200136999999999</v>
          </cell>
        </row>
        <row r="1483">
          <cell r="A1483">
            <v>-3</v>
          </cell>
          <cell r="D1483">
            <v>1.0543087</v>
          </cell>
        </row>
        <row r="1484">
          <cell r="A1484">
            <v>1</v>
          </cell>
          <cell r="D1484">
            <v>0.96699363000000005</v>
          </cell>
        </row>
        <row r="1485">
          <cell r="A1485">
            <v>16</v>
          </cell>
          <cell r="D1485">
            <v>0.25978913999999997</v>
          </cell>
        </row>
        <row r="1486">
          <cell r="A1486">
            <v>19</v>
          </cell>
          <cell r="D1486">
            <v>0.93037510000000001</v>
          </cell>
        </row>
        <row r="1487">
          <cell r="A1487">
            <v>16</v>
          </cell>
          <cell r="D1487">
            <v>1.1080049000000001</v>
          </cell>
        </row>
        <row r="1488">
          <cell r="A1488">
            <v>13</v>
          </cell>
          <cell r="D1488">
            <v>7.8349123000000001</v>
          </cell>
        </row>
        <row r="1489">
          <cell r="A1489">
            <v>13</v>
          </cell>
          <cell r="D1489">
            <v>3.2778014999999998</v>
          </cell>
        </row>
        <row r="1490">
          <cell r="A1490">
            <v>15</v>
          </cell>
          <cell r="D1490">
            <v>1.2833378</v>
          </cell>
        </row>
        <row r="1491">
          <cell r="A1491">
            <v>22</v>
          </cell>
          <cell r="D1491">
            <v>12.418753000000001</v>
          </cell>
        </row>
        <row r="1492">
          <cell r="A1492">
            <v>18</v>
          </cell>
          <cell r="D1492">
            <v>2.4054720000000001</v>
          </cell>
        </row>
        <row r="1493">
          <cell r="A1493">
            <v>11</v>
          </cell>
          <cell r="D1493">
            <v>4.457408</v>
          </cell>
        </row>
        <row r="1494">
          <cell r="A1494">
            <v>8</v>
          </cell>
          <cell r="D1494">
            <v>1.0232527</v>
          </cell>
        </row>
        <row r="1495">
          <cell r="A1495">
            <v>9</v>
          </cell>
          <cell r="D1495">
            <v>9.0837310000000002</v>
          </cell>
        </row>
        <row r="1496">
          <cell r="A1496">
            <v>10</v>
          </cell>
          <cell r="D1496">
            <v>5.6937189999999998</v>
          </cell>
        </row>
        <row r="1497">
          <cell r="A1497">
            <v>2</v>
          </cell>
          <cell r="D1497">
            <v>2.9143034999999999</v>
          </cell>
        </row>
        <row r="1498">
          <cell r="A1498">
            <v>-7</v>
          </cell>
          <cell r="D1498">
            <v>1.1873581</v>
          </cell>
        </row>
        <row r="1499">
          <cell r="A1499">
            <v>-17</v>
          </cell>
          <cell r="D1499">
            <v>18.405145999999998</v>
          </cell>
        </row>
        <row r="1500">
          <cell r="A1500">
            <v>-21</v>
          </cell>
          <cell r="D1500">
            <v>9.8169020000000007</v>
          </cell>
        </row>
        <row r="1501">
          <cell r="A1501">
            <v>-51</v>
          </cell>
          <cell r="D1501">
            <v>2.1041940000000001</v>
          </cell>
        </row>
        <row r="1502">
          <cell r="A1502">
            <v>-54</v>
          </cell>
          <cell r="D1502">
            <v>0.53538459999999999</v>
          </cell>
        </row>
        <row r="1503">
          <cell r="A1503">
            <v>-63</v>
          </cell>
          <cell r="D1503">
            <v>11.244514000000001</v>
          </cell>
        </row>
        <row r="1504">
          <cell r="A1504">
            <v>-70</v>
          </cell>
          <cell r="D1504">
            <v>0.96557444000000003</v>
          </cell>
        </row>
        <row r="1505">
          <cell r="A1505">
            <v>-71</v>
          </cell>
          <cell r="D1505">
            <v>0.54308254</v>
          </cell>
        </row>
        <row r="1506">
          <cell r="A1506">
            <v>-70</v>
          </cell>
          <cell r="D1506">
            <v>1.523436</v>
          </cell>
        </row>
        <row r="1507">
          <cell r="A1507">
            <v>-61</v>
          </cell>
          <cell r="D1507">
            <v>0.33240451999999998</v>
          </cell>
        </row>
        <row r="1508">
          <cell r="A1508">
            <v>-49</v>
          </cell>
          <cell r="D1508">
            <v>24.918209999999998</v>
          </cell>
        </row>
        <row r="1509">
          <cell r="A1509">
            <v>-46</v>
          </cell>
          <cell r="D1509">
            <v>30.522815999999999</v>
          </cell>
        </row>
        <row r="1510">
          <cell r="A1510">
            <v>-43</v>
          </cell>
          <cell r="D1510">
            <v>3.6481347</v>
          </cell>
        </row>
        <row r="1511">
          <cell r="A1511">
            <v>-39</v>
          </cell>
          <cell r="D1511">
            <v>4.9589987000000004</v>
          </cell>
        </row>
        <row r="1512">
          <cell r="A1512">
            <v>-32</v>
          </cell>
          <cell r="D1512">
            <v>0.76156699999999999</v>
          </cell>
        </row>
        <row r="1513">
          <cell r="A1513">
            <v>-21</v>
          </cell>
          <cell r="D1513">
            <v>6.0106710000000003</v>
          </cell>
        </row>
        <row r="1514">
          <cell r="A1514">
            <v>-19</v>
          </cell>
          <cell r="D1514">
            <v>1.7594768999999999</v>
          </cell>
        </row>
        <row r="1515">
          <cell r="A1515">
            <v>-16</v>
          </cell>
          <cell r="D1515">
            <v>4.0519933999999997</v>
          </cell>
        </row>
        <row r="1516">
          <cell r="A1516">
            <v>-18</v>
          </cell>
          <cell r="D1516">
            <v>45.150337</v>
          </cell>
        </row>
        <row r="1517">
          <cell r="A1517">
            <v>-20</v>
          </cell>
          <cell r="D1517">
            <v>0.96114140000000003</v>
          </cell>
        </row>
        <row r="1518">
          <cell r="A1518">
            <v>-19</v>
          </cell>
          <cell r="D1518">
            <v>11.859025000000001</v>
          </cell>
        </row>
        <row r="1519">
          <cell r="A1519">
            <v>-21</v>
          </cell>
          <cell r="D1519">
            <v>27.049454000000001</v>
          </cell>
        </row>
        <row r="1520">
          <cell r="A1520">
            <v>-24</v>
          </cell>
          <cell r="D1520">
            <v>5.9372344000000004</v>
          </cell>
        </row>
        <row r="1521">
          <cell r="A1521">
            <v>-26</v>
          </cell>
          <cell r="D1521">
            <v>55.306446000000001</v>
          </cell>
        </row>
        <row r="1522">
          <cell r="A1522">
            <v>-28</v>
          </cell>
          <cell r="D1522">
            <v>24.070091000000001</v>
          </cell>
        </row>
        <row r="1523">
          <cell r="A1523">
            <v>-31</v>
          </cell>
          <cell r="D1523">
            <v>0.52292050000000001</v>
          </cell>
        </row>
        <row r="1524">
          <cell r="A1524">
            <v>-30</v>
          </cell>
          <cell r="D1524">
            <v>0.64256740000000001</v>
          </cell>
        </row>
        <row r="1525">
          <cell r="A1525">
            <v>-29</v>
          </cell>
          <cell r="D1525">
            <v>0.72505940000000002</v>
          </cell>
        </row>
        <row r="1526">
          <cell r="A1526">
            <v>-27</v>
          </cell>
          <cell r="D1526">
            <v>33.774405999999999</v>
          </cell>
        </row>
        <row r="1527">
          <cell r="A1527">
            <v>-24</v>
          </cell>
          <cell r="D1527">
            <v>0.22222260999999999</v>
          </cell>
        </row>
        <row r="1528">
          <cell r="A1528">
            <v>-27</v>
          </cell>
          <cell r="D1528">
            <v>0.60856396000000001</v>
          </cell>
        </row>
        <row r="1529">
          <cell r="A1529">
            <v>-27</v>
          </cell>
          <cell r="D1529">
            <v>0.78807280000000002</v>
          </cell>
        </row>
        <row r="1530">
          <cell r="A1530">
            <v>-17</v>
          </cell>
          <cell r="D1530">
            <v>0.52295270000000005</v>
          </cell>
        </row>
        <row r="1531">
          <cell r="A1531">
            <v>-18</v>
          </cell>
          <cell r="D1531">
            <v>1.4929724</v>
          </cell>
        </row>
        <row r="1532">
          <cell r="A1532">
            <v>-19</v>
          </cell>
          <cell r="D1532">
            <v>0.18647078</v>
          </cell>
        </row>
        <row r="1533">
          <cell r="A1533">
            <v>-25</v>
          </cell>
          <cell r="D1533">
            <v>0.26825494</v>
          </cell>
        </row>
        <row r="1534">
          <cell r="A1534">
            <v>-32</v>
          </cell>
          <cell r="D1534">
            <v>1.532788</v>
          </cell>
        </row>
        <row r="1535">
          <cell r="A1535">
            <v>-40</v>
          </cell>
          <cell r="D1535">
            <v>0.60137039999999997</v>
          </cell>
        </row>
        <row r="1536">
          <cell r="A1536">
            <v>-47</v>
          </cell>
          <cell r="D1536">
            <v>1.7218186</v>
          </cell>
        </row>
        <row r="1537">
          <cell r="A1537">
            <v>-46</v>
          </cell>
          <cell r="D1537">
            <v>0.19611269000000001</v>
          </cell>
        </row>
        <row r="1538">
          <cell r="A1538">
            <v>-35</v>
          </cell>
          <cell r="D1538">
            <v>0.67305119999999996</v>
          </cell>
        </row>
        <row r="1539">
          <cell r="A1539">
            <v>-24</v>
          </cell>
          <cell r="D1539">
            <v>1.1704782</v>
          </cell>
        </row>
        <row r="1540">
          <cell r="A1540">
            <v>-21</v>
          </cell>
          <cell r="D1540">
            <v>1.5654068000000001</v>
          </cell>
        </row>
        <row r="1541">
          <cell r="A1541">
            <v>-20</v>
          </cell>
          <cell r="D1541">
            <v>2.0894997000000002</v>
          </cell>
        </row>
        <row r="1542">
          <cell r="A1542">
            <v>-14</v>
          </cell>
          <cell r="D1542">
            <v>1.5553788</v>
          </cell>
        </row>
        <row r="1543">
          <cell r="A1543">
            <v>-13</v>
          </cell>
          <cell r="D1543">
            <v>0.16569026000000001</v>
          </cell>
        </row>
        <row r="1544">
          <cell r="A1544">
            <v>-13</v>
          </cell>
          <cell r="D1544">
            <v>0.70491075999999997</v>
          </cell>
        </row>
        <row r="1545">
          <cell r="A1545">
            <v>-12</v>
          </cell>
          <cell r="D1545">
            <v>0.58407989999999999</v>
          </cell>
        </row>
        <row r="1546">
          <cell r="A1546">
            <v>-11</v>
          </cell>
          <cell r="D1546">
            <v>1.7015480000000001</v>
          </cell>
        </row>
        <row r="1547">
          <cell r="A1547">
            <v>-10</v>
          </cell>
          <cell r="D1547">
            <v>1.1217362</v>
          </cell>
        </row>
        <row r="1548">
          <cell r="A1548">
            <v>-3</v>
          </cell>
          <cell r="D1548">
            <v>0.18365504999999999</v>
          </cell>
        </row>
        <row r="1549">
          <cell r="A1549">
            <v>-4</v>
          </cell>
          <cell r="D1549">
            <v>1.3146990000000001</v>
          </cell>
        </row>
        <row r="1550">
          <cell r="A1550">
            <v>-2</v>
          </cell>
          <cell r="D1550">
            <v>1.2052468000000001</v>
          </cell>
        </row>
        <row r="1551">
          <cell r="A1551">
            <v>2</v>
          </cell>
          <cell r="D1551">
            <v>2.3006777999999999</v>
          </cell>
        </row>
        <row r="1552">
          <cell r="A1552">
            <v>8</v>
          </cell>
          <cell r="D1552">
            <v>7.2262740000000001</v>
          </cell>
        </row>
        <row r="1553">
          <cell r="A1553">
            <v>15</v>
          </cell>
          <cell r="D1553">
            <v>1.4053749</v>
          </cell>
        </row>
        <row r="1554">
          <cell r="A1554">
            <v>27</v>
          </cell>
          <cell r="D1554">
            <v>4.4893349999999996</v>
          </cell>
        </row>
        <row r="1555">
          <cell r="A1555">
            <v>32</v>
          </cell>
          <cell r="D1555">
            <v>12.419993</v>
          </cell>
        </row>
        <row r="1556">
          <cell r="A1556">
            <v>38</v>
          </cell>
          <cell r="D1556">
            <v>7.2932420000000002</v>
          </cell>
        </row>
        <row r="1557">
          <cell r="A1557">
            <v>40</v>
          </cell>
          <cell r="D1557">
            <v>17.298767000000002</v>
          </cell>
        </row>
        <row r="1558">
          <cell r="A1558">
            <v>51</v>
          </cell>
          <cell r="D1558">
            <v>23.288824000000002</v>
          </cell>
        </row>
        <row r="1559">
          <cell r="A1559">
            <v>64</v>
          </cell>
          <cell r="D1559">
            <v>64.316450000000003</v>
          </cell>
        </row>
        <row r="1560">
          <cell r="A1560">
            <v>70</v>
          </cell>
          <cell r="D1560">
            <v>88.188699999999997</v>
          </cell>
        </row>
        <row r="1561">
          <cell r="A1561">
            <v>73</v>
          </cell>
          <cell r="D1561">
            <v>29.137384000000001</v>
          </cell>
        </row>
        <row r="1562">
          <cell r="A1562">
            <v>74</v>
          </cell>
          <cell r="D1562">
            <v>128.25826000000001</v>
          </cell>
        </row>
        <row r="1563">
          <cell r="A1563">
            <v>78</v>
          </cell>
          <cell r="D1563">
            <v>71.480199999999996</v>
          </cell>
        </row>
        <row r="1564">
          <cell r="A1564">
            <v>76</v>
          </cell>
          <cell r="D1564">
            <v>26.400534</v>
          </cell>
        </row>
        <row r="1565">
          <cell r="A1565">
            <v>72</v>
          </cell>
          <cell r="D1565">
            <v>22.021056999999999</v>
          </cell>
        </row>
        <row r="1566">
          <cell r="A1566">
            <v>64</v>
          </cell>
          <cell r="D1566">
            <v>4.2379236000000002</v>
          </cell>
        </row>
        <row r="1567">
          <cell r="A1567">
            <v>56</v>
          </cell>
          <cell r="D1567">
            <v>1.8385608</v>
          </cell>
        </row>
        <row r="1568">
          <cell r="A1568">
            <v>50</v>
          </cell>
          <cell r="D1568">
            <v>2.2718067</v>
          </cell>
        </row>
        <row r="1569">
          <cell r="A1569">
            <v>40</v>
          </cell>
          <cell r="D1569">
            <v>1.8181628999999999</v>
          </cell>
        </row>
        <row r="1570">
          <cell r="A1570">
            <v>30</v>
          </cell>
          <cell r="D1570">
            <v>37.13897</v>
          </cell>
        </row>
        <row r="1571">
          <cell r="A1571">
            <v>21</v>
          </cell>
          <cell r="D1571">
            <v>4.4168180000000001</v>
          </cell>
        </row>
        <row r="1572">
          <cell r="A1572">
            <v>23</v>
          </cell>
          <cell r="D1572">
            <v>4.6951036000000004</v>
          </cell>
        </row>
        <row r="1573">
          <cell r="A1573">
            <v>23</v>
          </cell>
          <cell r="D1573">
            <v>1.6240143</v>
          </cell>
        </row>
        <row r="1574">
          <cell r="A1574">
            <v>19</v>
          </cell>
          <cell r="D1574">
            <v>1.2728736</v>
          </cell>
        </row>
        <row r="1575">
          <cell r="A1575">
            <v>13</v>
          </cell>
          <cell r="D1575">
            <v>0.41265368000000002</v>
          </cell>
        </row>
        <row r="1576">
          <cell r="A1576">
            <v>7</v>
          </cell>
          <cell r="D1576">
            <v>1.1287148</v>
          </cell>
        </row>
        <row r="1577">
          <cell r="A1577">
            <v>1</v>
          </cell>
          <cell r="D1577">
            <v>1.4799442</v>
          </cell>
        </row>
        <row r="1578">
          <cell r="A1578">
            <v>-10</v>
          </cell>
          <cell r="D1578">
            <v>1.1255682</v>
          </cell>
        </row>
        <row r="1579">
          <cell r="A1579">
            <v>-10</v>
          </cell>
          <cell r="D1579">
            <v>1.7174208</v>
          </cell>
        </row>
        <row r="1580">
          <cell r="A1580">
            <v>-23</v>
          </cell>
          <cell r="D1580">
            <v>2.5613427</v>
          </cell>
        </row>
        <row r="1581">
          <cell r="A1581">
            <v>-33</v>
          </cell>
          <cell r="D1581">
            <v>15.587666499999999</v>
          </cell>
        </row>
        <row r="1582">
          <cell r="A1582">
            <v>-46</v>
          </cell>
          <cell r="D1582">
            <v>1.3053443</v>
          </cell>
        </row>
        <row r="1583">
          <cell r="A1583">
            <v>-57</v>
          </cell>
          <cell r="D1583">
            <v>36.199190000000002</v>
          </cell>
        </row>
        <row r="1584">
          <cell r="A1584">
            <v>-63</v>
          </cell>
          <cell r="D1584">
            <v>10.771563</v>
          </cell>
        </row>
        <row r="1585">
          <cell r="A1585">
            <v>-62</v>
          </cell>
          <cell r="D1585">
            <v>4.6998277000000002</v>
          </cell>
        </row>
        <row r="1586">
          <cell r="A1586">
            <v>-60</v>
          </cell>
          <cell r="D1586">
            <v>13.368632</v>
          </cell>
        </row>
        <row r="1587">
          <cell r="A1587">
            <v>-59</v>
          </cell>
          <cell r="D1587">
            <v>39.402411999999998</v>
          </cell>
        </row>
        <row r="1588">
          <cell r="A1588">
            <v>-57</v>
          </cell>
          <cell r="D1588">
            <v>14.541221999999999</v>
          </cell>
        </row>
        <row r="1589">
          <cell r="A1589">
            <v>-54</v>
          </cell>
          <cell r="D1589">
            <v>12.291273</v>
          </cell>
        </row>
        <row r="1590">
          <cell r="A1590">
            <v>-54</v>
          </cell>
          <cell r="D1590">
            <v>0.23360348</v>
          </cell>
        </row>
        <row r="1591">
          <cell r="A1591">
            <v>-58</v>
          </cell>
          <cell r="D1591">
            <v>17.766672</v>
          </cell>
        </row>
        <row r="1592">
          <cell r="A1592">
            <v>-57</v>
          </cell>
          <cell r="D1592">
            <v>3.4929058999999998</v>
          </cell>
        </row>
        <row r="1593">
          <cell r="A1593">
            <v>-58</v>
          </cell>
          <cell r="D1593">
            <v>0.23689663</v>
          </cell>
        </row>
        <row r="1594">
          <cell r="A1594">
            <v>-57</v>
          </cell>
          <cell r="D1594">
            <v>5.9007687999999998</v>
          </cell>
        </row>
        <row r="1595">
          <cell r="A1595">
            <v>-63</v>
          </cell>
          <cell r="D1595">
            <v>1.185602</v>
          </cell>
        </row>
        <row r="1596">
          <cell r="A1596">
            <v>-72</v>
          </cell>
          <cell r="D1596">
            <v>0.35512638000000002</v>
          </cell>
        </row>
        <row r="1597">
          <cell r="A1597">
            <v>-76</v>
          </cell>
          <cell r="D1597">
            <v>0.30696817999999998</v>
          </cell>
        </row>
        <row r="1598">
          <cell r="A1598">
            <v>-77</v>
          </cell>
          <cell r="D1598">
            <v>1.1874374000000001</v>
          </cell>
        </row>
        <row r="1599">
          <cell r="A1599">
            <v>-78</v>
          </cell>
          <cell r="D1599">
            <v>5.4293722999999998</v>
          </cell>
        </row>
        <row r="1600">
          <cell r="A1600">
            <v>-75</v>
          </cell>
          <cell r="D1600">
            <v>10.797571</v>
          </cell>
        </row>
        <row r="1601">
          <cell r="A1601">
            <v>-80</v>
          </cell>
          <cell r="D1601">
            <v>11.827417000000001</v>
          </cell>
        </row>
        <row r="1602">
          <cell r="A1602">
            <v>-84</v>
          </cell>
          <cell r="D1602">
            <v>1.1757378999999999</v>
          </cell>
        </row>
        <row r="1603">
          <cell r="A1603">
            <v>-87</v>
          </cell>
          <cell r="D1603">
            <v>8.1875169999999997</v>
          </cell>
        </row>
        <row r="1604">
          <cell r="A1604">
            <v>-88</v>
          </cell>
          <cell r="D1604">
            <v>3.0804420000000001</v>
          </cell>
        </row>
        <row r="1605">
          <cell r="A1605">
            <v>-83</v>
          </cell>
          <cell r="D1605">
            <v>2.3458247000000001</v>
          </cell>
        </row>
        <row r="1606">
          <cell r="A1606">
            <v>-79</v>
          </cell>
          <cell r="D1606">
            <v>7.504213</v>
          </cell>
        </row>
        <row r="1607">
          <cell r="A1607">
            <v>-82</v>
          </cell>
          <cell r="D1607">
            <v>13.442952999999999</v>
          </cell>
        </row>
        <row r="1608">
          <cell r="A1608">
            <v>-87</v>
          </cell>
          <cell r="D1608">
            <v>58.516326999999997</v>
          </cell>
        </row>
        <row r="1609">
          <cell r="A1609">
            <v>-91</v>
          </cell>
          <cell r="D1609">
            <v>56.350535999999998</v>
          </cell>
        </row>
        <row r="1610">
          <cell r="A1610">
            <v>-94</v>
          </cell>
          <cell r="D1610">
            <v>53.27816</v>
          </cell>
        </row>
        <row r="1611">
          <cell r="A1611">
            <v>-91</v>
          </cell>
          <cell r="D1611">
            <v>5.9146394999999998</v>
          </cell>
        </row>
        <row r="1612">
          <cell r="A1612">
            <v>-87</v>
          </cell>
          <cell r="D1612">
            <v>0.68365306000000003</v>
          </cell>
        </row>
        <row r="1613">
          <cell r="A1613">
            <v>-92</v>
          </cell>
          <cell r="D1613">
            <v>0.63372700000000004</v>
          </cell>
        </row>
        <row r="1614">
          <cell r="A1614">
            <v>-88</v>
          </cell>
          <cell r="D1614">
            <v>7.5530520000000001</v>
          </cell>
        </row>
        <row r="1615">
          <cell r="A1615">
            <v>-80</v>
          </cell>
          <cell r="D1615">
            <v>0.84063080000000001</v>
          </cell>
        </row>
        <row r="1616">
          <cell r="A1616">
            <v>-71</v>
          </cell>
          <cell r="D1616">
            <v>0.64059189999999999</v>
          </cell>
        </row>
        <row r="1617">
          <cell r="A1617">
            <v>-61</v>
          </cell>
          <cell r="D1617">
            <v>5.6022387</v>
          </cell>
        </row>
        <row r="1618">
          <cell r="A1618">
            <v>-56</v>
          </cell>
          <cell r="D1618">
            <v>31.160171999999999</v>
          </cell>
        </row>
        <row r="1619">
          <cell r="A1619">
            <v>-55</v>
          </cell>
          <cell r="D1619">
            <v>20.224191999999999</v>
          </cell>
        </row>
        <row r="1620">
          <cell r="A1620">
            <v>-54</v>
          </cell>
          <cell r="D1620">
            <v>4.1598005000000002</v>
          </cell>
        </row>
        <row r="1621">
          <cell r="A1621">
            <v>-51</v>
          </cell>
          <cell r="D1621">
            <v>3.0293402999999999</v>
          </cell>
        </row>
        <row r="1622">
          <cell r="A1622">
            <v>-46</v>
          </cell>
          <cell r="D1622">
            <v>1.3231738</v>
          </cell>
        </row>
        <row r="1623">
          <cell r="A1623">
            <v>-47</v>
          </cell>
          <cell r="D1623">
            <v>0.85373723999999995</v>
          </cell>
        </row>
        <row r="1624">
          <cell r="A1624">
            <v>-52</v>
          </cell>
          <cell r="D1624">
            <v>4.0008689999999998</v>
          </cell>
        </row>
        <row r="1625">
          <cell r="A1625">
            <v>-53</v>
          </cell>
          <cell r="D1625">
            <v>0.89663809999999999</v>
          </cell>
        </row>
        <row r="1626">
          <cell r="A1626">
            <v>-55</v>
          </cell>
          <cell r="D1626">
            <v>8.5307309999999994</v>
          </cell>
        </row>
        <row r="1627">
          <cell r="A1627">
            <v>-57</v>
          </cell>
          <cell r="D1627">
            <v>5.9562197000000001</v>
          </cell>
        </row>
        <row r="1628">
          <cell r="A1628">
            <v>-57</v>
          </cell>
          <cell r="D1628">
            <v>1.9561164</v>
          </cell>
        </row>
        <row r="1629">
          <cell r="A1629">
            <v>-54</v>
          </cell>
          <cell r="D1629">
            <v>0.69875365</v>
          </cell>
        </row>
        <row r="1630">
          <cell r="A1630">
            <v>-61</v>
          </cell>
          <cell r="D1630">
            <v>9.151052</v>
          </cell>
        </row>
        <row r="1631">
          <cell r="A1631">
            <v>-67</v>
          </cell>
          <cell r="D1631">
            <v>2.7949271000000002</v>
          </cell>
        </row>
        <row r="1632">
          <cell r="A1632">
            <v>-64</v>
          </cell>
          <cell r="D1632">
            <v>0.54644740000000003</v>
          </cell>
        </row>
        <row r="1633">
          <cell r="A1633">
            <v>-59</v>
          </cell>
          <cell r="D1633">
            <v>0.57875710000000002</v>
          </cell>
        </row>
        <row r="1634">
          <cell r="A1634">
            <v>-57</v>
          </cell>
          <cell r="D1634">
            <v>1.1226351000000001</v>
          </cell>
        </row>
        <row r="1635">
          <cell r="A1635">
            <v>-55</v>
          </cell>
          <cell r="D1635">
            <v>1.8839566000000001</v>
          </cell>
        </row>
        <row r="1636">
          <cell r="A1636">
            <v>-55</v>
          </cell>
          <cell r="D1636">
            <v>0.59585535999999995</v>
          </cell>
        </row>
        <row r="1637">
          <cell r="A1637">
            <v>-59</v>
          </cell>
          <cell r="D1637">
            <v>1.3275399000000001</v>
          </cell>
        </row>
        <row r="1638">
          <cell r="A1638">
            <v>-61</v>
          </cell>
          <cell r="D1638">
            <v>22.459361999999999</v>
          </cell>
        </row>
        <row r="1639">
          <cell r="A1639">
            <v>-59</v>
          </cell>
          <cell r="D1639">
            <v>6.5728289999999996</v>
          </cell>
        </row>
        <row r="1640">
          <cell r="A1640">
            <v>-51</v>
          </cell>
          <cell r="D1640">
            <v>45.89866</v>
          </cell>
        </row>
        <row r="1641">
          <cell r="A1641">
            <v>-42</v>
          </cell>
          <cell r="D1641">
            <v>9.7831744999999994</v>
          </cell>
        </row>
        <row r="1642">
          <cell r="A1642">
            <v>-36</v>
          </cell>
          <cell r="D1642">
            <v>0.13714451999999999</v>
          </cell>
        </row>
        <row r="1643">
          <cell r="A1643">
            <v>-32</v>
          </cell>
          <cell r="D1643">
            <v>2.9414916</v>
          </cell>
        </row>
        <row r="1644">
          <cell r="A1644">
            <v>-26</v>
          </cell>
          <cell r="D1644">
            <v>0.36057751999999998</v>
          </cell>
        </row>
        <row r="1645">
          <cell r="A1645">
            <v>-17</v>
          </cell>
          <cell r="D1645">
            <v>8.6594650000000009</v>
          </cell>
        </row>
        <row r="1646">
          <cell r="A1646">
            <v>-16</v>
          </cell>
          <cell r="D1646">
            <v>1.1298897000000001</v>
          </cell>
        </row>
        <row r="1647">
          <cell r="A1647">
            <v>-16</v>
          </cell>
          <cell r="D1647">
            <v>1.9547036</v>
          </cell>
        </row>
        <row r="1648">
          <cell r="A1648">
            <v>-18</v>
          </cell>
          <cell r="D1648">
            <v>15.876688</v>
          </cell>
        </row>
        <row r="1649">
          <cell r="A1649">
            <v>-16</v>
          </cell>
          <cell r="D1649">
            <v>1.6681318000000001</v>
          </cell>
        </row>
        <row r="1650">
          <cell r="A1650">
            <v>-17</v>
          </cell>
          <cell r="D1650">
            <v>0.12471038</v>
          </cell>
        </row>
        <row r="1651">
          <cell r="A1651">
            <v>-17</v>
          </cell>
          <cell r="D1651">
            <v>0.59230590000000005</v>
          </cell>
        </row>
        <row r="1652">
          <cell r="A1652">
            <v>-15</v>
          </cell>
          <cell r="D1652">
            <v>1.1318868</v>
          </cell>
        </row>
        <row r="1653">
          <cell r="A1653">
            <v>-18</v>
          </cell>
          <cell r="D1653">
            <v>0.44527712000000003</v>
          </cell>
        </row>
        <row r="1654">
          <cell r="A1654">
            <v>-16</v>
          </cell>
          <cell r="D1654">
            <v>0.86743630000000005</v>
          </cell>
        </row>
        <row r="1655">
          <cell r="A1655">
            <v>-15</v>
          </cell>
          <cell r="D1655">
            <v>0.6920676</v>
          </cell>
        </row>
        <row r="1656">
          <cell r="A1656">
            <v>-21</v>
          </cell>
          <cell r="D1656">
            <v>0.29352537000000001</v>
          </cell>
        </row>
        <row r="1657">
          <cell r="A1657">
            <v>-22</v>
          </cell>
          <cell r="D1657">
            <v>2.4352689000000001</v>
          </cell>
        </row>
        <row r="1658">
          <cell r="A1658">
            <v>-26</v>
          </cell>
          <cell r="D1658">
            <v>0.79501630000000001</v>
          </cell>
        </row>
        <row r="1659">
          <cell r="A1659">
            <v>-21</v>
          </cell>
          <cell r="D1659">
            <v>2.8767855</v>
          </cell>
        </row>
        <row r="1660">
          <cell r="A1660">
            <v>-22</v>
          </cell>
          <cell r="D1660">
            <v>4.2696132999999996</v>
          </cell>
        </row>
        <row r="1661">
          <cell r="A1661">
            <v>-25</v>
          </cell>
          <cell r="D1661">
            <v>0.24275321999999999</v>
          </cell>
        </row>
        <row r="1662">
          <cell r="A1662">
            <v>-28</v>
          </cell>
          <cell r="D1662">
            <v>1.0777041999999999</v>
          </cell>
        </row>
        <row r="1663">
          <cell r="A1663">
            <v>-32</v>
          </cell>
          <cell r="D1663">
            <v>6.0815535000000001</v>
          </cell>
        </row>
        <row r="1664">
          <cell r="A1664">
            <v>-34</v>
          </cell>
          <cell r="D1664">
            <v>1.0301952000000001</v>
          </cell>
        </row>
        <row r="1665">
          <cell r="A1665">
            <v>-39</v>
          </cell>
          <cell r="D1665">
            <v>0.58423270000000005</v>
          </cell>
        </row>
        <row r="1666">
          <cell r="A1666">
            <v>-43</v>
          </cell>
          <cell r="D1666">
            <v>1.5648215000000001</v>
          </cell>
        </row>
        <row r="1667">
          <cell r="A1667">
            <v>-40</v>
          </cell>
          <cell r="D1667">
            <v>46.053466999999998</v>
          </cell>
        </row>
        <row r="1668">
          <cell r="A1668">
            <v>-41</v>
          </cell>
          <cell r="D1668">
            <v>29.960699999999999</v>
          </cell>
        </row>
        <row r="1669">
          <cell r="A1669">
            <v>-42</v>
          </cell>
          <cell r="D1669">
            <v>1.0483846999999999</v>
          </cell>
        </row>
        <row r="1670">
          <cell r="A1670">
            <v>-48</v>
          </cell>
          <cell r="D1670">
            <v>1.0671222</v>
          </cell>
        </row>
        <row r="1671">
          <cell r="A1671">
            <v>-58</v>
          </cell>
          <cell r="D1671">
            <v>0.23727527000000001</v>
          </cell>
        </row>
        <row r="1672">
          <cell r="A1672">
            <v>-65</v>
          </cell>
          <cell r="D1672">
            <v>0.96531665</v>
          </cell>
        </row>
        <row r="1673">
          <cell r="A1673">
            <v>-68</v>
          </cell>
          <cell r="D1673">
            <v>0.8459719</v>
          </cell>
        </row>
        <row r="1674">
          <cell r="A1674">
            <v>-67</v>
          </cell>
          <cell r="D1674">
            <v>7.0360860000000001</v>
          </cell>
        </row>
        <row r="1675">
          <cell r="A1675">
            <v>-67</v>
          </cell>
          <cell r="D1675">
            <v>1.1113213</v>
          </cell>
        </row>
        <row r="1676">
          <cell r="A1676">
            <v>-74</v>
          </cell>
          <cell r="D1676">
            <v>27.629211000000002</v>
          </cell>
        </row>
        <row r="1677">
          <cell r="A1677">
            <v>-77</v>
          </cell>
          <cell r="D1677">
            <v>0.38960716000000001</v>
          </cell>
        </row>
        <row r="1678">
          <cell r="A1678">
            <v>-75</v>
          </cell>
          <cell r="D1678">
            <v>8.555097</v>
          </cell>
        </row>
        <row r="1679">
          <cell r="A1679">
            <v>-71</v>
          </cell>
          <cell r="D1679">
            <v>2.3336204999999999</v>
          </cell>
        </row>
        <row r="1680">
          <cell r="A1680">
            <v>-70</v>
          </cell>
          <cell r="D1680">
            <v>2.6170659999999999</v>
          </cell>
        </row>
        <row r="1681">
          <cell r="A1681">
            <v>-73</v>
          </cell>
          <cell r="D1681">
            <v>3.1676812000000001</v>
          </cell>
        </row>
        <row r="1682">
          <cell r="A1682">
            <v>-75</v>
          </cell>
          <cell r="D1682">
            <v>34.29777</v>
          </cell>
        </row>
        <row r="1683">
          <cell r="A1683">
            <v>-73</v>
          </cell>
          <cell r="D1683">
            <v>1.9393435000000001</v>
          </cell>
        </row>
        <row r="1684">
          <cell r="A1684">
            <v>-65</v>
          </cell>
          <cell r="D1684">
            <v>1.4639500000000001</v>
          </cell>
        </row>
        <row r="1685">
          <cell r="A1685">
            <v>-54</v>
          </cell>
          <cell r="D1685">
            <v>31.572973000000001</v>
          </cell>
        </row>
        <row r="1686">
          <cell r="A1686">
            <v>-43</v>
          </cell>
          <cell r="D1686">
            <v>90.444779999999994</v>
          </cell>
        </row>
        <row r="1687">
          <cell r="A1687">
            <v>-46</v>
          </cell>
          <cell r="D1687">
            <v>23.182379000000001</v>
          </cell>
        </row>
        <row r="1688">
          <cell r="A1688">
            <v>-45</v>
          </cell>
          <cell r="D1688">
            <v>2.5059966999999999</v>
          </cell>
        </row>
        <row r="1689">
          <cell r="A1689">
            <v>-53</v>
          </cell>
          <cell r="D1689">
            <v>37.096606999999999</v>
          </cell>
        </row>
        <row r="1690">
          <cell r="A1690">
            <v>-63</v>
          </cell>
          <cell r="D1690">
            <v>5.3211136000000003</v>
          </cell>
        </row>
        <row r="1691">
          <cell r="A1691">
            <v>-67</v>
          </cell>
          <cell r="D1691">
            <v>66.955299999999994</v>
          </cell>
        </row>
        <row r="1692">
          <cell r="A1692">
            <v>-74</v>
          </cell>
          <cell r="D1692">
            <v>87.4178</v>
          </cell>
        </row>
        <row r="1693">
          <cell r="A1693">
            <v>-77</v>
          </cell>
          <cell r="D1693">
            <v>0.23260017999999999</v>
          </cell>
        </row>
        <row r="1694">
          <cell r="A1694">
            <v>-78</v>
          </cell>
          <cell r="D1694">
            <v>1.0263089999999999</v>
          </cell>
        </row>
        <row r="1695">
          <cell r="A1695">
            <v>-84</v>
          </cell>
          <cell r="D1695">
            <v>3.8181615</v>
          </cell>
        </row>
        <row r="1696">
          <cell r="A1696">
            <v>-89</v>
          </cell>
          <cell r="D1696">
            <v>22.508700999999999</v>
          </cell>
        </row>
        <row r="1697">
          <cell r="A1697">
            <v>-89</v>
          </cell>
          <cell r="D1697">
            <v>6.3133372999999997</v>
          </cell>
        </row>
        <row r="1698">
          <cell r="A1698">
            <v>-87</v>
          </cell>
          <cell r="D1698">
            <v>22.835379</v>
          </cell>
        </row>
        <row r="1699">
          <cell r="A1699">
            <v>-78</v>
          </cell>
          <cell r="D1699">
            <v>0.80122499999999997</v>
          </cell>
        </row>
        <row r="1700">
          <cell r="A1700">
            <v>-69</v>
          </cell>
          <cell r="D1700">
            <v>7.6841049999999997</v>
          </cell>
        </row>
        <row r="1701">
          <cell r="A1701">
            <v>-58</v>
          </cell>
          <cell r="D1701">
            <v>3.352398</v>
          </cell>
        </row>
        <row r="1702">
          <cell r="A1702">
            <v>-46</v>
          </cell>
          <cell r="D1702">
            <v>15.944226</v>
          </cell>
        </row>
        <row r="1703">
          <cell r="A1703">
            <v>-39</v>
          </cell>
          <cell r="D1703">
            <v>50.142060000000001</v>
          </cell>
        </row>
        <row r="1704">
          <cell r="A1704">
            <v>-40</v>
          </cell>
          <cell r="D1704">
            <v>0.40462535999999999</v>
          </cell>
        </row>
        <row r="1705">
          <cell r="A1705">
            <v>-44</v>
          </cell>
          <cell r="D1705">
            <v>0.15425601999999999</v>
          </cell>
        </row>
        <row r="1706">
          <cell r="A1706">
            <v>-47</v>
          </cell>
          <cell r="D1706">
            <v>7.3180870000000002</v>
          </cell>
        </row>
        <row r="1707">
          <cell r="A1707">
            <v>-47</v>
          </cell>
          <cell r="D1707">
            <v>52.299860000000002</v>
          </cell>
        </row>
        <row r="1708">
          <cell r="A1708">
            <v>-48</v>
          </cell>
          <cell r="D1708">
            <v>0.40206236000000001</v>
          </cell>
        </row>
        <row r="1709">
          <cell r="A1709">
            <v>-48</v>
          </cell>
          <cell r="D1709">
            <v>8.0241260000000008</v>
          </cell>
        </row>
        <row r="1710">
          <cell r="A1710">
            <v>-48</v>
          </cell>
          <cell r="D1710">
            <v>2.1432693</v>
          </cell>
        </row>
        <row r="1711">
          <cell r="A1711">
            <v>-47</v>
          </cell>
          <cell r="D1711">
            <v>2.2648532000000001</v>
          </cell>
        </row>
        <row r="1712">
          <cell r="A1712">
            <v>-36</v>
          </cell>
          <cell r="D1712">
            <v>3.977141</v>
          </cell>
        </row>
        <row r="1713">
          <cell r="A1713">
            <v>-32</v>
          </cell>
          <cell r="D1713">
            <v>6.2032002999999998</v>
          </cell>
        </row>
        <row r="1714">
          <cell r="A1714">
            <v>-29</v>
          </cell>
          <cell r="D1714">
            <v>0.48275985999999999</v>
          </cell>
        </row>
        <row r="1715">
          <cell r="A1715">
            <v>-30</v>
          </cell>
          <cell r="D1715">
            <v>1.1449807999999999</v>
          </cell>
        </row>
        <row r="1716">
          <cell r="A1716">
            <v>-23</v>
          </cell>
          <cell r="D1716">
            <v>3.3268119999999999</v>
          </cell>
        </row>
        <row r="1717">
          <cell r="A1717">
            <v>-17</v>
          </cell>
          <cell r="D1717">
            <v>2.4522689999999998</v>
          </cell>
        </row>
        <row r="1718">
          <cell r="A1718">
            <v>-18</v>
          </cell>
          <cell r="D1718">
            <v>36.203021999999997</v>
          </cell>
        </row>
        <row r="1719">
          <cell r="A1719">
            <v>-14</v>
          </cell>
          <cell r="D1719">
            <v>11.875327</v>
          </cell>
        </row>
        <row r="1720">
          <cell r="A1720">
            <v>-9</v>
          </cell>
          <cell r="D1720">
            <v>19.808336000000001</v>
          </cell>
        </row>
        <row r="1721">
          <cell r="A1721">
            <v>-8</v>
          </cell>
          <cell r="D1721">
            <v>8.8774540000000002</v>
          </cell>
        </row>
        <row r="1722">
          <cell r="A1722">
            <v>-13</v>
          </cell>
          <cell r="D1722">
            <v>1.0559278999999999</v>
          </cell>
        </row>
        <row r="1723">
          <cell r="A1723">
            <v>-26</v>
          </cell>
          <cell r="D1723">
            <v>44.702419999999996</v>
          </cell>
        </row>
        <row r="1724">
          <cell r="A1724">
            <v>-37</v>
          </cell>
          <cell r="D1724">
            <v>1.1157433000000001</v>
          </cell>
        </row>
        <row r="1725">
          <cell r="A1725">
            <v>-52</v>
          </cell>
          <cell r="D1725">
            <v>2.1523463999999999</v>
          </cell>
        </row>
        <row r="1726">
          <cell r="A1726">
            <v>-61</v>
          </cell>
          <cell r="D1726">
            <v>13.551615</v>
          </cell>
        </row>
        <row r="1727">
          <cell r="A1727">
            <v>-70</v>
          </cell>
          <cell r="D1727">
            <v>1.2829112</v>
          </cell>
        </row>
        <row r="1728">
          <cell r="A1728">
            <v>-72</v>
          </cell>
          <cell r="D1728">
            <v>41.097740000000002</v>
          </cell>
        </row>
        <row r="1729">
          <cell r="A1729">
            <v>-67</v>
          </cell>
          <cell r="D1729">
            <v>88.547259999999994</v>
          </cell>
        </row>
        <row r="1730">
          <cell r="A1730">
            <v>-54</v>
          </cell>
          <cell r="D1730">
            <v>12.438027</v>
          </cell>
        </row>
        <row r="1731">
          <cell r="A1731">
            <v>-47</v>
          </cell>
          <cell r="D1731">
            <v>0.98248990000000003</v>
          </cell>
        </row>
        <row r="1732">
          <cell r="A1732">
            <v>-41</v>
          </cell>
          <cell r="D1732">
            <v>12.725535000000001</v>
          </cell>
        </row>
        <row r="1733">
          <cell r="A1733">
            <v>-30</v>
          </cell>
          <cell r="D1733">
            <v>18.396989999999999</v>
          </cell>
        </row>
        <row r="1734">
          <cell r="A1734">
            <v>-20</v>
          </cell>
          <cell r="D1734">
            <v>26.286639999999998</v>
          </cell>
        </row>
        <row r="1735">
          <cell r="A1735">
            <v>-15</v>
          </cell>
          <cell r="D1735">
            <v>13.623405</v>
          </cell>
        </row>
        <row r="1736">
          <cell r="A1736">
            <v>-7</v>
          </cell>
          <cell r="D1736">
            <v>6.7116899999999999</v>
          </cell>
        </row>
        <row r="1737">
          <cell r="A1737">
            <v>-2</v>
          </cell>
          <cell r="D1737">
            <v>2.1828017000000002</v>
          </cell>
        </row>
        <row r="1738">
          <cell r="A1738">
            <v>6</v>
          </cell>
          <cell r="D1738">
            <v>2.3622071999999998</v>
          </cell>
        </row>
        <row r="1739">
          <cell r="A1739">
            <v>0</v>
          </cell>
          <cell r="D1739">
            <v>0.40197873000000001</v>
          </cell>
        </row>
        <row r="1740">
          <cell r="A1740">
            <v>-5</v>
          </cell>
          <cell r="D1740">
            <v>0.81555089999999997</v>
          </cell>
        </row>
        <row r="1741">
          <cell r="A1741">
            <v>-10</v>
          </cell>
          <cell r="D1741">
            <v>0.70921515999999996</v>
          </cell>
        </row>
        <row r="1742">
          <cell r="A1742">
            <v>-13</v>
          </cell>
          <cell r="D1742">
            <v>0.18216004999999999</v>
          </cell>
        </row>
        <row r="1743">
          <cell r="A1743">
            <v>-13</v>
          </cell>
          <cell r="D1743">
            <v>1.9749099999999999</v>
          </cell>
        </row>
        <row r="1744">
          <cell r="A1744">
            <v>-13</v>
          </cell>
          <cell r="D1744">
            <v>0.70859989999999995</v>
          </cell>
        </row>
        <row r="1745">
          <cell r="A1745">
            <v>-11</v>
          </cell>
          <cell r="D1745">
            <v>2.8463440000000002</v>
          </cell>
        </row>
        <row r="1746">
          <cell r="A1746">
            <v>-24</v>
          </cell>
          <cell r="D1746">
            <v>0.16307870999999999</v>
          </cell>
        </row>
        <row r="1747">
          <cell r="A1747">
            <v>-34</v>
          </cell>
          <cell r="D1747">
            <v>0.69399259999999996</v>
          </cell>
        </row>
        <row r="1748">
          <cell r="A1748">
            <v>-36</v>
          </cell>
          <cell r="D1748">
            <v>0.52047480000000002</v>
          </cell>
        </row>
        <row r="1749">
          <cell r="A1749">
            <v>-43</v>
          </cell>
          <cell r="D1749">
            <v>0.25476018</v>
          </cell>
        </row>
        <row r="1750">
          <cell r="A1750">
            <v>-47</v>
          </cell>
          <cell r="D1750">
            <v>1.2618806</v>
          </cell>
        </row>
        <row r="1751">
          <cell r="A1751">
            <v>-51</v>
          </cell>
          <cell r="D1751">
            <v>0.49046832000000001</v>
          </cell>
        </row>
        <row r="1752">
          <cell r="A1752">
            <v>-58</v>
          </cell>
          <cell r="D1752">
            <v>0.51875114</v>
          </cell>
        </row>
        <row r="1753">
          <cell r="A1753">
            <v>-59</v>
          </cell>
          <cell r="D1753">
            <v>0.34791523000000002</v>
          </cell>
        </row>
        <row r="1754">
          <cell r="A1754">
            <v>-62</v>
          </cell>
          <cell r="D1754">
            <v>12.880775</v>
          </cell>
        </row>
        <row r="1755">
          <cell r="A1755">
            <v>-67</v>
          </cell>
          <cell r="D1755">
            <v>6.517906</v>
          </cell>
        </row>
        <row r="1756">
          <cell r="A1756">
            <v>-76</v>
          </cell>
          <cell r="D1756">
            <v>1.2954028</v>
          </cell>
        </row>
        <row r="1757">
          <cell r="A1757">
            <v>-84</v>
          </cell>
          <cell r="D1757">
            <v>2.6630199999999999</v>
          </cell>
        </row>
        <row r="1758">
          <cell r="A1758">
            <v>-86</v>
          </cell>
          <cell r="D1758">
            <v>19.320485999999999</v>
          </cell>
        </row>
        <row r="1759">
          <cell r="A1759">
            <v>-86</v>
          </cell>
          <cell r="D1759">
            <v>5.8877344000000003</v>
          </cell>
        </row>
        <row r="1760">
          <cell r="A1760">
            <v>-78</v>
          </cell>
          <cell r="D1760">
            <v>14.881055</v>
          </cell>
        </row>
        <row r="1761">
          <cell r="A1761">
            <v>-71</v>
          </cell>
          <cell r="D1761">
            <v>9.4636390000000006</v>
          </cell>
        </row>
        <row r="1762">
          <cell r="A1762">
            <v>-53</v>
          </cell>
          <cell r="D1762">
            <v>8.5283870000000004</v>
          </cell>
        </row>
        <row r="1763">
          <cell r="A1763">
            <v>-45</v>
          </cell>
          <cell r="D1763">
            <v>14.246783000000001</v>
          </cell>
        </row>
        <row r="1764">
          <cell r="A1764">
            <v>-38</v>
          </cell>
          <cell r="D1764">
            <v>1.7643622999999999</v>
          </cell>
        </row>
        <row r="1765">
          <cell r="A1765">
            <v>-39</v>
          </cell>
          <cell r="D1765">
            <v>15.934181000000001</v>
          </cell>
        </row>
        <row r="1766">
          <cell r="A1766">
            <v>-38</v>
          </cell>
          <cell r="D1766">
            <v>2.1122030999999999</v>
          </cell>
        </row>
        <row r="1767">
          <cell r="A1767">
            <v>-41</v>
          </cell>
          <cell r="D1767">
            <v>33.292144999999998</v>
          </cell>
        </row>
        <row r="1768">
          <cell r="A1768">
            <v>-51</v>
          </cell>
          <cell r="D1768">
            <v>37.970435999999999</v>
          </cell>
        </row>
        <row r="1769">
          <cell r="A1769">
            <v>-61</v>
          </cell>
          <cell r="D1769">
            <v>12.101952000000001</v>
          </cell>
        </row>
        <row r="1770">
          <cell r="A1770">
            <v>-63</v>
          </cell>
          <cell r="D1770">
            <v>31.69162</v>
          </cell>
        </row>
        <row r="1771">
          <cell r="A1771">
            <v>63</v>
          </cell>
          <cell r="D1771">
            <v>118.90849</v>
          </cell>
        </row>
        <row r="1772">
          <cell r="A1772">
            <v>-71</v>
          </cell>
          <cell r="D1772">
            <v>82.655640000000005</v>
          </cell>
        </row>
        <row r="1773">
          <cell r="A1773">
            <v>-79</v>
          </cell>
          <cell r="D1773">
            <v>0.42285814999999999</v>
          </cell>
        </row>
        <row r="1774">
          <cell r="A1774">
            <v>-87</v>
          </cell>
          <cell r="D1774">
            <v>4.3183335999999999</v>
          </cell>
        </row>
        <row r="1775">
          <cell r="A1775">
            <v>-89</v>
          </cell>
          <cell r="D1775">
            <v>1.4420539999999999</v>
          </cell>
        </row>
        <row r="1776">
          <cell r="A1776">
            <v>-85</v>
          </cell>
          <cell r="D1776">
            <v>0.25296967999999997</v>
          </cell>
        </row>
        <row r="1777">
          <cell r="A1777">
            <v>-76</v>
          </cell>
          <cell r="D1777">
            <v>1.1358303000000001</v>
          </cell>
        </row>
        <row r="1778">
          <cell r="A1778">
            <v>-70</v>
          </cell>
          <cell r="D1778">
            <v>4.7503076000000002</v>
          </cell>
        </row>
        <row r="1779">
          <cell r="A1779">
            <v>-60</v>
          </cell>
          <cell r="D1779">
            <v>2.6867743000000002</v>
          </cell>
        </row>
        <row r="1780">
          <cell r="A1780">
            <v>-50</v>
          </cell>
          <cell r="D1780">
            <v>4.5490235999999999</v>
          </cell>
        </row>
        <row r="1781">
          <cell r="A1781">
            <v>-50</v>
          </cell>
          <cell r="D1781">
            <v>1.1950993999999999</v>
          </cell>
        </row>
        <row r="1782">
          <cell r="A1782">
            <v>-59</v>
          </cell>
          <cell r="D1782">
            <v>5.7547259999999998</v>
          </cell>
        </row>
        <row r="1783">
          <cell r="A1783">
            <v>-68</v>
          </cell>
          <cell r="D1783">
            <v>5.6547527000000004</v>
          </cell>
        </row>
        <row r="1784">
          <cell r="A1784">
            <v>-74</v>
          </cell>
          <cell r="D1784">
            <v>17.507619999999999</v>
          </cell>
        </row>
        <row r="1785">
          <cell r="A1785">
            <v>-73</v>
          </cell>
          <cell r="D1785">
            <v>1.0559622</v>
          </cell>
        </row>
        <row r="1786">
          <cell r="A1786">
            <v>-73</v>
          </cell>
          <cell r="D1786">
            <v>3.1890830000000001</v>
          </cell>
        </row>
        <row r="1787">
          <cell r="A1787">
            <v>-80</v>
          </cell>
          <cell r="D1787">
            <v>40.780679999999997</v>
          </cell>
        </row>
        <row r="1788">
          <cell r="A1788">
            <v>-84</v>
          </cell>
          <cell r="D1788">
            <v>6.3215430000000001</v>
          </cell>
        </row>
        <row r="1789">
          <cell r="A1789">
            <v>-82</v>
          </cell>
          <cell r="D1789">
            <v>37.950232999999997</v>
          </cell>
        </row>
        <row r="1790">
          <cell r="A1790">
            <v>-76</v>
          </cell>
          <cell r="D1790">
            <v>1.1611507000000001</v>
          </cell>
        </row>
        <row r="1791">
          <cell r="A1791">
            <v>-70</v>
          </cell>
          <cell r="D1791">
            <v>31.212299999999999</v>
          </cell>
        </row>
        <row r="1792">
          <cell r="A1792">
            <v>-64</v>
          </cell>
          <cell r="D1792">
            <v>1.8631816999999999</v>
          </cell>
        </row>
        <row r="1793">
          <cell r="A1793">
            <v>-60</v>
          </cell>
          <cell r="D1793">
            <v>1.0649641999999999</v>
          </cell>
        </row>
        <row r="1794">
          <cell r="A1794">
            <v>-55</v>
          </cell>
          <cell r="D1794">
            <v>3.9384532000000001</v>
          </cell>
        </row>
        <row r="1795">
          <cell r="A1795">
            <v>-51</v>
          </cell>
          <cell r="D1795">
            <v>1.5951759000000001</v>
          </cell>
        </row>
        <row r="1796">
          <cell r="A1796">
            <v>-49</v>
          </cell>
          <cell r="D1796">
            <v>0.77439206999999999</v>
          </cell>
        </row>
        <row r="1797">
          <cell r="A1797">
            <v>-47</v>
          </cell>
          <cell r="D1797">
            <v>1.0085360000000001</v>
          </cell>
        </row>
        <row r="1798">
          <cell r="A1798">
            <v>-50</v>
          </cell>
          <cell r="D1798">
            <v>0.92787397000000005</v>
          </cell>
        </row>
        <row r="1799">
          <cell r="A1799">
            <v>-52</v>
          </cell>
          <cell r="D1799">
            <v>1.0760653</v>
          </cell>
        </row>
        <row r="1800">
          <cell r="A1800">
            <v>-57</v>
          </cell>
          <cell r="D1800">
            <v>0.84531199999999995</v>
          </cell>
        </row>
        <row r="1801">
          <cell r="A1801">
            <v>-59</v>
          </cell>
          <cell r="D1801">
            <v>0.21096899999999999</v>
          </cell>
        </row>
        <row r="1802">
          <cell r="A1802">
            <v>-59</v>
          </cell>
          <cell r="D1802">
            <v>0.23207216</v>
          </cell>
        </row>
        <row r="1803">
          <cell r="A1803">
            <v>-56</v>
          </cell>
          <cell r="D1803">
            <v>1.2605515</v>
          </cell>
        </row>
        <row r="1804">
          <cell r="A1804">
            <v>-50</v>
          </cell>
          <cell r="D1804">
            <v>0.40007657000000002</v>
          </cell>
        </row>
        <row r="1805">
          <cell r="A1805">
            <v>-49</v>
          </cell>
          <cell r="D1805">
            <v>0.27603450000000002</v>
          </cell>
        </row>
        <row r="1806">
          <cell r="A1806">
            <v>-50</v>
          </cell>
          <cell r="D1806">
            <v>0.48889310000000002</v>
          </cell>
        </row>
        <row r="1807">
          <cell r="A1807">
            <v>-50</v>
          </cell>
          <cell r="D1807">
            <v>0.77425239999999995</v>
          </cell>
        </row>
        <row r="1808">
          <cell r="A1808">
            <v>-50</v>
          </cell>
          <cell r="D1808">
            <v>0.21273692</v>
          </cell>
        </row>
        <row r="1809">
          <cell r="A1809">
            <v>-48</v>
          </cell>
          <cell r="D1809">
            <v>0.16239107</v>
          </cell>
        </row>
        <row r="1810">
          <cell r="A1810">
            <v>-47</v>
          </cell>
          <cell r="D1810">
            <v>0.23630854000000001</v>
          </cell>
        </row>
        <row r="1811">
          <cell r="A1811">
            <v>-47</v>
          </cell>
          <cell r="D1811">
            <v>0.57335049999999999</v>
          </cell>
        </row>
        <row r="1812">
          <cell r="A1812">
            <v>-43</v>
          </cell>
          <cell r="D1812">
            <v>0.67615230000000004</v>
          </cell>
        </row>
        <row r="1813">
          <cell r="A1813">
            <v>-36</v>
          </cell>
          <cell r="D1813">
            <v>2.5371559000000001</v>
          </cell>
        </row>
        <row r="1814">
          <cell r="A1814">
            <v>-35</v>
          </cell>
          <cell r="D1814">
            <v>0.87994530000000004</v>
          </cell>
        </row>
        <row r="1815">
          <cell r="A1815">
            <v>-34</v>
          </cell>
          <cell r="D1815">
            <v>1.9351476000000001</v>
          </cell>
        </row>
        <row r="1816">
          <cell r="A1816">
            <v>-30</v>
          </cell>
          <cell r="D1816">
            <v>1.491004</v>
          </cell>
        </row>
        <row r="1817">
          <cell r="A1817">
            <v>-22</v>
          </cell>
          <cell r="D1817">
            <v>0.86115569999999997</v>
          </cell>
        </row>
        <row r="1818">
          <cell r="A1818">
            <v>-18</v>
          </cell>
          <cell r="D1818">
            <v>2.5801072</v>
          </cell>
        </row>
        <row r="1819">
          <cell r="A1819">
            <v>-17</v>
          </cell>
          <cell r="D1819">
            <v>4.5840116000000002</v>
          </cell>
        </row>
        <row r="1820">
          <cell r="A1820">
            <v>-19</v>
          </cell>
          <cell r="D1820">
            <v>2.1804890000000001</v>
          </cell>
        </row>
        <row r="1821">
          <cell r="A1821">
            <v>-12</v>
          </cell>
          <cell r="D1821">
            <v>0.46482163999999998</v>
          </cell>
        </row>
        <row r="1822">
          <cell r="A1822">
            <v>-16</v>
          </cell>
          <cell r="D1822">
            <v>3.5739502999999999</v>
          </cell>
        </row>
        <row r="1823">
          <cell r="A1823">
            <v>-13</v>
          </cell>
          <cell r="D1823">
            <v>0.63348114</v>
          </cell>
        </row>
        <row r="1824">
          <cell r="A1824">
            <v>-12</v>
          </cell>
          <cell r="D1824">
            <v>6.8661612999999999</v>
          </cell>
        </row>
        <row r="1825">
          <cell r="A1825">
            <v>-5</v>
          </cell>
          <cell r="D1825">
            <v>1.2372875000000001</v>
          </cell>
        </row>
        <row r="1826">
          <cell r="A1826">
            <v>-3</v>
          </cell>
          <cell r="D1826">
            <v>0.98753709999999995</v>
          </cell>
        </row>
        <row r="1827">
          <cell r="A1827">
            <v>-5</v>
          </cell>
          <cell r="D1827">
            <v>4.41812</v>
          </cell>
        </row>
        <row r="1828">
          <cell r="A1828">
            <v>-19</v>
          </cell>
          <cell r="D1828">
            <v>1.9528401</v>
          </cell>
        </row>
        <row r="1829">
          <cell r="A1829">
            <v>-25</v>
          </cell>
          <cell r="D1829">
            <v>1.0024953999999999</v>
          </cell>
        </row>
        <row r="1830">
          <cell r="A1830">
            <v>-29</v>
          </cell>
          <cell r="D1830">
            <v>4.6840960000000003</v>
          </cell>
        </row>
        <row r="1831">
          <cell r="A1831">
            <v>-28</v>
          </cell>
          <cell r="D1831">
            <v>6.5803039999999999</v>
          </cell>
        </row>
        <row r="1832">
          <cell r="A1832">
            <v>-21</v>
          </cell>
          <cell r="D1832">
            <v>1.4734638</v>
          </cell>
        </row>
        <row r="1833">
          <cell r="A1833">
            <v>-18</v>
          </cell>
          <cell r="D1833">
            <v>1.0269277000000001</v>
          </cell>
        </row>
        <row r="1834">
          <cell r="A1834">
            <v>-17</v>
          </cell>
          <cell r="D1834">
            <v>1.8456964</v>
          </cell>
        </row>
        <row r="1835">
          <cell r="A1835">
            <v>-18</v>
          </cell>
          <cell r="D1835">
            <v>0.92782956000000005</v>
          </cell>
        </row>
        <row r="1836">
          <cell r="A1836">
            <v>-24</v>
          </cell>
          <cell r="D1836">
            <v>0.86193560000000002</v>
          </cell>
        </row>
        <row r="1837">
          <cell r="A1837">
            <v>-27</v>
          </cell>
          <cell r="D1837">
            <v>1.2855380000000001</v>
          </cell>
        </row>
        <row r="1838">
          <cell r="A1838">
            <v>-28</v>
          </cell>
          <cell r="D1838">
            <v>0.19031898999999999</v>
          </cell>
        </row>
        <row r="1839">
          <cell r="A1839">
            <v>-33</v>
          </cell>
          <cell r="D1839">
            <v>0.63170945999999994</v>
          </cell>
        </row>
        <row r="1840">
          <cell r="A1840">
            <v>-36</v>
          </cell>
          <cell r="D1840">
            <v>1.8133357000000001</v>
          </cell>
        </row>
        <row r="1841">
          <cell r="A1841">
            <v>-43</v>
          </cell>
          <cell r="D1841">
            <v>1.7591205999999999</v>
          </cell>
        </row>
        <row r="1842">
          <cell r="A1842">
            <v>-43</v>
          </cell>
          <cell r="D1842">
            <v>0.56547119999999995</v>
          </cell>
        </row>
        <row r="1843">
          <cell r="A1843">
            <v>-45</v>
          </cell>
          <cell r="D1843">
            <v>0.38801876000000002</v>
          </cell>
        </row>
        <row r="1844">
          <cell r="A1844">
            <v>-43</v>
          </cell>
          <cell r="D1844">
            <v>1.5025782999999999</v>
          </cell>
        </row>
        <row r="1845">
          <cell r="A1845">
            <v>-40</v>
          </cell>
          <cell r="D1845">
            <v>0.29464716000000002</v>
          </cell>
        </row>
        <row r="1846">
          <cell r="A1846">
            <v>-40</v>
          </cell>
          <cell r="D1846">
            <v>0.59354525999999996</v>
          </cell>
        </row>
        <row r="1847">
          <cell r="A1847">
            <v>-30</v>
          </cell>
          <cell r="D1847">
            <v>0.24694541</v>
          </cell>
        </row>
        <row r="1848">
          <cell r="A1848">
            <v>-24</v>
          </cell>
          <cell r="D1848">
            <v>2.2649292999999999</v>
          </cell>
        </row>
        <row r="1849">
          <cell r="A1849">
            <v>-21</v>
          </cell>
          <cell r="D1849">
            <v>0.72603569999999995</v>
          </cell>
        </row>
        <row r="1850">
          <cell r="A1850">
            <v>-23</v>
          </cell>
          <cell r="D1850">
            <v>1.0735857</v>
          </cell>
        </row>
        <row r="1851">
          <cell r="A1851">
            <v>-16</v>
          </cell>
          <cell r="D1851">
            <v>0.62483345999999995</v>
          </cell>
        </row>
        <row r="1852">
          <cell r="A1852">
            <v>-14</v>
          </cell>
          <cell r="D1852">
            <v>1.2040535999999999</v>
          </cell>
        </row>
        <row r="1853">
          <cell r="A1853">
            <v>-15</v>
          </cell>
          <cell r="D1853">
            <v>0.59289723999999999</v>
          </cell>
        </row>
        <row r="1854">
          <cell r="A1854">
            <v>-13</v>
          </cell>
          <cell r="D1854">
            <v>1.6908726000000001</v>
          </cell>
        </row>
        <row r="1855">
          <cell r="A1855">
            <v>-8</v>
          </cell>
          <cell r="D1855">
            <v>0.35444959999999998</v>
          </cell>
        </row>
        <row r="1856">
          <cell r="A1856">
            <v>-8</v>
          </cell>
          <cell r="D1856">
            <v>1.0740345</v>
          </cell>
        </row>
        <row r="1857">
          <cell r="A1857">
            <v>-10</v>
          </cell>
          <cell r="D1857">
            <v>0.197736</v>
          </cell>
        </row>
        <row r="1858">
          <cell r="A1858">
            <v>-6</v>
          </cell>
          <cell r="D1858">
            <v>0.71593594999999999</v>
          </cell>
        </row>
        <row r="1859">
          <cell r="A1859">
            <v>-12</v>
          </cell>
          <cell r="D1859">
            <v>1.5104365</v>
          </cell>
        </row>
        <row r="1860">
          <cell r="A1860">
            <v>-10</v>
          </cell>
          <cell r="D1860">
            <v>0.38345087</v>
          </cell>
        </row>
        <row r="1861">
          <cell r="A1861">
            <v>-12</v>
          </cell>
          <cell r="D1861">
            <v>0.16621121999999999</v>
          </cell>
        </row>
        <row r="1862">
          <cell r="A1862">
            <v>-24</v>
          </cell>
          <cell r="D1862">
            <v>0.45108438000000001</v>
          </cell>
        </row>
        <row r="1863">
          <cell r="A1863">
            <v>-36</v>
          </cell>
          <cell r="D1863">
            <v>2.2674656</v>
          </cell>
        </row>
        <row r="1864">
          <cell r="A1864">
            <v>-46</v>
          </cell>
          <cell r="D1864">
            <v>6.4699035</v>
          </cell>
        </row>
        <row r="1865">
          <cell r="A1865">
            <v>-51</v>
          </cell>
          <cell r="D1865">
            <v>17.841722000000001</v>
          </cell>
        </row>
        <row r="1866">
          <cell r="A1866">
            <v>-53</v>
          </cell>
          <cell r="D1866">
            <v>3.3887710000000002</v>
          </cell>
        </row>
        <row r="1867">
          <cell r="A1867">
            <v>-49</v>
          </cell>
          <cell r="D1867">
            <v>0.79279149999999998</v>
          </cell>
        </row>
        <row r="1868">
          <cell r="A1868">
            <v>-39</v>
          </cell>
          <cell r="D1868">
            <v>10.639604</v>
          </cell>
        </row>
        <row r="1869">
          <cell r="A1869">
            <v>-35</v>
          </cell>
          <cell r="D1869">
            <v>1.8762802000000001</v>
          </cell>
        </row>
        <row r="1870">
          <cell r="A1870">
            <v>-29</v>
          </cell>
          <cell r="D1870">
            <v>2.4445348</v>
          </cell>
        </row>
        <row r="1871">
          <cell r="A1871">
            <v>-21</v>
          </cell>
          <cell r="D1871">
            <v>2.3939735999999998</v>
          </cell>
        </row>
        <row r="1872">
          <cell r="A1872">
            <v>-15</v>
          </cell>
          <cell r="D1872">
            <v>29.111954000000001</v>
          </cell>
        </row>
        <row r="1873">
          <cell r="A1873">
            <v>-11</v>
          </cell>
          <cell r="D1873">
            <v>3.6623318</v>
          </cell>
        </row>
        <row r="1874">
          <cell r="A1874">
            <v>-10</v>
          </cell>
          <cell r="D1874">
            <v>16.922882000000001</v>
          </cell>
        </row>
        <row r="1875">
          <cell r="A1875">
            <v>0</v>
          </cell>
          <cell r="D1875">
            <v>5.8689156000000002</v>
          </cell>
        </row>
        <row r="1876">
          <cell r="A1876">
            <v>3</v>
          </cell>
          <cell r="D1876">
            <v>5.2033880000000003</v>
          </cell>
        </row>
        <row r="1877">
          <cell r="A1877">
            <v>3</v>
          </cell>
          <cell r="D1877">
            <v>1.5939776000000001</v>
          </cell>
        </row>
        <row r="1878">
          <cell r="A1878">
            <v>3</v>
          </cell>
          <cell r="D1878">
            <v>5.2852329999999998</v>
          </cell>
        </row>
        <row r="1879">
          <cell r="A1879">
            <v>8</v>
          </cell>
          <cell r="D1879">
            <v>1.1541929</v>
          </cell>
        </row>
        <row r="1880">
          <cell r="A1880">
            <v>8</v>
          </cell>
          <cell r="D1880">
            <v>0.80138874000000004</v>
          </cell>
        </row>
        <row r="1881">
          <cell r="A1881">
            <v>-4</v>
          </cell>
          <cell r="D1881">
            <v>20.248273999999999</v>
          </cell>
        </row>
        <row r="1882">
          <cell r="A1882">
            <v>-13</v>
          </cell>
          <cell r="D1882">
            <v>5.1241282999999997</v>
          </cell>
        </row>
        <row r="1883">
          <cell r="A1883">
            <v>-21</v>
          </cell>
          <cell r="D1883">
            <v>0.49558014</v>
          </cell>
        </row>
        <row r="1884">
          <cell r="A1884">
            <v>-28</v>
          </cell>
          <cell r="D1884">
            <v>2.2969336999999999</v>
          </cell>
        </row>
        <row r="1885">
          <cell r="A1885">
            <v>-33</v>
          </cell>
          <cell r="D1885">
            <v>11.128774999999999</v>
          </cell>
        </row>
        <row r="1886">
          <cell r="A1886">
            <v>-41</v>
          </cell>
          <cell r="D1886">
            <v>0.90863894999999995</v>
          </cell>
        </row>
        <row r="1887">
          <cell r="A1887">
            <v>-50</v>
          </cell>
          <cell r="D1887">
            <v>0.34108074999999999</v>
          </cell>
        </row>
        <row r="1888">
          <cell r="A1888">
            <v>-56</v>
          </cell>
          <cell r="D1888">
            <v>0.66382549999999996</v>
          </cell>
        </row>
        <row r="1889">
          <cell r="A1889">
            <v>-62</v>
          </cell>
          <cell r="D1889">
            <v>3.4732965999999998</v>
          </cell>
        </row>
        <row r="1890">
          <cell r="A1890">
            <v>-60</v>
          </cell>
          <cell r="D1890">
            <v>2.9979032999999999</v>
          </cell>
        </row>
        <row r="1891">
          <cell r="A1891">
            <v>-62</v>
          </cell>
          <cell r="D1891">
            <v>4.5317673999999997</v>
          </cell>
        </row>
        <row r="1892">
          <cell r="A1892">
            <v>-54</v>
          </cell>
          <cell r="D1892">
            <v>0.13496116</v>
          </cell>
        </row>
        <row r="1893">
          <cell r="A1893">
            <v>-49</v>
          </cell>
          <cell r="D1893">
            <v>0.38287765000000001</v>
          </cell>
        </row>
        <row r="1894">
          <cell r="A1894">
            <v>-46</v>
          </cell>
          <cell r="D1894">
            <v>3.1405810999999999</v>
          </cell>
        </row>
        <row r="1895">
          <cell r="A1895">
            <v>-35</v>
          </cell>
          <cell r="D1895">
            <v>2.1842682</v>
          </cell>
        </row>
        <row r="1896">
          <cell r="A1896">
            <v>-27</v>
          </cell>
          <cell r="D1896">
            <v>3.4177368000000001</v>
          </cell>
        </row>
        <row r="1897">
          <cell r="A1897">
            <v>-24</v>
          </cell>
          <cell r="D1897">
            <v>0.59997429999999996</v>
          </cell>
        </row>
        <row r="1898">
          <cell r="A1898">
            <v>-22</v>
          </cell>
          <cell r="D1898">
            <v>0.58594537000000002</v>
          </cell>
        </row>
        <row r="1899">
          <cell r="A1899">
            <v>-19</v>
          </cell>
          <cell r="D1899">
            <v>3.1197080000000001</v>
          </cell>
        </row>
        <row r="1900">
          <cell r="A1900">
            <v>-22</v>
          </cell>
          <cell r="D1900">
            <v>0.87352289999999999</v>
          </cell>
        </row>
        <row r="1901">
          <cell r="A1901">
            <v>-20</v>
          </cell>
          <cell r="D1901">
            <v>0.68820274000000004</v>
          </cell>
        </row>
        <row r="1902">
          <cell r="A1902">
            <v>-22</v>
          </cell>
          <cell r="D1902">
            <v>1.4621937</v>
          </cell>
        </row>
        <row r="1903">
          <cell r="A1903">
            <v>-22</v>
          </cell>
          <cell r="D1903">
            <v>5.896693</v>
          </cell>
        </row>
        <row r="1904">
          <cell r="A1904">
            <v>-29</v>
          </cell>
          <cell r="D1904">
            <v>1.2780285</v>
          </cell>
        </row>
        <row r="1905">
          <cell r="A1905">
            <v>-27</v>
          </cell>
          <cell r="D1905">
            <v>0.62871299999999997</v>
          </cell>
        </row>
        <row r="1906">
          <cell r="A1906">
            <v>-18</v>
          </cell>
          <cell r="D1906">
            <v>2.8303379999999998</v>
          </cell>
        </row>
        <row r="1907">
          <cell r="A1907">
            <v>-7</v>
          </cell>
          <cell r="D1907">
            <v>4.7999853999999997</v>
          </cell>
        </row>
        <row r="1908">
          <cell r="A1908">
            <v>-6</v>
          </cell>
          <cell r="D1908">
            <v>0.52000670000000004</v>
          </cell>
        </row>
        <row r="1909">
          <cell r="A1909">
            <v>1</v>
          </cell>
          <cell r="D1909">
            <v>4.0269113000000001</v>
          </cell>
        </row>
        <row r="1910">
          <cell r="A1910">
            <v>-3</v>
          </cell>
          <cell r="D1910">
            <v>7.3241540000000001</v>
          </cell>
        </row>
        <row r="1911">
          <cell r="A1911">
            <v>-2</v>
          </cell>
          <cell r="D1911">
            <v>4.0108433000000003</v>
          </cell>
        </row>
        <row r="1912">
          <cell r="A1912">
            <v>-7</v>
          </cell>
          <cell r="D1912">
            <v>0.37826088000000002</v>
          </cell>
        </row>
        <row r="1913">
          <cell r="A1913">
            <v>-18</v>
          </cell>
          <cell r="D1913">
            <v>7.0588290000000002</v>
          </cell>
        </row>
        <row r="1914">
          <cell r="A1914">
            <v>-34</v>
          </cell>
          <cell r="D1914">
            <v>1.8512481000000001</v>
          </cell>
        </row>
        <row r="1915">
          <cell r="A1915">
            <v>-53</v>
          </cell>
          <cell r="D1915">
            <v>2.7561529999999999</v>
          </cell>
        </row>
        <row r="1916">
          <cell r="A1916">
            <v>-63</v>
          </cell>
          <cell r="D1916">
            <v>20.332564999999999</v>
          </cell>
        </row>
        <row r="1917">
          <cell r="A1917">
            <v>-71</v>
          </cell>
          <cell r="D1917">
            <v>7.9717726999999998</v>
          </cell>
        </row>
        <row r="1918">
          <cell r="A1918">
            <v>-71</v>
          </cell>
          <cell r="D1918">
            <v>6.8750257000000001</v>
          </cell>
        </row>
        <row r="1919">
          <cell r="A1919">
            <v>-71</v>
          </cell>
          <cell r="D1919">
            <v>2.2504780000000002</v>
          </cell>
        </row>
        <row r="1920">
          <cell r="A1920">
            <v>-70</v>
          </cell>
          <cell r="D1920">
            <v>13.011226000000001</v>
          </cell>
        </row>
        <row r="1921">
          <cell r="A1921">
            <v>-62</v>
          </cell>
          <cell r="D1921">
            <v>23.205103000000001</v>
          </cell>
        </row>
        <row r="1922">
          <cell r="A1922">
            <v>-57</v>
          </cell>
          <cell r="D1922">
            <v>0.98386510000000005</v>
          </cell>
        </row>
        <row r="1923">
          <cell r="A1923">
            <v>-50</v>
          </cell>
          <cell r="D1923">
            <v>13.032639</v>
          </cell>
        </row>
        <row r="1924">
          <cell r="A1924">
            <v>-42</v>
          </cell>
          <cell r="D1924">
            <v>0.55991480000000005</v>
          </cell>
        </row>
        <row r="1925">
          <cell r="A1925">
            <v>-37</v>
          </cell>
          <cell r="D1925">
            <v>13.665915</v>
          </cell>
        </row>
        <row r="1926">
          <cell r="A1926">
            <v>-35</v>
          </cell>
          <cell r="D1926">
            <v>1.0888553000000001</v>
          </cell>
        </row>
        <row r="1927">
          <cell r="A1927">
            <v>-37</v>
          </cell>
          <cell r="D1927">
            <v>0.56352376999999998</v>
          </cell>
        </row>
        <row r="1928">
          <cell r="A1928">
            <v>-36</v>
          </cell>
          <cell r="D1928">
            <v>3.4650903</v>
          </cell>
        </row>
        <row r="1929">
          <cell r="A1929">
            <v>-33</v>
          </cell>
          <cell r="D1929">
            <v>8.8217870000000005</v>
          </cell>
        </row>
        <row r="1930">
          <cell r="A1930">
            <v>-34</v>
          </cell>
          <cell r="D1930">
            <v>20.991116000000002</v>
          </cell>
        </row>
        <row r="1931">
          <cell r="A1931">
            <v>-32</v>
          </cell>
          <cell r="D1931">
            <v>4.8469139999999999</v>
          </cell>
        </row>
        <row r="1932">
          <cell r="A1932">
            <v>-30</v>
          </cell>
          <cell r="D1932">
            <v>0.82440820000000004</v>
          </cell>
        </row>
        <row r="1933">
          <cell r="A1933">
            <v>-21</v>
          </cell>
          <cell r="D1933">
            <v>0.37232145999999999</v>
          </cell>
        </row>
        <row r="1934">
          <cell r="A1934">
            <v>-19</v>
          </cell>
          <cell r="D1934">
            <v>2.494103</v>
          </cell>
        </row>
        <row r="1935">
          <cell r="A1935">
            <v>-17</v>
          </cell>
          <cell r="D1935">
            <v>0.2020709</v>
          </cell>
        </row>
        <row r="1936">
          <cell r="A1936">
            <v>-10</v>
          </cell>
          <cell r="D1936">
            <v>0.78920780000000001</v>
          </cell>
        </row>
        <row r="1937">
          <cell r="A1937">
            <v>-2</v>
          </cell>
          <cell r="D1937">
            <v>1.1006180999999999</v>
          </cell>
        </row>
        <row r="1938">
          <cell r="A1938">
            <v>-1</v>
          </cell>
          <cell r="D1938">
            <v>1.6805798000000001</v>
          </cell>
        </row>
        <row r="1939">
          <cell r="A1939">
            <v>-1</v>
          </cell>
          <cell r="D1939">
            <v>0.11056807</v>
          </cell>
        </row>
        <row r="1940">
          <cell r="A1940">
            <v>2</v>
          </cell>
          <cell r="D1940">
            <v>3.6631445999999999</v>
          </cell>
        </row>
        <row r="1941">
          <cell r="A1941">
            <v>2</v>
          </cell>
          <cell r="D1941">
            <v>0.73584510000000003</v>
          </cell>
        </row>
        <row r="1942">
          <cell r="A1942">
            <v>-5</v>
          </cell>
          <cell r="D1942">
            <v>5.4167695</v>
          </cell>
        </row>
        <row r="1943">
          <cell r="A1943">
            <v>-14</v>
          </cell>
          <cell r="D1943">
            <v>2.6202711999999999</v>
          </cell>
        </row>
        <row r="1944">
          <cell r="A1944">
            <v>-23</v>
          </cell>
          <cell r="D1944">
            <v>1.8180342</v>
          </cell>
        </row>
        <row r="1945">
          <cell r="A1945">
            <v>-34</v>
          </cell>
          <cell r="D1945">
            <v>6.1525445000000003</v>
          </cell>
        </row>
        <row r="1946">
          <cell r="A1946">
            <v>-45</v>
          </cell>
          <cell r="D1946">
            <v>0.62953669999999995</v>
          </cell>
        </row>
        <row r="1947">
          <cell r="A1947">
            <v>-47</v>
          </cell>
          <cell r="D1947">
            <v>13.897937000000001</v>
          </cell>
        </row>
        <row r="1948">
          <cell r="A1948">
            <v>-48</v>
          </cell>
          <cell r="D1948">
            <v>2.3209133</v>
          </cell>
        </row>
        <row r="1949">
          <cell r="A1949">
            <v>-36</v>
          </cell>
          <cell r="D1949">
            <v>0.30937815000000002</v>
          </cell>
        </row>
        <row r="1950">
          <cell r="A1950">
            <v>-29</v>
          </cell>
          <cell r="D1950">
            <v>5.0227221999999996</v>
          </cell>
        </row>
        <row r="1951">
          <cell r="A1951">
            <v>-24</v>
          </cell>
          <cell r="D1951">
            <v>7.1646679999999998</v>
          </cell>
        </row>
        <row r="1952">
          <cell r="A1952">
            <v>-20</v>
          </cell>
          <cell r="D1952">
            <v>0.57374590000000003</v>
          </cell>
        </row>
        <row r="1953">
          <cell r="A1953">
            <v>-12</v>
          </cell>
          <cell r="D1953">
            <v>8.0670110000000008</v>
          </cell>
        </row>
        <row r="1954">
          <cell r="A1954">
            <v>-9</v>
          </cell>
          <cell r="D1954">
            <v>1.0770378</v>
          </cell>
        </row>
        <row r="1955">
          <cell r="A1955">
            <v>-6</v>
          </cell>
          <cell r="D1955">
            <v>2.4085717</v>
          </cell>
        </row>
        <row r="1956">
          <cell r="A1956">
            <v>6</v>
          </cell>
          <cell r="D1956">
            <v>2.1685500000000002</v>
          </cell>
        </row>
        <row r="1957">
          <cell r="A1957">
            <v>10</v>
          </cell>
          <cell r="D1957">
            <v>1.8334649999999999</v>
          </cell>
        </row>
        <row r="1958">
          <cell r="A1958">
            <v>13</v>
          </cell>
          <cell r="D1958">
            <v>1.1172518</v>
          </cell>
        </row>
        <row r="1959">
          <cell r="A1959">
            <v>12</v>
          </cell>
          <cell r="D1959">
            <v>0.69473313999999997</v>
          </cell>
        </row>
        <row r="1960">
          <cell r="A1960">
            <v>13</v>
          </cell>
          <cell r="D1960">
            <v>0.32215822</v>
          </cell>
        </row>
        <row r="1961">
          <cell r="A1961">
            <v>14</v>
          </cell>
          <cell r="D1961">
            <v>3.7930416999999998</v>
          </cell>
        </row>
        <row r="1962">
          <cell r="A1962">
            <v>15</v>
          </cell>
          <cell r="D1962">
            <v>0.41950064999999997</v>
          </cell>
        </row>
        <row r="1963">
          <cell r="A1963">
            <v>24</v>
          </cell>
          <cell r="D1963">
            <v>3.7636210000000001</v>
          </cell>
        </row>
        <row r="1964">
          <cell r="A1964">
            <v>21</v>
          </cell>
          <cell r="D1964">
            <v>0.79534495000000005</v>
          </cell>
        </row>
        <row r="1965">
          <cell r="A1965">
            <v>10</v>
          </cell>
          <cell r="D1965">
            <v>1.8227675999999999</v>
          </cell>
        </row>
        <row r="1966">
          <cell r="A1966">
            <v>8</v>
          </cell>
          <cell r="D1966">
            <v>3.2858844</v>
          </cell>
        </row>
        <row r="1967">
          <cell r="A1967">
            <v>-2</v>
          </cell>
          <cell r="D1967">
            <v>5.2060355999999999</v>
          </cell>
        </row>
        <row r="1968">
          <cell r="A1968">
            <v>-10</v>
          </cell>
          <cell r="D1968">
            <v>12.536353999999999</v>
          </cell>
        </row>
        <row r="1969">
          <cell r="A1969">
            <v>-19</v>
          </cell>
          <cell r="D1969">
            <v>9.8505230000000008</v>
          </cell>
        </row>
        <row r="1970">
          <cell r="A1970">
            <v>-25</v>
          </cell>
          <cell r="D1970">
            <v>0.54811299999999996</v>
          </cell>
        </row>
        <row r="1971">
          <cell r="A1971">
            <v>-33</v>
          </cell>
          <cell r="D1971">
            <v>1.2700335</v>
          </cell>
        </row>
        <row r="1972">
          <cell r="A1972">
            <v>-45</v>
          </cell>
          <cell r="D1972">
            <v>8.0316939999999999</v>
          </cell>
        </row>
        <row r="1973">
          <cell r="A1973">
            <v>-54</v>
          </cell>
          <cell r="D1973">
            <v>3.2229366000000002</v>
          </cell>
        </row>
        <row r="1974">
          <cell r="A1974">
            <v>-56</v>
          </cell>
          <cell r="D1974">
            <v>1.1720982</v>
          </cell>
        </row>
        <row r="1975">
          <cell r="A1975">
            <v>-56</v>
          </cell>
          <cell r="D1975">
            <v>0.46136569999999999</v>
          </cell>
        </row>
        <row r="1976">
          <cell r="A1976">
            <v>-57</v>
          </cell>
          <cell r="D1976">
            <v>7.9924559999999998</v>
          </cell>
        </row>
        <row r="1977">
          <cell r="A1977">
            <v>-52</v>
          </cell>
          <cell r="D1977">
            <v>1.9803710999999999</v>
          </cell>
        </row>
        <row r="1978">
          <cell r="A1978">
            <v>-47</v>
          </cell>
          <cell r="D1978">
            <v>0.83829993000000003</v>
          </cell>
        </row>
        <row r="1979">
          <cell r="A1979">
            <v>-37</v>
          </cell>
          <cell r="D1979">
            <v>4.5923069999999999</v>
          </cell>
        </row>
        <row r="1980">
          <cell r="A1980">
            <v>-34</v>
          </cell>
          <cell r="D1980">
            <v>2.4027843</v>
          </cell>
        </row>
        <row r="1981">
          <cell r="A1981">
            <v>-31</v>
          </cell>
          <cell r="D1981">
            <v>1.5539862</v>
          </cell>
        </row>
        <row r="1982">
          <cell r="A1982">
            <v>-25</v>
          </cell>
          <cell r="D1982">
            <v>4.7659719999999997</v>
          </cell>
        </row>
        <row r="1983">
          <cell r="A1983">
            <v>-21</v>
          </cell>
          <cell r="D1983">
            <v>1.3218044</v>
          </cell>
        </row>
        <row r="1984">
          <cell r="A1984">
            <v>-19</v>
          </cell>
          <cell r="D1984">
            <v>4.5900774000000002</v>
          </cell>
        </row>
        <row r="1985">
          <cell r="A1985">
            <v>-17</v>
          </cell>
          <cell r="D1985">
            <v>1.1027062000000001</v>
          </cell>
        </row>
        <row r="1986">
          <cell r="A1986">
            <v>-14</v>
          </cell>
          <cell r="D1986">
            <v>0.65484339999999996</v>
          </cell>
        </row>
        <row r="1987">
          <cell r="A1987">
            <v>-10</v>
          </cell>
          <cell r="D1987">
            <v>7.4033889999999998</v>
          </cell>
        </row>
        <row r="1988">
          <cell r="A1988">
            <v>-12</v>
          </cell>
          <cell r="D1988">
            <v>24.263458</v>
          </cell>
        </row>
        <row r="1989">
          <cell r="A1989">
            <v>-11</v>
          </cell>
          <cell r="D1989">
            <v>0.21235888</v>
          </cell>
        </row>
        <row r="1990">
          <cell r="A1990">
            <v>-17</v>
          </cell>
          <cell r="D1990">
            <v>14.882751000000001</v>
          </cell>
        </row>
        <row r="1991">
          <cell r="A1991">
            <v>-17</v>
          </cell>
          <cell r="D1991">
            <v>28.415320000000001</v>
          </cell>
        </row>
        <row r="1992">
          <cell r="A1992">
            <v>-23</v>
          </cell>
          <cell r="D1992">
            <v>20.054006999999999</v>
          </cell>
        </row>
        <row r="1993">
          <cell r="A1993">
            <v>-31</v>
          </cell>
          <cell r="D1993">
            <v>10.04077</v>
          </cell>
        </row>
        <row r="1994">
          <cell r="A1994">
            <v>-32</v>
          </cell>
          <cell r="D1994">
            <v>5.5118859999999996</v>
          </cell>
        </row>
        <row r="1995">
          <cell r="A1995">
            <v>-35</v>
          </cell>
          <cell r="D1995">
            <v>2.3506366999999999</v>
          </cell>
        </row>
        <row r="1996">
          <cell r="A1996">
            <v>-27</v>
          </cell>
          <cell r="D1996">
            <v>7.7768755000000001</v>
          </cell>
        </row>
        <row r="1997">
          <cell r="A1997">
            <v>-20</v>
          </cell>
          <cell r="D1997">
            <v>0.69286263000000003</v>
          </cell>
        </row>
        <row r="1998">
          <cell r="A1998">
            <v>-21</v>
          </cell>
          <cell r="D1998">
            <v>1.679114</v>
          </cell>
        </row>
        <row r="1999">
          <cell r="A1999">
            <v>-17</v>
          </cell>
          <cell r="D1999">
            <v>1.0004208999999999</v>
          </cell>
        </row>
        <row r="2000">
          <cell r="A2000">
            <v>-9</v>
          </cell>
          <cell r="D2000">
            <v>2.1177250999999999</v>
          </cell>
        </row>
        <row r="2001">
          <cell r="A2001">
            <v>-45</v>
          </cell>
        </row>
        <row r="2002">
          <cell r="A2002">
            <v>-52</v>
          </cell>
        </row>
        <row r="2003">
          <cell r="A2003">
            <v>-60</v>
          </cell>
        </row>
        <row r="2004">
          <cell r="A2004">
            <v>-67</v>
          </cell>
        </row>
        <row r="2005">
          <cell r="A2005">
            <v>-66</v>
          </cell>
        </row>
        <row r="2006">
          <cell r="A2006">
            <v>-64</v>
          </cell>
        </row>
        <row r="2007">
          <cell r="A2007">
            <v>-56</v>
          </cell>
        </row>
        <row r="2008">
          <cell r="A2008">
            <v>-58</v>
          </cell>
        </row>
        <row r="2009">
          <cell r="A2009">
            <v>-56</v>
          </cell>
        </row>
        <row r="2010">
          <cell r="A2010">
            <v>-54</v>
          </cell>
        </row>
        <row r="2011">
          <cell r="A2011">
            <v>-40</v>
          </cell>
        </row>
        <row r="2012">
          <cell r="A2012">
            <v>-32</v>
          </cell>
        </row>
        <row r="2013">
          <cell r="A2013">
            <v>-26</v>
          </cell>
        </row>
        <row r="2014">
          <cell r="A2014">
            <v>-21</v>
          </cell>
        </row>
        <row r="2015">
          <cell r="A2015">
            <v>-12</v>
          </cell>
        </row>
        <row r="2016">
          <cell r="A2016">
            <v>-6</v>
          </cell>
        </row>
        <row r="2017">
          <cell r="A2017">
            <v>-4</v>
          </cell>
        </row>
        <row r="2018">
          <cell r="A2018">
            <v>-3</v>
          </cell>
        </row>
        <row r="2019">
          <cell r="A2019">
            <v>3</v>
          </cell>
        </row>
        <row r="2020">
          <cell r="A2020">
            <v>5</v>
          </cell>
        </row>
        <row r="2021">
          <cell r="A2021">
            <v>5</v>
          </cell>
        </row>
        <row r="2022">
          <cell r="A2022">
            <v>-1</v>
          </cell>
        </row>
        <row r="2023">
          <cell r="A2023">
            <v>-4</v>
          </cell>
        </row>
        <row r="2024">
          <cell r="A2024">
            <v>4</v>
          </cell>
        </row>
        <row r="2025">
          <cell r="A2025">
            <v>5</v>
          </cell>
        </row>
        <row r="2026">
          <cell r="A2026">
            <v>1</v>
          </cell>
        </row>
        <row r="2027">
          <cell r="A2027">
            <v>2</v>
          </cell>
        </row>
        <row r="2028">
          <cell r="A2028">
            <v>7</v>
          </cell>
        </row>
        <row r="2029">
          <cell r="A2029">
            <v>3</v>
          </cell>
        </row>
        <row r="2030">
          <cell r="A2030">
            <v>11</v>
          </cell>
        </row>
        <row r="2031">
          <cell r="A2031">
            <v>13</v>
          </cell>
        </row>
        <row r="2032">
          <cell r="A2032">
            <v>14</v>
          </cell>
        </row>
        <row r="2033">
          <cell r="A2033">
            <v>8</v>
          </cell>
        </row>
        <row r="2034">
          <cell r="A2034">
            <v>8</v>
          </cell>
        </row>
        <row r="2035">
          <cell r="A2035">
            <v>15</v>
          </cell>
        </row>
        <row r="2036">
          <cell r="A2036">
            <v>9</v>
          </cell>
        </row>
        <row r="2037">
          <cell r="A2037">
            <v>17</v>
          </cell>
        </row>
        <row r="2038">
          <cell r="A2038">
            <v>17</v>
          </cell>
        </row>
        <row r="2039">
          <cell r="A2039">
            <v>13</v>
          </cell>
        </row>
        <row r="2040">
          <cell r="A2040">
            <v>8</v>
          </cell>
        </row>
        <row r="2041">
          <cell r="A2041">
            <v>12</v>
          </cell>
        </row>
        <row r="2042">
          <cell r="A2042">
            <v>-1</v>
          </cell>
        </row>
        <row r="2043">
          <cell r="A2043">
            <v>-9</v>
          </cell>
        </row>
        <row r="2044">
          <cell r="A2044">
            <v>-15</v>
          </cell>
        </row>
        <row r="2045">
          <cell r="A2045">
            <v>-8</v>
          </cell>
        </row>
        <row r="2046">
          <cell r="A2046">
            <v>-14</v>
          </cell>
        </row>
        <row r="2047">
          <cell r="A2047">
            <v>-15</v>
          </cell>
        </row>
        <row r="2048">
          <cell r="A2048">
            <v>-16</v>
          </cell>
        </row>
        <row r="2049">
          <cell r="A2049">
            <v>-7</v>
          </cell>
        </row>
        <row r="2050">
          <cell r="A2050">
            <v>-9</v>
          </cell>
        </row>
        <row r="2051">
          <cell r="A2051">
            <v>-8</v>
          </cell>
        </row>
        <row r="2052">
          <cell r="A2052">
            <v>-9</v>
          </cell>
        </row>
        <row r="2053">
          <cell r="A2053">
            <v>-5</v>
          </cell>
        </row>
        <row r="2054">
          <cell r="A2054">
            <v>-8</v>
          </cell>
        </row>
        <row r="2055">
          <cell r="A2055">
            <v>-9</v>
          </cell>
        </row>
        <row r="2056">
          <cell r="A2056">
            <v>-10</v>
          </cell>
        </row>
        <row r="2057">
          <cell r="A2057">
            <v>-9</v>
          </cell>
        </row>
        <row r="2058">
          <cell r="A2058">
            <v>-9</v>
          </cell>
        </row>
        <row r="2059">
          <cell r="A2059">
            <v>-15</v>
          </cell>
        </row>
        <row r="2060">
          <cell r="A2060">
            <v>-30</v>
          </cell>
        </row>
        <row r="2061">
          <cell r="A2061">
            <v>-40</v>
          </cell>
        </row>
        <row r="2062">
          <cell r="A2062">
            <v>-50</v>
          </cell>
        </row>
        <row r="2063">
          <cell r="A2063">
            <v>-61</v>
          </cell>
        </row>
        <row r="2064">
          <cell r="A2064">
            <v>-63</v>
          </cell>
        </row>
        <row r="2065">
          <cell r="A2065">
            <v>-52</v>
          </cell>
        </row>
        <row r="2066">
          <cell r="A2066">
            <v>-43</v>
          </cell>
        </row>
        <row r="2067">
          <cell r="A2067">
            <v>-35</v>
          </cell>
        </row>
        <row r="2068">
          <cell r="A2068">
            <v>-30</v>
          </cell>
        </row>
        <row r="2069">
          <cell r="A2069">
            <v>-19</v>
          </cell>
        </row>
        <row r="2070">
          <cell r="A2070">
            <v>-14</v>
          </cell>
        </row>
        <row r="2071">
          <cell r="A2071">
            <v>-12</v>
          </cell>
        </row>
        <row r="2072">
          <cell r="A2072">
            <v>-3</v>
          </cell>
        </row>
        <row r="2073">
          <cell r="A2073">
            <v>-1</v>
          </cell>
        </row>
        <row r="2074">
          <cell r="A2074">
            <v>-2</v>
          </cell>
        </row>
        <row r="2075">
          <cell r="A2075">
            <v>-9</v>
          </cell>
        </row>
        <row r="2076">
          <cell r="A2076">
            <v>-26</v>
          </cell>
        </row>
        <row r="2077">
          <cell r="A2077">
            <v>-40</v>
          </cell>
        </row>
        <row r="2078">
          <cell r="A2078">
            <v>-55</v>
          </cell>
        </row>
        <row r="2079">
          <cell r="A2079">
            <v>-62</v>
          </cell>
        </row>
        <row r="2080">
          <cell r="A2080">
            <v>-65</v>
          </cell>
        </row>
        <row r="2081">
          <cell r="A2081">
            <v>-69</v>
          </cell>
        </row>
        <row r="2082">
          <cell r="A2082">
            <v>-67</v>
          </cell>
        </row>
        <row r="2083">
          <cell r="A2083">
            <v>-66</v>
          </cell>
        </row>
        <row r="2084">
          <cell r="A2084">
            <v>-54</v>
          </cell>
        </row>
        <row r="2085">
          <cell r="A2085">
            <v>-52</v>
          </cell>
        </row>
        <row r="2086">
          <cell r="A2086">
            <v>-44</v>
          </cell>
        </row>
        <row r="2087">
          <cell r="A2087">
            <v>-41</v>
          </cell>
        </row>
        <row r="2088">
          <cell r="A2088">
            <v>-31</v>
          </cell>
        </row>
        <row r="2089">
          <cell r="A2089">
            <v>-32</v>
          </cell>
        </row>
        <row r="2090">
          <cell r="A2090">
            <v>-32</v>
          </cell>
        </row>
        <row r="2091">
          <cell r="A2091">
            <v>-31</v>
          </cell>
        </row>
        <row r="2092">
          <cell r="A2092">
            <v>-24</v>
          </cell>
        </row>
        <row r="2093">
          <cell r="A2093">
            <v>-25</v>
          </cell>
        </row>
        <row r="2094">
          <cell r="A2094">
            <v>-24</v>
          </cell>
        </row>
        <row r="2095">
          <cell r="A2095">
            <v>-23</v>
          </cell>
        </row>
        <row r="2096">
          <cell r="A2096">
            <v>-18</v>
          </cell>
        </row>
        <row r="2097">
          <cell r="A2097">
            <v>-21</v>
          </cell>
        </row>
        <row r="2098">
          <cell r="A2098">
            <v>-22</v>
          </cell>
        </row>
        <row r="2099">
          <cell r="A2099">
            <v>-21</v>
          </cell>
        </row>
        <row r="2100">
          <cell r="A2100">
            <v>-15</v>
          </cell>
        </row>
        <row r="2101">
          <cell r="A2101">
            <v>-16</v>
          </cell>
        </row>
        <row r="2102">
          <cell r="A2102">
            <v>-18</v>
          </cell>
        </row>
        <row r="2103">
          <cell r="A2103">
            <v>-16</v>
          </cell>
        </row>
        <row r="2104">
          <cell r="A2104">
            <v>-20</v>
          </cell>
        </row>
        <row r="2105">
          <cell r="A2105">
            <v>-29</v>
          </cell>
        </row>
        <row r="2106">
          <cell r="A2106">
            <v>-40</v>
          </cell>
        </row>
        <row r="2107">
          <cell r="A2107">
            <v>-55</v>
          </cell>
        </row>
        <row r="2108">
          <cell r="A2108">
            <v>-59</v>
          </cell>
        </row>
        <row r="2109">
          <cell r="A2109">
            <v>-60</v>
          </cell>
        </row>
        <row r="2110">
          <cell r="A2110">
            <v>-54</v>
          </cell>
        </row>
        <row r="2111">
          <cell r="A2111">
            <v>-53</v>
          </cell>
        </row>
        <row r="2112">
          <cell r="A2112">
            <v>-47</v>
          </cell>
        </row>
        <row r="2113">
          <cell r="A2113">
            <v>-45</v>
          </cell>
        </row>
        <row r="2114">
          <cell r="A2114">
            <v>-40</v>
          </cell>
        </row>
        <row r="2115">
          <cell r="A2115">
            <v>-39</v>
          </cell>
        </row>
        <row r="2116">
          <cell r="A2116">
            <v>-32</v>
          </cell>
        </row>
        <row r="2117">
          <cell r="A2117">
            <v>-24</v>
          </cell>
        </row>
        <row r="2118">
          <cell r="A2118">
            <v>-20</v>
          </cell>
        </row>
        <row r="2119">
          <cell r="A2119">
            <v>-19</v>
          </cell>
        </row>
        <row r="2120">
          <cell r="A2120">
            <v>-13</v>
          </cell>
        </row>
        <row r="2121">
          <cell r="A2121">
            <v>-6</v>
          </cell>
        </row>
        <row r="2122">
          <cell r="A2122">
            <v>-8</v>
          </cell>
        </row>
        <row r="2123">
          <cell r="A2123">
            <v>-8</v>
          </cell>
        </row>
        <row r="2124">
          <cell r="A2124">
            <v>-6</v>
          </cell>
        </row>
        <row r="2125">
          <cell r="A2125">
            <v>0</v>
          </cell>
        </row>
        <row r="2126">
          <cell r="A2126">
            <v>-5</v>
          </cell>
        </row>
        <row r="2127">
          <cell r="A2127">
            <v>-12</v>
          </cell>
        </row>
        <row r="2128">
          <cell r="A2128">
            <v>-24</v>
          </cell>
        </row>
        <row r="2129">
          <cell r="A2129">
            <v>-32</v>
          </cell>
        </row>
        <row r="2130">
          <cell r="A2130">
            <v>-36</v>
          </cell>
        </row>
        <row r="2131">
          <cell r="A2131">
            <v>-37</v>
          </cell>
        </row>
        <row r="2132">
          <cell r="A2132">
            <v>-48</v>
          </cell>
        </row>
        <row r="2133">
          <cell r="A2133">
            <v>-54</v>
          </cell>
        </row>
        <row r="2134">
          <cell r="A2134">
            <v>-61</v>
          </cell>
        </row>
        <row r="2135">
          <cell r="A2135">
            <v>-67</v>
          </cell>
        </row>
        <row r="2136">
          <cell r="A2136">
            <v>-69</v>
          </cell>
        </row>
        <row r="2137">
          <cell r="A2137">
            <v>-65</v>
          </cell>
        </row>
        <row r="2138">
          <cell r="A2138">
            <v>-62</v>
          </cell>
        </row>
        <row r="2139">
          <cell r="A2139">
            <v>-65</v>
          </cell>
        </row>
        <row r="2140">
          <cell r="A2140">
            <v>-68</v>
          </cell>
        </row>
        <row r="2141">
          <cell r="A2141">
            <v>-69</v>
          </cell>
        </row>
        <row r="2142">
          <cell r="A2142">
            <v>-67</v>
          </cell>
        </row>
        <row r="2143">
          <cell r="A2143">
            <v>-61</v>
          </cell>
        </row>
        <row r="2144">
          <cell r="A2144">
            <v>-59</v>
          </cell>
        </row>
        <row r="2145">
          <cell r="A2145">
            <v>-54</v>
          </cell>
        </row>
        <row r="2146">
          <cell r="A2146">
            <v>-49</v>
          </cell>
        </row>
        <row r="2147">
          <cell r="A2147">
            <v>-49</v>
          </cell>
        </row>
        <row r="2148">
          <cell r="A2148">
            <v>-46</v>
          </cell>
        </row>
        <row r="2149">
          <cell r="A2149">
            <v>-43</v>
          </cell>
        </row>
        <row r="2150">
          <cell r="A2150">
            <v>-36</v>
          </cell>
        </row>
        <row r="2151">
          <cell r="A2151">
            <v>-28</v>
          </cell>
        </row>
        <row r="2152">
          <cell r="A2152">
            <v>-23</v>
          </cell>
        </row>
        <row r="2153">
          <cell r="A2153">
            <v>-20</v>
          </cell>
        </row>
        <row r="2154">
          <cell r="A2154">
            <v>-14</v>
          </cell>
        </row>
        <row r="2155">
          <cell r="A2155">
            <v>-7</v>
          </cell>
        </row>
        <row r="2156">
          <cell r="A2156">
            <v>-6</v>
          </cell>
        </row>
        <row r="2157">
          <cell r="A2157">
            <v>-4</v>
          </cell>
        </row>
        <row r="2158">
          <cell r="A2158">
            <v>-2</v>
          </cell>
        </row>
        <row r="2159">
          <cell r="A2159">
            <v>-5</v>
          </cell>
        </row>
        <row r="2160">
          <cell r="A2160">
            <v>-6</v>
          </cell>
        </row>
        <row r="2161">
          <cell r="A2161">
            <v>-11</v>
          </cell>
        </row>
        <row r="2162">
          <cell r="A2162">
            <v>-9</v>
          </cell>
        </row>
        <row r="2163">
          <cell r="A2163">
            <v>-15</v>
          </cell>
        </row>
        <row r="2164">
          <cell r="A2164">
            <v>-20</v>
          </cell>
        </row>
        <row r="2165">
          <cell r="A2165">
            <v>-25</v>
          </cell>
        </row>
        <row r="2166">
          <cell r="A2166">
            <v>-30</v>
          </cell>
        </row>
        <row r="2167">
          <cell r="A2167">
            <v>-26</v>
          </cell>
        </row>
        <row r="2168">
          <cell r="A2168">
            <v>-18</v>
          </cell>
        </row>
        <row r="2169">
          <cell r="A2169">
            <v>-19</v>
          </cell>
        </row>
        <row r="2170">
          <cell r="A2170">
            <v>-17</v>
          </cell>
        </row>
        <row r="2171">
          <cell r="A2171">
            <v>-18</v>
          </cell>
        </row>
        <row r="2172">
          <cell r="A2172">
            <v>-19</v>
          </cell>
        </row>
        <row r="2173">
          <cell r="A2173">
            <v>-23</v>
          </cell>
        </row>
        <row r="2174">
          <cell r="A2174">
            <v>-24</v>
          </cell>
        </row>
        <row r="2175">
          <cell r="A2175">
            <v>-21</v>
          </cell>
        </row>
        <row r="2176">
          <cell r="A2176">
            <v>-21</v>
          </cell>
        </row>
        <row r="2177">
          <cell r="A2177">
            <v>-23</v>
          </cell>
        </row>
        <row r="2178">
          <cell r="A2178">
            <v>-15</v>
          </cell>
        </row>
        <row r="2179">
          <cell r="A2179">
            <v>-11</v>
          </cell>
        </row>
        <row r="2180">
          <cell r="A2180">
            <v>-8</v>
          </cell>
        </row>
        <row r="2181">
          <cell r="A2181">
            <v>-9</v>
          </cell>
        </row>
        <row r="2182">
          <cell r="A2182">
            <v>-2</v>
          </cell>
        </row>
        <row r="2183">
          <cell r="A2183">
            <v>-5</v>
          </cell>
        </row>
        <row r="2184">
          <cell r="A2184">
            <v>-14</v>
          </cell>
        </row>
        <row r="2185">
          <cell r="A2185">
            <v>-23</v>
          </cell>
        </row>
        <row r="2186">
          <cell r="A2186">
            <v>-32</v>
          </cell>
        </row>
        <row r="2187">
          <cell r="A2187">
            <v>-44</v>
          </cell>
        </row>
        <row r="2188">
          <cell r="A2188">
            <v>-59</v>
          </cell>
        </row>
        <row r="2189">
          <cell r="A2189">
            <v>-65</v>
          </cell>
        </row>
        <row r="2190">
          <cell r="A2190">
            <v>-71</v>
          </cell>
        </row>
        <row r="2191">
          <cell r="A2191">
            <v>-68</v>
          </cell>
        </row>
        <row r="2192">
          <cell r="A2192">
            <v>-65</v>
          </cell>
        </row>
        <row r="2193">
          <cell r="A2193">
            <v>-59</v>
          </cell>
        </row>
        <row r="2194">
          <cell r="A2194">
            <v>-50</v>
          </cell>
        </row>
        <row r="2195">
          <cell r="A2195">
            <v>-48</v>
          </cell>
        </row>
        <row r="2196">
          <cell r="A2196">
            <v>-44</v>
          </cell>
        </row>
        <row r="2197">
          <cell r="A2197">
            <v>-37</v>
          </cell>
        </row>
        <row r="2198">
          <cell r="A2198">
            <v>-28</v>
          </cell>
        </row>
        <row r="2199">
          <cell r="A2199">
            <v>-31</v>
          </cell>
        </row>
        <row r="2200">
          <cell r="A2200">
            <v>-27</v>
          </cell>
        </row>
        <row r="2201">
          <cell r="A2201">
            <v>-29</v>
          </cell>
        </row>
        <row r="2202">
          <cell r="A2202">
            <v>-21</v>
          </cell>
        </row>
        <row r="2203">
          <cell r="A2203">
            <v>-26</v>
          </cell>
        </row>
        <row r="2204">
          <cell r="A2204">
            <v>-27</v>
          </cell>
        </row>
        <row r="2205">
          <cell r="A2205">
            <v>-28</v>
          </cell>
        </row>
        <row r="2206">
          <cell r="A2206">
            <v>-27</v>
          </cell>
        </row>
        <row r="2207">
          <cell r="A2207">
            <v>-29</v>
          </cell>
        </row>
        <row r="2208">
          <cell r="A2208">
            <v>-28</v>
          </cell>
        </row>
        <row r="2209">
          <cell r="A2209">
            <v>-28</v>
          </cell>
        </row>
        <row r="2210">
          <cell r="A2210">
            <v>-26</v>
          </cell>
        </row>
        <row r="2211">
          <cell r="A2211">
            <v>-26</v>
          </cell>
        </row>
        <row r="2212">
          <cell r="A2212">
            <v>-31</v>
          </cell>
        </row>
        <row r="2213">
          <cell r="A2213">
            <v>-32</v>
          </cell>
        </row>
        <row r="2214">
          <cell r="A2214">
            <v>-34</v>
          </cell>
        </row>
        <row r="2215">
          <cell r="A2215">
            <v>-24</v>
          </cell>
        </row>
        <row r="2216">
          <cell r="A2216">
            <v>-24</v>
          </cell>
        </row>
        <row r="2217">
          <cell r="A2217">
            <v>-21</v>
          </cell>
        </row>
        <row r="2218">
          <cell r="A2218">
            <v>-15</v>
          </cell>
        </row>
        <row r="2219">
          <cell r="A2219">
            <v>-8</v>
          </cell>
        </row>
        <row r="2220">
          <cell r="A2220">
            <v>-9</v>
          </cell>
        </row>
        <row r="2221">
          <cell r="A2221">
            <v>-10</v>
          </cell>
        </row>
        <row r="2222">
          <cell r="A2222">
            <v>-4</v>
          </cell>
        </row>
        <row r="2223">
          <cell r="A2223">
            <v>-13</v>
          </cell>
        </row>
        <row r="2224">
          <cell r="A2224">
            <v>-19</v>
          </cell>
        </row>
        <row r="2225">
          <cell r="A2225">
            <v>-21</v>
          </cell>
        </row>
        <row r="2226">
          <cell r="A2226">
            <v>-13</v>
          </cell>
        </row>
        <row r="2227">
          <cell r="A2227">
            <v>-7</v>
          </cell>
        </row>
        <row r="2228">
          <cell r="A2228">
            <v>5</v>
          </cell>
        </row>
        <row r="2229">
          <cell r="A2229">
            <v>6</v>
          </cell>
        </row>
        <row r="2230">
          <cell r="A2230">
            <v>12</v>
          </cell>
        </row>
        <row r="2231">
          <cell r="A2231">
            <v>30</v>
          </cell>
        </row>
        <row r="2232">
          <cell r="A2232">
            <v>35</v>
          </cell>
        </row>
        <row r="2233">
          <cell r="A2233">
            <v>39</v>
          </cell>
        </row>
        <row r="2234">
          <cell r="A2234">
            <v>35</v>
          </cell>
        </row>
        <row r="2235">
          <cell r="A2235">
            <v>28</v>
          </cell>
        </row>
        <row r="2236">
          <cell r="A2236">
            <v>26</v>
          </cell>
        </row>
        <row r="2237">
          <cell r="A2237">
            <v>19</v>
          </cell>
        </row>
        <row r="2238">
          <cell r="A2238">
            <v>9</v>
          </cell>
        </row>
        <row r="2239">
          <cell r="A2239">
            <v>7</v>
          </cell>
        </row>
        <row r="2240">
          <cell r="A2240">
            <v>7</v>
          </cell>
        </row>
        <row r="2241">
          <cell r="A2241">
            <v>3</v>
          </cell>
        </row>
        <row r="2242">
          <cell r="A2242">
            <v>-2</v>
          </cell>
        </row>
        <row r="2243">
          <cell r="A2243">
            <v>-6</v>
          </cell>
        </row>
        <row r="2244">
          <cell r="A2244">
            <v>-4</v>
          </cell>
        </row>
        <row r="2245">
          <cell r="A2245">
            <v>-2</v>
          </cell>
        </row>
        <row r="2246">
          <cell r="A2246">
            <v>-2</v>
          </cell>
        </row>
        <row r="2247">
          <cell r="A2247">
            <v>-7</v>
          </cell>
        </row>
        <row r="2248">
          <cell r="A2248">
            <v>-8</v>
          </cell>
        </row>
        <row r="2249">
          <cell r="A2249">
            <v>-9</v>
          </cell>
        </row>
        <row r="2250">
          <cell r="A2250">
            <v>-6</v>
          </cell>
        </row>
        <row r="2251">
          <cell r="A2251">
            <v>-8</v>
          </cell>
        </row>
        <row r="2252">
          <cell r="A2252">
            <v>-11</v>
          </cell>
        </row>
        <row r="2253">
          <cell r="A2253">
            <v>-16</v>
          </cell>
        </row>
        <row r="2254">
          <cell r="A2254">
            <v>-14</v>
          </cell>
        </row>
        <row r="2255">
          <cell r="A2255">
            <v>-20</v>
          </cell>
        </row>
        <row r="2256">
          <cell r="A2256">
            <v>-16</v>
          </cell>
        </row>
        <row r="2257">
          <cell r="A2257">
            <v>-14</v>
          </cell>
        </row>
        <row r="2258">
          <cell r="A2258">
            <v>-6</v>
          </cell>
        </row>
        <row r="2259">
          <cell r="A2259">
            <v>-5</v>
          </cell>
        </row>
        <row r="2260">
          <cell r="A2260">
            <v>-7</v>
          </cell>
        </row>
        <row r="2261">
          <cell r="A2261">
            <v>-12</v>
          </cell>
        </row>
        <row r="2262">
          <cell r="A2262">
            <v>-20</v>
          </cell>
        </row>
        <row r="2263">
          <cell r="A2263">
            <v>-31</v>
          </cell>
        </row>
        <row r="2264">
          <cell r="A2264">
            <v>-36</v>
          </cell>
        </row>
        <row r="2265">
          <cell r="A2265">
            <v>-44</v>
          </cell>
        </row>
        <row r="2266">
          <cell r="A2266">
            <v>-45</v>
          </cell>
        </row>
        <row r="2267">
          <cell r="A2267">
            <v>-36</v>
          </cell>
        </row>
        <row r="2268">
          <cell r="A2268">
            <v>-29</v>
          </cell>
        </row>
        <row r="2269">
          <cell r="A2269">
            <v>-22</v>
          </cell>
        </row>
        <row r="2270">
          <cell r="A2270">
            <v>-10</v>
          </cell>
        </row>
        <row r="2271">
          <cell r="A2271">
            <v>-4</v>
          </cell>
        </row>
        <row r="2272">
          <cell r="A2272">
            <v>2</v>
          </cell>
        </row>
        <row r="2273">
          <cell r="A2273">
            <v>4</v>
          </cell>
        </row>
        <row r="2274">
          <cell r="A2274">
            <v>10</v>
          </cell>
        </row>
        <row r="2275">
          <cell r="A2275">
            <v>10</v>
          </cell>
        </row>
        <row r="2276">
          <cell r="A2276">
            <v>1</v>
          </cell>
        </row>
        <row r="2277">
          <cell r="A2277">
            <v>-5</v>
          </cell>
        </row>
        <row r="2278">
          <cell r="A2278">
            <v>-12</v>
          </cell>
        </row>
        <row r="2279">
          <cell r="A2279">
            <v>-42</v>
          </cell>
        </row>
        <row r="2280">
          <cell r="A2280">
            <v>-32</v>
          </cell>
        </row>
        <row r="2281">
          <cell r="A2281">
            <v>-26</v>
          </cell>
        </row>
        <row r="2282">
          <cell r="A2282">
            <v>-14</v>
          </cell>
        </row>
        <row r="2283">
          <cell r="A2283">
            <v>7</v>
          </cell>
        </row>
        <row r="2284">
          <cell r="A2284">
            <v>23</v>
          </cell>
        </row>
        <row r="2285">
          <cell r="A2285">
            <v>34</v>
          </cell>
        </row>
        <row r="2286">
          <cell r="A2286">
            <v>40</v>
          </cell>
        </row>
        <row r="2287">
          <cell r="A2287">
            <v>43</v>
          </cell>
        </row>
        <row r="2288">
          <cell r="A2288">
            <v>42</v>
          </cell>
        </row>
        <row r="2289">
          <cell r="A2289">
            <v>49</v>
          </cell>
        </row>
        <row r="2290">
          <cell r="A2290">
            <v>48</v>
          </cell>
        </row>
        <row r="2291">
          <cell r="A2291">
            <v>44</v>
          </cell>
        </row>
        <row r="2292">
          <cell r="A2292">
            <v>43</v>
          </cell>
        </row>
        <row r="2293">
          <cell r="A2293">
            <v>40</v>
          </cell>
        </row>
        <row r="2294">
          <cell r="A2294">
            <v>32</v>
          </cell>
        </row>
        <row r="2295">
          <cell r="A2295">
            <v>25</v>
          </cell>
        </row>
        <row r="2296">
          <cell r="A2296">
            <v>26</v>
          </cell>
        </row>
        <row r="2297">
          <cell r="A2297">
            <v>27</v>
          </cell>
        </row>
        <row r="2298">
          <cell r="A2298">
            <v>29</v>
          </cell>
        </row>
        <row r="2299">
          <cell r="A2299">
            <v>27</v>
          </cell>
        </row>
        <row r="2300">
          <cell r="A2300">
            <v>22</v>
          </cell>
        </row>
        <row r="2301">
          <cell r="A2301">
            <v>9</v>
          </cell>
        </row>
        <row r="2302">
          <cell r="A2302">
            <v>-6</v>
          </cell>
        </row>
        <row r="2303">
          <cell r="A2303">
            <v>-14</v>
          </cell>
        </row>
        <row r="2304">
          <cell r="A2304">
            <v>-27</v>
          </cell>
        </row>
        <row r="2305">
          <cell r="A2305">
            <v>-35</v>
          </cell>
        </row>
        <row r="2306">
          <cell r="A2306">
            <v>-43</v>
          </cell>
        </row>
        <row r="2307">
          <cell r="A2307">
            <v>-51</v>
          </cell>
        </row>
        <row r="2308">
          <cell r="A2308">
            <v>-49</v>
          </cell>
        </row>
        <row r="2309">
          <cell r="A2309">
            <v>-38</v>
          </cell>
        </row>
        <row r="2310">
          <cell r="A2310">
            <v>-30</v>
          </cell>
        </row>
        <row r="2311">
          <cell r="A2311">
            <v>-21</v>
          </cell>
        </row>
        <row r="2312">
          <cell r="A2312">
            <v>-8</v>
          </cell>
        </row>
        <row r="2313">
          <cell r="A2313">
            <v>0</v>
          </cell>
        </row>
        <row r="2314">
          <cell r="A2314">
            <v>4</v>
          </cell>
        </row>
        <row r="2315">
          <cell r="A2315">
            <v>11</v>
          </cell>
        </row>
        <row r="2316">
          <cell r="A2316">
            <v>18</v>
          </cell>
        </row>
        <row r="2317">
          <cell r="A2317">
            <v>21</v>
          </cell>
        </row>
        <row r="2318">
          <cell r="A2318">
            <v>29</v>
          </cell>
        </row>
        <row r="2319">
          <cell r="A2319">
            <v>31</v>
          </cell>
        </row>
        <row r="2320">
          <cell r="A2320">
            <v>37</v>
          </cell>
        </row>
        <row r="2321">
          <cell r="A2321">
            <v>39</v>
          </cell>
        </row>
        <row r="2322">
          <cell r="A2322">
            <v>45</v>
          </cell>
        </row>
        <row r="2323">
          <cell r="A2323">
            <v>55</v>
          </cell>
        </row>
        <row r="2324">
          <cell r="A2324">
            <v>60</v>
          </cell>
        </row>
        <row r="2325">
          <cell r="A2325">
            <v>58</v>
          </cell>
        </row>
        <row r="2326">
          <cell r="A2326">
            <v>63</v>
          </cell>
        </row>
        <row r="2327">
          <cell r="A2327">
            <v>62</v>
          </cell>
        </row>
        <row r="2328">
          <cell r="A2328">
            <v>57</v>
          </cell>
        </row>
        <row r="2329">
          <cell r="A2329">
            <v>56</v>
          </cell>
        </row>
        <row r="2330">
          <cell r="A2330">
            <v>57</v>
          </cell>
        </row>
        <row r="2331">
          <cell r="A2331">
            <v>53</v>
          </cell>
        </row>
        <row r="2332">
          <cell r="A2332">
            <v>41</v>
          </cell>
        </row>
        <row r="2333">
          <cell r="A2333">
            <v>37</v>
          </cell>
        </row>
        <row r="2334">
          <cell r="A2334">
            <v>41</v>
          </cell>
        </row>
        <row r="2335">
          <cell r="A2335">
            <v>39</v>
          </cell>
        </row>
        <row r="2336">
          <cell r="A2336">
            <v>29</v>
          </cell>
        </row>
        <row r="2337">
          <cell r="A2337">
            <v>28</v>
          </cell>
        </row>
        <row r="2338">
          <cell r="A2338">
            <v>22</v>
          </cell>
        </row>
        <row r="2339">
          <cell r="A2339">
            <v>10</v>
          </cell>
        </row>
        <row r="2340">
          <cell r="A2340">
            <v>-3</v>
          </cell>
        </row>
        <row r="2341">
          <cell r="A2341">
            <v>-17</v>
          </cell>
        </row>
        <row r="2342">
          <cell r="A2342">
            <v>-20</v>
          </cell>
        </row>
        <row r="2343">
          <cell r="A2343">
            <v>-27</v>
          </cell>
        </row>
        <row r="2344">
          <cell r="A2344">
            <v>-34</v>
          </cell>
        </row>
        <row r="2345">
          <cell r="A2345">
            <v>-39</v>
          </cell>
        </row>
        <row r="2346">
          <cell r="A2346">
            <v>-53</v>
          </cell>
        </row>
        <row r="2347">
          <cell r="A2347">
            <v>-61</v>
          </cell>
        </row>
        <row r="2348">
          <cell r="A2348">
            <v>-71</v>
          </cell>
        </row>
        <row r="2349">
          <cell r="A2349">
            <v>-76</v>
          </cell>
        </row>
        <row r="2350">
          <cell r="A2350">
            <v>-81</v>
          </cell>
        </row>
        <row r="2351">
          <cell r="A2351">
            <v>-84</v>
          </cell>
        </row>
        <row r="2352">
          <cell r="A2352">
            <v>-86</v>
          </cell>
        </row>
        <row r="2353">
          <cell r="A2353">
            <v>-83</v>
          </cell>
        </row>
        <row r="2354">
          <cell r="A2354">
            <v>-73</v>
          </cell>
        </row>
        <row r="2355">
          <cell r="A2355">
            <v>-66</v>
          </cell>
        </row>
        <row r="2356">
          <cell r="A2356">
            <v>-59</v>
          </cell>
        </row>
        <row r="2357">
          <cell r="A2357">
            <v>-48</v>
          </cell>
        </row>
        <row r="2358">
          <cell r="A2358">
            <v>-43</v>
          </cell>
        </row>
        <row r="2359">
          <cell r="A2359">
            <v>-32</v>
          </cell>
        </row>
        <row r="2360">
          <cell r="A2360">
            <v>-20</v>
          </cell>
        </row>
        <row r="2361">
          <cell r="A2361">
            <v>-13</v>
          </cell>
        </row>
        <row r="2362">
          <cell r="A2362">
            <v>-4</v>
          </cell>
        </row>
        <row r="2363">
          <cell r="A2363">
            <v>2</v>
          </cell>
        </row>
        <row r="2364">
          <cell r="A2364">
            <v>8</v>
          </cell>
        </row>
        <row r="2365">
          <cell r="A2365">
            <v>14</v>
          </cell>
        </row>
        <row r="2366">
          <cell r="A2366">
            <v>21</v>
          </cell>
        </row>
        <row r="2367">
          <cell r="A2367">
            <v>17</v>
          </cell>
        </row>
        <row r="2368">
          <cell r="A2368">
            <v>12</v>
          </cell>
        </row>
        <row r="2369">
          <cell r="A2369">
            <v>10</v>
          </cell>
        </row>
        <row r="2370">
          <cell r="A2370">
            <v>8</v>
          </cell>
        </row>
        <row r="2371">
          <cell r="A2371">
            <v>9</v>
          </cell>
        </row>
        <row r="2372">
          <cell r="A2372">
            <v>24</v>
          </cell>
        </row>
        <row r="2373">
          <cell r="A2373">
            <v>25</v>
          </cell>
        </row>
        <row r="2374">
          <cell r="A2374">
            <v>28</v>
          </cell>
        </row>
        <row r="2375">
          <cell r="A2375">
            <v>23</v>
          </cell>
        </row>
        <row r="2376">
          <cell r="A2376">
            <v>21</v>
          </cell>
        </row>
        <row r="2377">
          <cell r="A2377">
            <v>21</v>
          </cell>
        </row>
        <row r="2378">
          <cell r="A2378">
            <v>23</v>
          </cell>
        </row>
        <row r="2379">
          <cell r="A2379">
            <v>27</v>
          </cell>
        </row>
        <row r="2380">
          <cell r="A2380">
            <v>26</v>
          </cell>
        </row>
        <row r="2381">
          <cell r="A2381">
            <v>33</v>
          </cell>
        </row>
        <row r="2382">
          <cell r="A2382">
            <v>39</v>
          </cell>
        </row>
        <row r="2383">
          <cell r="A2383">
            <v>29</v>
          </cell>
        </row>
        <row r="2384">
          <cell r="A2384">
            <v>23</v>
          </cell>
        </row>
        <row r="2385">
          <cell r="A2385">
            <v>26</v>
          </cell>
        </row>
        <row r="2386">
          <cell r="A2386">
            <v>17</v>
          </cell>
        </row>
        <row r="2387">
          <cell r="A2387">
            <v>5</v>
          </cell>
        </row>
        <row r="2388">
          <cell r="A2388">
            <v>-2</v>
          </cell>
        </row>
        <row r="2389">
          <cell r="A2389">
            <v>1</v>
          </cell>
        </row>
        <row r="2390">
          <cell r="A2390">
            <v>2</v>
          </cell>
        </row>
        <row r="2391">
          <cell r="A2391">
            <v>-10</v>
          </cell>
        </row>
        <row r="2392">
          <cell r="A2392">
            <v>-20</v>
          </cell>
        </row>
        <row r="2393">
          <cell r="A2393">
            <v>-25</v>
          </cell>
        </row>
        <row r="2394">
          <cell r="A2394">
            <v>-31</v>
          </cell>
        </row>
        <row r="2395">
          <cell r="A2395">
            <v>-39</v>
          </cell>
        </row>
        <row r="2396">
          <cell r="A2396">
            <v>-49</v>
          </cell>
        </row>
        <row r="2397">
          <cell r="A2397">
            <v>-58</v>
          </cell>
        </row>
        <row r="2398">
          <cell r="A2398">
            <v>-68</v>
          </cell>
        </row>
        <row r="2399">
          <cell r="A2399">
            <v>-74</v>
          </cell>
        </row>
        <row r="2400">
          <cell r="A2400">
            <v>-78</v>
          </cell>
        </row>
        <row r="2401">
          <cell r="A2401">
            <v>-78</v>
          </cell>
        </row>
        <row r="2402">
          <cell r="A2402">
            <v>-69</v>
          </cell>
        </row>
        <row r="2403">
          <cell r="A2403">
            <v>-62</v>
          </cell>
        </row>
        <row r="2404">
          <cell r="A2404">
            <v>-56</v>
          </cell>
        </row>
        <row r="2405">
          <cell r="A2405">
            <v>-49</v>
          </cell>
        </row>
        <row r="2406">
          <cell r="A2406">
            <v>-43</v>
          </cell>
        </row>
        <row r="2407">
          <cell r="A2407">
            <v>-35</v>
          </cell>
        </row>
        <row r="2408">
          <cell r="A2408">
            <v>-31</v>
          </cell>
        </row>
        <row r="2409">
          <cell r="A2409">
            <v>-23</v>
          </cell>
        </row>
        <row r="2410">
          <cell r="A2410">
            <v>-19</v>
          </cell>
        </row>
        <row r="2411">
          <cell r="A2411">
            <v>-7</v>
          </cell>
        </row>
        <row r="2412">
          <cell r="A2412">
            <v>-2</v>
          </cell>
        </row>
        <row r="2413">
          <cell r="A2413">
            <v>-1</v>
          </cell>
        </row>
        <row r="2414">
          <cell r="A2414">
            <v>-2</v>
          </cell>
        </row>
        <row r="2415">
          <cell r="A2415">
            <v>-5</v>
          </cell>
        </row>
        <row r="2416">
          <cell r="A2416">
            <v>-7</v>
          </cell>
        </row>
        <row r="2417">
          <cell r="A2417">
            <v>-6</v>
          </cell>
        </row>
        <row r="2418">
          <cell r="A2418">
            <v>-1</v>
          </cell>
        </row>
        <row r="2419">
          <cell r="A2419">
            <v>13</v>
          </cell>
        </row>
        <row r="2420">
          <cell r="A2420">
            <v>17</v>
          </cell>
        </row>
        <row r="2421">
          <cell r="A2421">
            <v>20</v>
          </cell>
        </row>
        <row r="2422">
          <cell r="A2422">
            <v>27</v>
          </cell>
        </row>
        <row r="2423">
          <cell r="A2423">
            <v>29</v>
          </cell>
        </row>
        <row r="2424">
          <cell r="A2424">
            <v>31</v>
          </cell>
        </row>
        <row r="2425">
          <cell r="A2425">
            <v>41</v>
          </cell>
        </row>
        <row r="2426">
          <cell r="A2426">
            <v>45</v>
          </cell>
        </row>
        <row r="2427">
          <cell r="A2427">
            <v>51</v>
          </cell>
        </row>
        <row r="2428">
          <cell r="A2428">
            <v>61</v>
          </cell>
        </row>
        <row r="2429">
          <cell r="A2429">
            <v>65</v>
          </cell>
        </row>
        <row r="2430">
          <cell r="A2430">
            <v>61</v>
          </cell>
        </row>
        <row r="2431">
          <cell r="A2431">
            <v>52</v>
          </cell>
        </row>
        <row r="2432">
          <cell r="A2432">
            <v>39</v>
          </cell>
        </row>
        <row r="2433">
          <cell r="A2433">
            <v>32</v>
          </cell>
        </row>
        <row r="2434">
          <cell r="A2434">
            <v>30</v>
          </cell>
        </row>
        <row r="2435">
          <cell r="A2435">
            <v>20</v>
          </cell>
        </row>
        <row r="2436">
          <cell r="A2436">
            <v>14</v>
          </cell>
        </row>
        <row r="2437">
          <cell r="A2437">
            <v>6</v>
          </cell>
        </row>
        <row r="2438">
          <cell r="A2438">
            <v>-3</v>
          </cell>
        </row>
        <row r="2439">
          <cell r="A2439">
            <v>-9</v>
          </cell>
        </row>
        <row r="2440">
          <cell r="A2440">
            <v>-16</v>
          </cell>
        </row>
        <row r="2441">
          <cell r="A2441">
            <v>-27</v>
          </cell>
        </row>
        <row r="2442">
          <cell r="A2442">
            <v>-37</v>
          </cell>
        </row>
        <row r="2443">
          <cell r="A2443">
            <v>-43</v>
          </cell>
        </row>
        <row r="2444">
          <cell r="A2444">
            <v>-46</v>
          </cell>
        </row>
        <row r="2445">
          <cell r="A2445">
            <v>-47</v>
          </cell>
        </row>
        <row r="2446">
          <cell r="A2446">
            <v>-51</v>
          </cell>
        </row>
        <row r="2447">
          <cell r="A2447">
            <v>-54</v>
          </cell>
        </row>
        <row r="2448">
          <cell r="A2448">
            <v>-58</v>
          </cell>
        </row>
        <row r="2449">
          <cell r="A2449">
            <v>-55</v>
          </cell>
        </row>
        <row r="2450">
          <cell r="A2450">
            <v>-47</v>
          </cell>
        </row>
        <row r="2451">
          <cell r="A2451">
            <v>-35</v>
          </cell>
        </row>
        <row r="2452">
          <cell r="A2452">
            <v>-24</v>
          </cell>
        </row>
        <row r="2453">
          <cell r="A2453">
            <v>-6</v>
          </cell>
        </row>
        <row r="2454">
          <cell r="A2454">
            <v>1</v>
          </cell>
        </row>
        <row r="2455">
          <cell r="A2455">
            <v>5</v>
          </cell>
        </row>
        <row r="2456">
          <cell r="A2456">
            <v>5</v>
          </cell>
        </row>
        <row r="2457">
          <cell r="A2457">
            <v>3</v>
          </cell>
        </row>
        <row r="2458">
          <cell r="A2458">
            <v>2</v>
          </cell>
        </row>
        <row r="2459">
          <cell r="A2459">
            <v>9</v>
          </cell>
        </row>
        <row r="2460">
          <cell r="A2460">
            <v>6</v>
          </cell>
        </row>
        <row r="2461">
          <cell r="A2461">
            <v>2</v>
          </cell>
        </row>
        <row r="2462">
          <cell r="A2462">
            <v>3</v>
          </cell>
        </row>
        <row r="2463">
          <cell r="A2463">
            <v>16</v>
          </cell>
        </row>
        <row r="2464">
          <cell r="A2464">
            <v>16</v>
          </cell>
        </row>
        <row r="2465">
          <cell r="A2465">
            <v>18</v>
          </cell>
        </row>
        <row r="2466">
          <cell r="A2466">
            <v>21</v>
          </cell>
        </row>
        <row r="2467">
          <cell r="A2467">
            <v>20</v>
          </cell>
        </row>
        <row r="2468">
          <cell r="A2468">
            <v>16</v>
          </cell>
        </row>
        <row r="2469">
          <cell r="A2469">
            <v>10</v>
          </cell>
        </row>
        <row r="2470">
          <cell r="A2470">
            <v>8</v>
          </cell>
        </row>
        <row r="2471">
          <cell r="A2471">
            <v>5</v>
          </cell>
        </row>
        <row r="2472">
          <cell r="A2472">
            <v>0</v>
          </cell>
        </row>
        <row r="2473">
          <cell r="A2473">
            <v>-6</v>
          </cell>
        </row>
        <row r="2474">
          <cell r="A2474">
            <v>-19</v>
          </cell>
        </row>
        <row r="2475">
          <cell r="A2475">
            <v>-33</v>
          </cell>
        </row>
        <row r="2476">
          <cell r="A2476">
            <v>-42</v>
          </cell>
        </row>
        <row r="2477">
          <cell r="A2477">
            <v>-56</v>
          </cell>
        </row>
        <row r="2478">
          <cell r="A2478">
            <v>-62</v>
          </cell>
        </row>
        <row r="2479">
          <cell r="A2479">
            <v>-63</v>
          </cell>
        </row>
        <row r="2480">
          <cell r="A2480">
            <v>-63</v>
          </cell>
        </row>
        <row r="2481">
          <cell r="A2481">
            <v>-63</v>
          </cell>
        </row>
        <row r="2482">
          <cell r="A2482">
            <v>-57</v>
          </cell>
        </row>
        <row r="2483">
          <cell r="A2483">
            <v>-59</v>
          </cell>
        </row>
        <row r="2484">
          <cell r="A2484">
            <v>-59</v>
          </cell>
        </row>
        <row r="2485">
          <cell r="A2485">
            <v>-59</v>
          </cell>
        </row>
        <row r="2486">
          <cell r="A2486">
            <v>-55</v>
          </cell>
        </row>
        <row r="2487">
          <cell r="A2487">
            <v>-53</v>
          </cell>
        </row>
        <row r="2488">
          <cell r="A2488">
            <v>-43</v>
          </cell>
        </row>
        <row r="2489">
          <cell r="A2489">
            <v>-38</v>
          </cell>
        </row>
        <row r="2490">
          <cell r="A2490">
            <v>-23</v>
          </cell>
        </row>
        <row r="2491">
          <cell r="A2491">
            <v>-11</v>
          </cell>
        </row>
        <row r="2492">
          <cell r="A2492">
            <v>-9</v>
          </cell>
        </row>
        <row r="2493">
          <cell r="A2493">
            <v>-1</v>
          </cell>
        </row>
        <row r="2494">
          <cell r="A2494">
            <v>0</v>
          </cell>
        </row>
        <row r="2495">
          <cell r="A2495">
            <v>-4</v>
          </cell>
        </row>
        <row r="2496">
          <cell r="A2496">
            <v>-10</v>
          </cell>
        </row>
        <row r="2497">
          <cell r="A2497">
            <v>-16</v>
          </cell>
        </row>
        <row r="2498">
          <cell r="A2498">
            <v>-17</v>
          </cell>
        </row>
        <row r="2499">
          <cell r="A2499">
            <v>-21</v>
          </cell>
        </row>
        <row r="2500">
          <cell r="A2500">
            <v>-22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g2_170416"/>
    </sheetNames>
    <sheetDataSet>
      <sheetData sheetId="0">
        <row r="1">
          <cell r="A1">
            <v>10</v>
          </cell>
          <cell r="D1">
            <v>0.18003127999999999</v>
          </cell>
        </row>
        <row r="2">
          <cell r="A2">
            <v>10</v>
          </cell>
          <cell r="D2">
            <v>0.18585073999999999</v>
          </cell>
        </row>
        <row r="3">
          <cell r="A3">
            <v>5</v>
          </cell>
          <cell r="D3">
            <v>0.19817947999999999</v>
          </cell>
        </row>
        <row r="4">
          <cell r="A4">
            <v>3</v>
          </cell>
          <cell r="D4">
            <v>0.17969093</v>
          </cell>
        </row>
        <row r="5">
          <cell r="A5">
            <v>8</v>
          </cell>
          <cell r="D5">
            <v>0.19185211999999999</v>
          </cell>
        </row>
        <row r="6">
          <cell r="A6">
            <v>11</v>
          </cell>
          <cell r="D6">
            <v>0.18560472</v>
          </cell>
        </row>
        <row r="7">
          <cell r="A7">
            <v>15</v>
          </cell>
          <cell r="D7">
            <v>0.19724047</v>
          </cell>
        </row>
        <row r="8">
          <cell r="A8">
            <v>10</v>
          </cell>
          <cell r="D8">
            <v>0.19977254999999999</v>
          </cell>
        </row>
        <row r="9">
          <cell r="A9">
            <v>6</v>
          </cell>
          <cell r="D9">
            <v>0.1852665</v>
          </cell>
        </row>
        <row r="10">
          <cell r="A10">
            <v>3</v>
          </cell>
          <cell r="D10">
            <v>0.18516748</v>
          </cell>
        </row>
        <row r="11">
          <cell r="A11">
            <v>6</v>
          </cell>
          <cell r="D11">
            <v>0.19109203999999999</v>
          </cell>
        </row>
        <row r="12">
          <cell r="A12">
            <v>9</v>
          </cell>
          <cell r="D12">
            <v>0.18575047</v>
          </cell>
        </row>
        <row r="13">
          <cell r="A13">
            <v>8</v>
          </cell>
          <cell r="D13">
            <v>0.19445388</v>
          </cell>
        </row>
        <row r="14">
          <cell r="A14">
            <v>4</v>
          </cell>
          <cell r="D14">
            <v>0.18157148000000001</v>
          </cell>
        </row>
        <row r="15">
          <cell r="A15">
            <v>8</v>
          </cell>
          <cell r="D15">
            <v>0.1805416</v>
          </cell>
        </row>
        <row r="16">
          <cell r="A16">
            <v>10</v>
          </cell>
          <cell r="D16">
            <v>0.17931831000000001</v>
          </cell>
        </row>
        <row r="17">
          <cell r="A17">
            <v>9</v>
          </cell>
          <cell r="D17">
            <v>0.18519752</v>
          </cell>
        </row>
        <row r="18">
          <cell r="A18">
            <v>3</v>
          </cell>
          <cell r="D18">
            <v>0.17151912999999999</v>
          </cell>
        </row>
        <row r="19">
          <cell r="A19">
            <v>-4</v>
          </cell>
          <cell r="D19">
            <v>0.18879749000000001</v>
          </cell>
        </row>
        <row r="20">
          <cell r="A20">
            <v>-5</v>
          </cell>
          <cell r="D20">
            <v>0.16977793999999999</v>
          </cell>
        </row>
        <row r="21">
          <cell r="A21">
            <v>-16</v>
          </cell>
          <cell r="D21">
            <v>0.20009813000000001</v>
          </cell>
        </row>
        <row r="22">
          <cell r="A22">
            <v>-22</v>
          </cell>
          <cell r="D22">
            <v>0.18624064000000001</v>
          </cell>
        </row>
        <row r="23">
          <cell r="A23">
            <v>-30</v>
          </cell>
          <cell r="D23">
            <v>0.17577388999999999</v>
          </cell>
        </row>
        <row r="24">
          <cell r="A24">
            <v>-40</v>
          </cell>
          <cell r="D24">
            <v>0.16438987999999999</v>
          </cell>
        </row>
        <row r="25">
          <cell r="A25">
            <v>-45</v>
          </cell>
          <cell r="D25">
            <v>0.13837674</v>
          </cell>
        </row>
        <row r="26">
          <cell r="A26">
            <v>-55</v>
          </cell>
          <cell r="D26">
            <v>6.9259979999999999E-2</v>
          </cell>
        </row>
        <row r="27">
          <cell r="A27">
            <v>-56</v>
          </cell>
          <cell r="D27">
            <v>3.9446494999999998E-2</v>
          </cell>
        </row>
        <row r="28">
          <cell r="A28">
            <v>-56</v>
          </cell>
          <cell r="D28">
            <v>0.43149367</v>
          </cell>
        </row>
        <row r="29">
          <cell r="A29">
            <v>-45</v>
          </cell>
          <cell r="D29">
            <v>3.1776694999999999</v>
          </cell>
        </row>
        <row r="30">
          <cell r="A30">
            <v>-41</v>
          </cell>
          <cell r="D30">
            <v>9.2092799999999997</v>
          </cell>
        </row>
        <row r="31">
          <cell r="A31">
            <v>-36</v>
          </cell>
          <cell r="D31">
            <v>12.53956</v>
          </cell>
        </row>
        <row r="32">
          <cell r="A32">
            <v>-30</v>
          </cell>
          <cell r="D32">
            <v>14.271858</v>
          </cell>
        </row>
        <row r="33">
          <cell r="A33">
            <v>-24</v>
          </cell>
          <cell r="D33">
            <v>9.9078520000000001</v>
          </cell>
        </row>
        <row r="34">
          <cell r="A34">
            <v>-22</v>
          </cell>
          <cell r="D34">
            <v>11.398851000000001</v>
          </cell>
        </row>
        <row r="35">
          <cell r="A35">
            <v>-21</v>
          </cell>
          <cell r="D35">
            <v>3.8112767000000001</v>
          </cell>
        </row>
        <row r="36">
          <cell r="A36">
            <v>-13</v>
          </cell>
          <cell r="D36">
            <v>9.2104400000000002</v>
          </cell>
        </row>
        <row r="37">
          <cell r="A37">
            <v>-17</v>
          </cell>
          <cell r="D37">
            <v>4.6682424999999999</v>
          </cell>
        </row>
        <row r="38">
          <cell r="A38">
            <v>-18</v>
          </cell>
          <cell r="D38">
            <v>1.4036192999999999</v>
          </cell>
        </row>
        <row r="39">
          <cell r="A39">
            <v>-19</v>
          </cell>
          <cell r="D39">
            <v>30.373407</v>
          </cell>
        </row>
        <row r="40">
          <cell r="A40">
            <v>-26</v>
          </cell>
          <cell r="D40">
            <v>9.6350975000000005</v>
          </cell>
        </row>
        <row r="41">
          <cell r="A41">
            <v>-28</v>
          </cell>
          <cell r="D41">
            <v>62.625360000000001</v>
          </cell>
        </row>
        <row r="42">
          <cell r="A42">
            <v>-32</v>
          </cell>
          <cell r="D42">
            <v>5.0238714</v>
          </cell>
        </row>
        <row r="43">
          <cell r="A43">
            <v>-27</v>
          </cell>
          <cell r="D43">
            <v>4.8880334000000003</v>
          </cell>
        </row>
        <row r="44">
          <cell r="A44">
            <v>-32</v>
          </cell>
          <cell r="D44">
            <v>4.8095713</v>
          </cell>
        </row>
        <row r="45">
          <cell r="A45">
            <v>-32</v>
          </cell>
          <cell r="D45">
            <v>40.574719999999999</v>
          </cell>
        </row>
        <row r="46">
          <cell r="A46">
            <v>-24</v>
          </cell>
          <cell r="D46">
            <v>18.726337000000001</v>
          </cell>
        </row>
        <row r="47">
          <cell r="A47">
            <v>-22</v>
          </cell>
          <cell r="D47">
            <v>29.069240000000001</v>
          </cell>
        </row>
        <row r="48">
          <cell r="A48">
            <v>-19</v>
          </cell>
          <cell r="D48">
            <v>15.441786</v>
          </cell>
        </row>
        <row r="49">
          <cell r="A49">
            <v>-12</v>
          </cell>
          <cell r="D49">
            <v>31.014471</v>
          </cell>
        </row>
        <row r="50">
          <cell r="A50">
            <v>-5</v>
          </cell>
          <cell r="D50">
            <v>8.1012939999999993</v>
          </cell>
        </row>
        <row r="51">
          <cell r="A51">
            <v>-1</v>
          </cell>
          <cell r="D51">
            <v>132.95743999999999</v>
          </cell>
        </row>
        <row r="52">
          <cell r="A52">
            <v>0</v>
          </cell>
          <cell r="D52">
            <v>19.110061999999999</v>
          </cell>
        </row>
        <row r="53">
          <cell r="A53">
            <v>-2</v>
          </cell>
          <cell r="D53">
            <v>188.37207000000001</v>
          </cell>
        </row>
        <row r="54">
          <cell r="A54">
            <v>-2</v>
          </cell>
          <cell r="D54">
            <v>92.402114999999995</v>
          </cell>
        </row>
        <row r="55">
          <cell r="A55">
            <v>-6</v>
          </cell>
          <cell r="D55">
            <v>94.962109999999996</v>
          </cell>
        </row>
        <row r="56">
          <cell r="A56">
            <v>-12</v>
          </cell>
          <cell r="D56">
            <v>57.772132999999997</v>
          </cell>
        </row>
        <row r="57">
          <cell r="A57">
            <v>-11</v>
          </cell>
          <cell r="D57">
            <v>160.04076000000001</v>
          </cell>
        </row>
        <row r="58">
          <cell r="A58">
            <v>-12</v>
          </cell>
          <cell r="D58">
            <v>25.060555999999998</v>
          </cell>
        </row>
        <row r="59">
          <cell r="A59">
            <v>-9</v>
          </cell>
          <cell r="D59">
            <v>19.066593000000001</v>
          </cell>
        </row>
        <row r="60">
          <cell r="A60">
            <v>-3</v>
          </cell>
          <cell r="D60">
            <v>76.128624000000002</v>
          </cell>
        </row>
        <row r="61">
          <cell r="A61">
            <v>-3</v>
          </cell>
          <cell r="D61">
            <v>153.76940999999999</v>
          </cell>
        </row>
        <row r="62">
          <cell r="A62">
            <v>-5</v>
          </cell>
          <cell r="D62">
            <v>384.36005</v>
          </cell>
        </row>
        <row r="63">
          <cell r="A63">
            <v>-6</v>
          </cell>
          <cell r="D63">
            <v>18.222107000000001</v>
          </cell>
        </row>
        <row r="64">
          <cell r="A64">
            <v>-1</v>
          </cell>
          <cell r="D64">
            <v>160.20497</v>
          </cell>
        </row>
        <row r="65">
          <cell r="A65">
            <v>1</v>
          </cell>
          <cell r="D65">
            <v>4.0515594000000004</v>
          </cell>
        </row>
        <row r="66">
          <cell r="A66">
            <v>-4</v>
          </cell>
          <cell r="D66">
            <v>17.540690999999999</v>
          </cell>
        </row>
        <row r="67">
          <cell r="A67">
            <v>-1</v>
          </cell>
          <cell r="D67">
            <v>63.366039999999998</v>
          </cell>
        </row>
        <row r="68">
          <cell r="A68">
            <v>2</v>
          </cell>
          <cell r="D68">
            <v>12.121212</v>
          </cell>
        </row>
        <row r="69">
          <cell r="A69">
            <v>-4</v>
          </cell>
          <cell r="D69">
            <v>27.295684999999999</v>
          </cell>
        </row>
        <row r="70">
          <cell r="A70">
            <v>-5</v>
          </cell>
          <cell r="D70">
            <v>20.597930000000002</v>
          </cell>
        </row>
        <row r="71">
          <cell r="A71">
            <v>-3</v>
          </cell>
          <cell r="D71">
            <v>12.167517</v>
          </cell>
        </row>
        <row r="72">
          <cell r="A72">
            <v>-4</v>
          </cell>
          <cell r="D72">
            <v>46.460735</v>
          </cell>
        </row>
        <row r="73">
          <cell r="A73">
            <v>-2</v>
          </cell>
          <cell r="D73">
            <v>7.3024089999999999</v>
          </cell>
        </row>
        <row r="74">
          <cell r="A74">
            <v>2</v>
          </cell>
          <cell r="D74">
            <v>13.572874000000001</v>
          </cell>
        </row>
        <row r="75">
          <cell r="A75">
            <v>1</v>
          </cell>
          <cell r="D75">
            <v>4.5197143999999998</v>
          </cell>
        </row>
        <row r="76">
          <cell r="A76">
            <v>-3</v>
          </cell>
          <cell r="D76">
            <v>37.653680000000001</v>
          </cell>
        </row>
        <row r="77">
          <cell r="A77">
            <v>3</v>
          </cell>
          <cell r="D77">
            <v>4.8555450000000002</v>
          </cell>
        </row>
        <row r="78">
          <cell r="A78">
            <v>4</v>
          </cell>
          <cell r="D78">
            <v>8.0113620000000001</v>
          </cell>
        </row>
        <row r="79">
          <cell r="A79">
            <v>0</v>
          </cell>
          <cell r="D79">
            <v>28.057410000000001</v>
          </cell>
        </row>
        <row r="80">
          <cell r="A80">
            <v>2</v>
          </cell>
          <cell r="D80">
            <v>7.6697340000000001</v>
          </cell>
        </row>
        <row r="81">
          <cell r="A81">
            <v>-5</v>
          </cell>
          <cell r="D81">
            <v>29.021090999999998</v>
          </cell>
        </row>
        <row r="82">
          <cell r="A82">
            <v>-9</v>
          </cell>
          <cell r="D82">
            <v>6.5085920000000002</v>
          </cell>
        </row>
        <row r="83">
          <cell r="A83">
            <v>-8</v>
          </cell>
          <cell r="D83">
            <v>19.536960000000001</v>
          </cell>
        </row>
        <row r="84">
          <cell r="A84">
            <v>-11</v>
          </cell>
          <cell r="D84">
            <v>7.595294</v>
          </cell>
        </row>
        <row r="85">
          <cell r="A85">
            <v>-13</v>
          </cell>
          <cell r="D85">
            <v>7.7123932999999996</v>
          </cell>
        </row>
        <row r="86">
          <cell r="A86">
            <v>-13</v>
          </cell>
          <cell r="D86">
            <v>2.1078975</v>
          </cell>
        </row>
        <row r="87">
          <cell r="A87">
            <v>-8</v>
          </cell>
          <cell r="D87">
            <v>3.4313807000000001</v>
          </cell>
        </row>
        <row r="88">
          <cell r="A88">
            <v>-4</v>
          </cell>
          <cell r="D88">
            <v>0.27853139999999998</v>
          </cell>
        </row>
        <row r="89">
          <cell r="A89">
            <v>-8</v>
          </cell>
          <cell r="D89">
            <v>8.4259710000000005</v>
          </cell>
        </row>
        <row r="90">
          <cell r="A90">
            <v>12</v>
          </cell>
          <cell r="D90">
            <v>1.8930461000000001</v>
          </cell>
        </row>
        <row r="91">
          <cell r="A91">
            <v>-10</v>
          </cell>
          <cell r="D91">
            <v>2.3372836000000001</v>
          </cell>
        </row>
        <row r="92">
          <cell r="A92">
            <v>-7</v>
          </cell>
          <cell r="D92">
            <v>2.1599895999999998</v>
          </cell>
        </row>
        <row r="93">
          <cell r="A93">
            <v>-14</v>
          </cell>
          <cell r="D93">
            <v>0.27829954000000001</v>
          </cell>
        </row>
        <row r="94">
          <cell r="A94">
            <v>-15</v>
          </cell>
          <cell r="D94">
            <v>1.5150735</v>
          </cell>
        </row>
        <row r="95">
          <cell r="A95">
            <v>-19</v>
          </cell>
          <cell r="D95">
            <v>0.89674485000000004</v>
          </cell>
        </row>
        <row r="96">
          <cell r="A96">
            <v>-26</v>
          </cell>
          <cell r="D96">
            <v>3.6498878000000001</v>
          </cell>
        </row>
        <row r="97">
          <cell r="A97">
            <v>-27</v>
          </cell>
          <cell r="D97">
            <v>5.1299130000000002</v>
          </cell>
        </row>
        <row r="98">
          <cell r="A98">
            <v>-27</v>
          </cell>
          <cell r="D98">
            <v>0.92158470000000003</v>
          </cell>
        </row>
        <row r="99">
          <cell r="A99">
            <v>-18</v>
          </cell>
          <cell r="D99">
            <v>2.3658187000000002</v>
          </cell>
        </row>
        <row r="100">
          <cell r="A100">
            <v>-16</v>
          </cell>
          <cell r="D100">
            <v>2.5305070000000001</v>
          </cell>
        </row>
        <row r="101">
          <cell r="A101">
            <v>-16</v>
          </cell>
          <cell r="D101">
            <v>1.2162529</v>
          </cell>
        </row>
        <row r="102">
          <cell r="A102">
            <v>-12</v>
          </cell>
          <cell r="D102">
            <v>3.1666558</v>
          </cell>
        </row>
        <row r="103">
          <cell r="A103">
            <v>-5</v>
          </cell>
          <cell r="D103">
            <v>7.9349169999999997E-2</v>
          </cell>
        </row>
        <row r="104">
          <cell r="A104">
            <v>-4</v>
          </cell>
          <cell r="D104">
            <v>0.80285320000000004</v>
          </cell>
        </row>
        <row r="105">
          <cell r="A105">
            <v>-3</v>
          </cell>
          <cell r="D105">
            <v>0.28032947000000003</v>
          </cell>
        </row>
        <row r="106">
          <cell r="A106">
            <v>2</v>
          </cell>
          <cell r="D106">
            <v>0.76269215000000001</v>
          </cell>
        </row>
        <row r="107">
          <cell r="A107">
            <v>-2</v>
          </cell>
          <cell r="D107">
            <v>1.9730004999999999</v>
          </cell>
        </row>
        <row r="108">
          <cell r="A108">
            <v>-4</v>
          </cell>
          <cell r="D108">
            <v>2.8441882000000001</v>
          </cell>
        </row>
        <row r="109">
          <cell r="A109">
            <v>3</v>
          </cell>
          <cell r="D109">
            <v>19.342694999999999</v>
          </cell>
        </row>
        <row r="110">
          <cell r="A110">
            <v>-1</v>
          </cell>
          <cell r="D110">
            <v>16.982548000000001</v>
          </cell>
        </row>
        <row r="111">
          <cell r="A111">
            <v>-4</v>
          </cell>
          <cell r="D111">
            <v>21.158897</v>
          </cell>
        </row>
        <row r="112">
          <cell r="A112">
            <v>-2</v>
          </cell>
          <cell r="D112">
            <v>9.9215389999999992</v>
          </cell>
        </row>
        <row r="113">
          <cell r="A113">
            <v>-2</v>
          </cell>
          <cell r="D113">
            <v>131.46896000000001</v>
          </cell>
        </row>
        <row r="114">
          <cell r="A114">
            <v>-6</v>
          </cell>
          <cell r="D114">
            <v>28.062277000000002</v>
          </cell>
        </row>
        <row r="115">
          <cell r="A115">
            <v>-2</v>
          </cell>
          <cell r="D115">
            <v>168.44970000000001</v>
          </cell>
        </row>
        <row r="116">
          <cell r="A116">
            <v>3</v>
          </cell>
          <cell r="D116">
            <v>20.313492</v>
          </cell>
        </row>
        <row r="117">
          <cell r="A117">
            <v>3</v>
          </cell>
          <cell r="D117">
            <v>152.95133999999999</v>
          </cell>
        </row>
        <row r="118">
          <cell r="A118">
            <v>5</v>
          </cell>
          <cell r="D118">
            <v>17.904232</v>
          </cell>
        </row>
        <row r="119">
          <cell r="A119">
            <v>2</v>
          </cell>
          <cell r="D119">
            <v>36.645935000000001</v>
          </cell>
        </row>
        <row r="120">
          <cell r="A120">
            <v>-1</v>
          </cell>
          <cell r="D120">
            <v>9.6772010000000002</v>
          </cell>
        </row>
        <row r="121">
          <cell r="A121">
            <v>0</v>
          </cell>
          <cell r="D121">
            <v>17.603985000000002</v>
          </cell>
        </row>
        <row r="122">
          <cell r="A122">
            <v>2</v>
          </cell>
          <cell r="D122">
            <v>20.635293999999998</v>
          </cell>
        </row>
        <row r="123">
          <cell r="A123">
            <v>-2</v>
          </cell>
          <cell r="D123">
            <v>11.555516000000001</v>
          </cell>
        </row>
        <row r="124">
          <cell r="A124">
            <v>-7</v>
          </cell>
          <cell r="D124">
            <v>17.588643999999999</v>
          </cell>
        </row>
        <row r="125">
          <cell r="A125">
            <v>-4</v>
          </cell>
          <cell r="D125">
            <v>65.946303999999998</v>
          </cell>
        </row>
        <row r="126">
          <cell r="A126">
            <v>-4</v>
          </cell>
          <cell r="D126">
            <v>10.713445</v>
          </cell>
        </row>
        <row r="127">
          <cell r="A127">
            <v>1</v>
          </cell>
          <cell r="D127">
            <v>44.139057000000001</v>
          </cell>
        </row>
        <row r="128">
          <cell r="A128">
            <v>4</v>
          </cell>
          <cell r="D128">
            <v>26.518969999999999</v>
          </cell>
        </row>
        <row r="129">
          <cell r="A129">
            <v>5</v>
          </cell>
          <cell r="D129">
            <v>1.6761782999999999</v>
          </cell>
        </row>
        <row r="130">
          <cell r="A130">
            <v>6</v>
          </cell>
          <cell r="D130">
            <v>7.2407849999999998</v>
          </cell>
        </row>
        <row r="131">
          <cell r="A131">
            <v>11</v>
          </cell>
          <cell r="D131">
            <v>42.768237999999997</v>
          </cell>
        </row>
        <row r="132">
          <cell r="A132">
            <v>13</v>
          </cell>
          <cell r="D132">
            <v>56.316223000000001</v>
          </cell>
        </row>
        <row r="133">
          <cell r="A133">
            <v>12</v>
          </cell>
          <cell r="D133">
            <v>33.937964999999998</v>
          </cell>
        </row>
        <row r="134">
          <cell r="A134">
            <v>12</v>
          </cell>
          <cell r="D134">
            <v>61.266173999999999</v>
          </cell>
        </row>
        <row r="135">
          <cell r="A135">
            <v>15</v>
          </cell>
          <cell r="D135">
            <v>2.8917362999999998</v>
          </cell>
        </row>
        <row r="136">
          <cell r="A136">
            <v>13</v>
          </cell>
          <cell r="D136">
            <v>1.6285708999999999</v>
          </cell>
        </row>
        <row r="137">
          <cell r="A137">
            <v>14</v>
          </cell>
          <cell r="D137">
            <v>9.0196590000000008</v>
          </cell>
        </row>
        <row r="138">
          <cell r="A138">
            <v>11</v>
          </cell>
          <cell r="D138">
            <v>6.5461150000000004</v>
          </cell>
        </row>
        <row r="139">
          <cell r="A139">
            <v>14</v>
          </cell>
          <cell r="D139">
            <v>45.90766</v>
          </cell>
        </row>
        <row r="140">
          <cell r="A140">
            <v>12</v>
          </cell>
          <cell r="D140">
            <v>43.504280000000001</v>
          </cell>
        </row>
        <row r="141">
          <cell r="A141">
            <v>10</v>
          </cell>
          <cell r="D141">
            <v>55.714672</v>
          </cell>
        </row>
        <row r="142">
          <cell r="A142">
            <v>13</v>
          </cell>
          <cell r="D142">
            <v>221.63320999999999</v>
          </cell>
        </row>
        <row r="143">
          <cell r="A143">
            <v>12</v>
          </cell>
          <cell r="D143">
            <v>44.959310000000002</v>
          </cell>
        </row>
        <row r="144">
          <cell r="A144">
            <v>15</v>
          </cell>
          <cell r="D144">
            <v>236.74419</v>
          </cell>
        </row>
        <row r="145">
          <cell r="A145">
            <v>18</v>
          </cell>
          <cell r="D145">
            <v>33.515210000000003</v>
          </cell>
        </row>
        <row r="146">
          <cell r="A146">
            <v>14</v>
          </cell>
          <cell r="D146">
            <v>152.83422999999999</v>
          </cell>
        </row>
        <row r="147">
          <cell r="A147">
            <v>11</v>
          </cell>
          <cell r="D147">
            <v>22.939001000000001</v>
          </cell>
        </row>
        <row r="148">
          <cell r="A148">
            <v>14</v>
          </cell>
          <cell r="D148">
            <v>161.29671999999999</v>
          </cell>
        </row>
        <row r="149">
          <cell r="A149">
            <v>10</v>
          </cell>
          <cell r="D149">
            <v>67.843665999999999</v>
          </cell>
        </row>
        <row r="150">
          <cell r="A150">
            <v>8</v>
          </cell>
          <cell r="D150">
            <v>80.239990000000006</v>
          </cell>
        </row>
        <row r="151">
          <cell r="A151">
            <v>6</v>
          </cell>
          <cell r="D151">
            <v>84.021990000000002</v>
          </cell>
        </row>
        <row r="152">
          <cell r="A152">
            <v>4</v>
          </cell>
          <cell r="D152">
            <v>291.71713</v>
          </cell>
        </row>
        <row r="153">
          <cell r="A153">
            <v>-3</v>
          </cell>
          <cell r="D153">
            <v>89.521286000000003</v>
          </cell>
        </row>
        <row r="154">
          <cell r="A154">
            <v>-9</v>
          </cell>
          <cell r="D154">
            <v>201.82921999999999</v>
          </cell>
        </row>
        <row r="155">
          <cell r="A155">
            <v>-8</v>
          </cell>
          <cell r="D155">
            <v>4.4861196999999997</v>
          </cell>
        </row>
        <row r="156">
          <cell r="A156">
            <v>-14</v>
          </cell>
          <cell r="D156">
            <v>173.07473999999999</v>
          </cell>
        </row>
        <row r="157">
          <cell r="A157">
            <v>-18</v>
          </cell>
          <cell r="D157">
            <v>6.8573180000000002</v>
          </cell>
        </row>
        <row r="158">
          <cell r="A158">
            <v>-18</v>
          </cell>
          <cell r="D158">
            <v>70.068600000000004</v>
          </cell>
        </row>
        <row r="159">
          <cell r="A159">
            <v>-21</v>
          </cell>
          <cell r="D159">
            <v>28.365895999999999</v>
          </cell>
        </row>
        <row r="160">
          <cell r="A160">
            <v>-19</v>
          </cell>
          <cell r="D160">
            <v>22.899211999999999</v>
          </cell>
        </row>
        <row r="161">
          <cell r="A161">
            <v>-12</v>
          </cell>
          <cell r="D161">
            <v>6.7139350000000002</v>
          </cell>
        </row>
        <row r="162">
          <cell r="A162">
            <v>-12</v>
          </cell>
          <cell r="D162">
            <v>10.001448</v>
          </cell>
        </row>
        <row r="163">
          <cell r="A163">
            <v>-9</v>
          </cell>
          <cell r="D163">
            <v>6.1914835000000004</v>
          </cell>
        </row>
        <row r="164">
          <cell r="A164">
            <v>-2</v>
          </cell>
          <cell r="D164">
            <v>2.4104424</v>
          </cell>
        </row>
        <row r="165">
          <cell r="A165">
            <v>-5</v>
          </cell>
          <cell r="D165">
            <v>10.962596</v>
          </cell>
        </row>
        <row r="166">
          <cell r="A166">
            <v>-9</v>
          </cell>
          <cell r="D166">
            <v>14.077605999999999</v>
          </cell>
        </row>
        <row r="167">
          <cell r="A167">
            <v>-13</v>
          </cell>
          <cell r="D167">
            <v>7.3019189999999998</v>
          </cell>
        </row>
        <row r="168">
          <cell r="A168">
            <v>-6</v>
          </cell>
          <cell r="D168">
            <v>4.4602440000000003</v>
          </cell>
        </row>
        <row r="169">
          <cell r="A169">
            <v>-9</v>
          </cell>
          <cell r="D169">
            <v>9.9680789999999995</v>
          </cell>
        </row>
        <row r="170">
          <cell r="A170">
            <v>-6</v>
          </cell>
          <cell r="D170">
            <v>9.4271930000000008</v>
          </cell>
        </row>
        <row r="171">
          <cell r="A171">
            <v>-6</v>
          </cell>
          <cell r="D171">
            <v>4.2787579999999998</v>
          </cell>
        </row>
        <row r="172">
          <cell r="A172">
            <v>-6</v>
          </cell>
          <cell r="D172">
            <v>1.6307370999999999</v>
          </cell>
        </row>
        <row r="173">
          <cell r="A173">
            <v>0</v>
          </cell>
          <cell r="D173">
            <v>9.3848769999999995</v>
          </cell>
        </row>
        <row r="174">
          <cell r="A174">
            <v>1</v>
          </cell>
          <cell r="D174">
            <v>2.0050365999999999</v>
          </cell>
        </row>
        <row r="175">
          <cell r="A175">
            <v>-1</v>
          </cell>
          <cell r="D175">
            <v>10.773553</v>
          </cell>
        </row>
        <row r="176">
          <cell r="A176">
            <v>5</v>
          </cell>
          <cell r="D176">
            <v>3.6454963999999999</v>
          </cell>
        </row>
        <row r="177">
          <cell r="A177">
            <v>2</v>
          </cell>
          <cell r="D177">
            <v>1.3833405000000001</v>
          </cell>
        </row>
        <row r="178">
          <cell r="A178">
            <v>-4</v>
          </cell>
          <cell r="D178">
            <v>0.4510538</v>
          </cell>
        </row>
        <row r="179">
          <cell r="A179">
            <v>0</v>
          </cell>
          <cell r="D179">
            <v>0.91985863000000001</v>
          </cell>
        </row>
        <row r="180">
          <cell r="A180">
            <v>3</v>
          </cell>
          <cell r="D180">
            <v>1.4300504999999999</v>
          </cell>
        </row>
        <row r="181">
          <cell r="A181">
            <v>-2</v>
          </cell>
          <cell r="D181">
            <v>2.7454505</v>
          </cell>
        </row>
        <row r="182">
          <cell r="A182">
            <v>-2</v>
          </cell>
          <cell r="D182">
            <v>0.75314769999999998</v>
          </cell>
        </row>
        <row r="183">
          <cell r="A183">
            <v>-3</v>
          </cell>
          <cell r="D183">
            <v>1.1140019000000001</v>
          </cell>
        </row>
        <row r="184">
          <cell r="A184">
            <v>-4</v>
          </cell>
          <cell r="D184">
            <v>1.5611527000000001</v>
          </cell>
        </row>
        <row r="185">
          <cell r="A185">
            <v>0</v>
          </cell>
          <cell r="D185">
            <v>0.96605574999999999</v>
          </cell>
        </row>
        <row r="186">
          <cell r="A186">
            <v>1</v>
          </cell>
          <cell r="D186">
            <v>1.0898274999999999</v>
          </cell>
        </row>
        <row r="187">
          <cell r="A187">
            <v>2</v>
          </cell>
          <cell r="D187">
            <v>0.66807424999999998</v>
          </cell>
        </row>
        <row r="188">
          <cell r="A188">
            <v>6</v>
          </cell>
          <cell r="D188">
            <v>1.5195482</v>
          </cell>
        </row>
        <row r="189">
          <cell r="A189">
            <v>4</v>
          </cell>
          <cell r="D189">
            <v>3.1866975000000002</v>
          </cell>
        </row>
        <row r="190">
          <cell r="A190">
            <v>0</v>
          </cell>
          <cell r="D190">
            <v>0.65962419999999999</v>
          </cell>
        </row>
        <row r="191">
          <cell r="A191">
            <v>2</v>
          </cell>
          <cell r="D191">
            <v>0.84766083999999997</v>
          </cell>
        </row>
        <row r="192">
          <cell r="A192">
            <v>5</v>
          </cell>
          <cell r="D192">
            <v>5.4296389999999999</v>
          </cell>
        </row>
        <row r="193">
          <cell r="A193">
            <v>1</v>
          </cell>
          <cell r="D193">
            <v>1.5508264</v>
          </cell>
        </row>
        <row r="194">
          <cell r="A194">
            <v>-3</v>
          </cell>
          <cell r="D194">
            <v>0.53006273999999998</v>
          </cell>
        </row>
        <row r="195">
          <cell r="A195">
            <v>-1</v>
          </cell>
          <cell r="D195">
            <v>1.218796</v>
          </cell>
        </row>
        <row r="196">
          <cell r="A196">
            <v>4</v>
          </cell>
          <cell r="D196">
            <v>2.5289921999999998</v>
          </cell>
        </row>
        <row r="197">
          <cell r="A197">
            <v>7</v>
          </cell>
          <cell r="D197">
            <v>0.65197956999999995</v>
          </cell>
        </row>
        <row r="198">
          <cell r="A198">
            <v>8</v>
          </cell>
          <cell r="D198">
            <v>7.2713689999999997E-2</v>
          </cell>
        </row>
        <row r="199">
          <cell r="A199">
            <v>11</v>
          </cell>
          <cell r="D199">
            <v>0.32571497999999999</v>
          </cell>
        </row>
        <row r="200">
          <cell r="A200">
            <v>11</v>
          </cell>
          <cell r="D200">
            <v>6.5657376999999997</v>
          </cell>
        </row>
        <row r="201">
          <cell r="A201">
            <v>6</v>
          </cell>
          <cell r="D201">
            <v>9.2568490000000008</v>
          </cell>
        </row>
        <row r="202">
          <cell r="A202">
            <v>9</v>
          </cell>
          <cell r="D202">
            <v>4.1417073999999996</v>
          </cell>
        </row>
        <row r="203">
          <cell r="A203">
            <v>13</v>
          </cell>
          <cell r="D203">
            <v>2.4309829999999999</v>
          </cell>
        </row>
        <row r="204">
          <cell r="A204">
            <v>9</v>
          </cell>
          <cell r="D204">
            <v>2.3128586000000002</v>
          </cell>
        </row>
        <row r="205">
          <cell r="A205">
            <v>5</v>
          </cell>
          <cell r="D205">
            <v>1.7185028</v>
          </cell>
        </row>
        <row r="206">
          <cell r="A206">
            <v>3</v>
          </cell>
          <cell r="D206">
            <v>1.8661981999999999</v>
          </cell>
        </row>
        <row r="207">
          <cell r="A207">
            <v>1</v>
          </cell>
          <cell r="D207">
            <v>8.9594550000000002</v>
          </cell>
        </row>
        <row r="208">
          <cell r="A208">
            <v>3</v>
          </cell>
          <cell r="D208">
            <v>6.9624343</v>
          </cell>
        </row>
        <row r="209">
          <cell r="A209">
            <v>5</v>
          </cell>
          <cell r="D209">
            <v>33.349648000000002</v>
          </cell>
        </row>
        <row r="210">
          <cell r="A210">
            <v>2</v>
          </cell>
          <cell r="D210">
            <v>6.5250969999999997</v>
          </cell>
        </row>
        <row r="211">
          <cell r="A211">
            <v>1</v>
          </cell>
          <cell r="D211">
            <v>153.02431999999999</v>
          </cell>
        </row>
        <row r="212">
          <cell r="A212">
            <v>2</v>
          </cell>
          <cell r="D212">
            <v>20.524560000000001</v>
          </cell>
        </row>
        <row r="213">
          <cell r="A213">
            <v>0</v>
          </cell>
          <cell r="D213">
            <v>23.622357999999998</v>
          </cell>
        </row>
        <row r="214">
          <cell r="A214">
            <v>1</v>
          </cell>
          <cell r="D214">
            <v>46.350257999999997</v>
          </cell>
        </row>
        <row r="215">
          <cell r="A215">
            <v>1</v>
          </cell>
          <cell r="D215">
            <v>76.924610000000001</v>
          </cell>
        </row>
        <row r="216">
          <cell r="A216">
            <v>0</v>
          </cell>
          <cell r="D216">
            <v>78.04204</v>
          </cell>
        </row>
        <row r="217">
          <cell r="A217">
            <v>-1</v>
          </cell>
          <cell r="D217">
            <v>143.37556000000001</v>
          </cell>
        </row>
        <row r="218">
          <cell r="A218">
            <v>2</v>
          </cell>
          <cell r="D218">
            <v>70.136086000000006</v>
          </cell>
        </row>
        <row r="219">
          <cell r="A219">
            <v>6</v>
          </cell>
          <cell r="D219">
            <v>11.030184</v>
          </cell>
        </row>
        <row r="220">
          <cell r="A220">
            <v>2</v>
          </cell>
          <cell r="D220">
            <v>18.410405999999998</v>
          </cell>
        </row>
        <row r="221">
          <cell r="A221">
            <v>-1</v>
          </cell>
          <cell r="D221">
            <v>37.641326999999997</v>
          </cell>
        </row>
        <row r="222">
          <cell r="A222">
            <v>3</v>
          </cell>
          <cell r="D222">
            <v>61.368915999999999</v>
          </cell>
        </row>
        <row r="223">
          <cell r="A223">
            <v>3</v>
          </cell>
          <cell r="D223">
            <v>18.630178000000001</v>
          </cell>
        </row>
        <row r="224">
          <cell r="A224">
            <v>-5</v>
          </cell>
          <cell r="D224">
            <v>24.196819999999999</v>
          </cell>
        </row>
        <row r="225">
          <cell r="A225">
            <v>-6</v>
          </cell>
          <cell r="D225">
            <v>115.065285</v>
          </cell>
        </row>
        <row r="226">
          <cell r="A226">
            <v>-11</v>
          </cell>
          <cell r="D226">
            <v>27.987549000000001</v>
          </cell>
        </row>
        <row r="227">
          <cell r="A227">
            <v>-14</v>
          </cell>
          <cell r="D227">
            <v>30.968899</v>
          </cell>
        </row>
        <row r="228">
          <cell r="A228">
            <v>-11</v>
          </cell>
          <cell r="D228">
            <v>75.577995000000001</v>
          </cell>
        </row>
        <row r="229">
          <cell r="A229">
            <v>-13</v>
          </cell>
          <cell r="D229">
            <v>15.539999</v>
          </cell>
        </row>
        <row r="230">
          <cell r="A230">
            <v>-13</v>
          </cell>
          <cell r="D230">
            <v>10.006638000000001</v>
          </cell>
        </row>
        <row r="231">
          <cell r="A231">
            <v>-6</v>
          </cell>
          <cell r="D231">
            <v>37.283515999999999</v>
          </cell>
        </row>
        <row r="232">
          <cell r="A232">
            <v>-4</v>
          </cell>
          <cell r="D232">
            <v>12.306406000000001</v>
          </cell>
        </row>
        <row r="233">
          <cell r="A233">
            <v>-3</v>
          </cell>
          <cell r="D233">
            <v>9.9895680000000002</v>
          </cell>
        </row>
        <row r="234">
          <cell r="A234">
            <v>-1</v>
          </cell>
          <cell r="D234">
            <v>14.147513999999999</v>
          </cell>
        </row>
        <row r="235">
          <cell r="A235">
            <v>-2</v>
          </cell>
          <cell r="D235">
            <v>2.9320029999999999</v>
          </cell>
        </row>
        <row r="236">
          <cell r="A236">
            <v>-8</v>
          </cell>
          <cell r="D236">
            <v>35.089820000000003</v>
          </cell>
        </row>
        <row r="237">
          <cell r="A237">
            <v>-5</v>
          </cell>
          <cell r="D237">
            <v>10.249022</v>
          </cell>
        </row>
        <row r="238">
          <cell r="A238">
            <v>-3</v>
          </cell>
          <cell r="D238">
            <v>8.8197290000000006</v>
          </cell>
        </row>
        <row r="239">
          <cell r="A239">
            <v>-3</v>
          </cell>
          <cell r="D239">
            <v>6.1744640000000004</v>
          </cell>
        </row>
        <row r="240">
          <cell r="A240">
            <v>5</v>
          </cell>
          <cell r="D240">
            <v>2.5807335</v>
          </cell>
        </row>
        <row r="241">
          <cell r="A241">
            <v>6</v>
          </cell>
          <cell r="D241">
            <v>15.043737</v>
          </cell>
        </row>
        <row r="242">
          <cell r="A242">
            <v>5</v>
          </cell>
          <cell r="D242">
            <v>3.5616424000000002</v>
          </cell>
        </row>
        <row r="243">
          <cell r="A243">
            <v>9</v>
          </cell>
          <cell r="D243">
            <v>1.3430598</v>
          </cell>
        </row>
        <row r="244">
          <cell r="A244">
            <v>8</v>
          </cell>
          <cell r="D244">
            <v>2.0091657999999999</v>
          </cell>
        </row>
        <row r="245">
          <cell r="A245">
            <v>5</v>
          </cell>
          <cell r="D245">
            <v>0.56674784</v>
          </cell>
        </row>
        <row r="246">
          <cell r="A246">
            <v>8</v>
          </cell>
          <cell r="D246">
            <v>0.44660464</v>
          </cell>
        </row>
        <row r="247">
          <cell r="A247">
            <v>10</v>
          </cell>
          <cell r="D247">
            <v>0.26145204999999999</v>
          </cell>
        </row>
        <row r="248">
          <cell r="A248">
            <v>10</v>
          </cell>
          <cell r="D248">
            <v>4.9748729999999997</v>
          </cell>
        </row>
        <row r="249">
          <cell r="A249">
            <v>16</v>
          </cell>
          <cell r="D249">
            <v>0.46266824000000001</v>
          </cell>
        </row>
        <row r="250">
          <cell r="A250">
            <v>14</v>
          </cell>
          <cell r="D250">
            <v>0.11485318</v>
          </cell>
        </row>
        <row r="251">
          <cell r="A251">
            <v>15</v>
          </cell>
          <cell r="D251">
            <v>1.1418786999999999</v>
          </cell>
        </row>
        <row r="252">
          <cell r="A252">
            <v>17</v>
          </cell>
          <cell r="D252">
            <v>1.8520321</v>
          </cell>
        </row>
        <row r="253">
          <cell r="A253">
            <v>12</v>
          </cell>
          <cell r="D253">
            <v>1.0430009</v>
          </cell>
        </row>
        <row r="254">
          <cell r="A254">
            <v>7</v>
          </cell>
          <cell r="D254">
            <v>0.13877268000000001</v>
          </cell>
        </row>
        <row r="255">
          <cell r="A255">
            <v>8</v>
          </cell>
          <cell r="D255">
            <v>1.0040283000000001</v>
          </cell>
        </row>
        <row r="256">
          <cell r="A256">
            <v>6</v>
          </cell>
          <cell r="D256">
            <v>2.332732</v>
          </cell>
        </row>
        <row r="257">
          <cell r="A257">
            <v>7</v>
          </cell>
          <cell r="D257">
            <v>0.28521390000000002</v>
          </cell>
        </row>
        <row r="258">
          <cell r="A258">
            <v>5</v>
          </cell>
          <cell r="D258">
            <v>2.4190567000000001</v>
          </cell>
        </row>
        <row r="259">
          <cell r="A259">
            <v>3</v>
          </cell>
          <cell r="D259">
            <v>1.1359592999999999</v>
          </cell>
        </row>
        <row r="260">
          <cell r="A260">
            <v>8</v>
          </cell>
          <cell r="D260">
            <v>0.5006237</v>
          </cell>
        </row>
        <row r="261">
          <cell r="A261">
            <v>6</v>
          </cell>
          <cell r="D261">
            <v>0.44716063</v>
          </cell>
        </row>
        <row r="262">
          <cell r="A262">
            <v>8</v>
          </cell>
          <cell r="D262">
            <v>2.8345630000000002</v>
          </cell>
        </row>
        <row r="263">
          <cell r="A263">
            <v>7</v>
          </cell>
          <cell r="D263">
            <v>1.4236641000000001</v>
          </cell>
        </row>
        <row r="264">
          <cell r="A264">
            <v>7</v>
          </cell>
          <cell r="D264">
            <v>4.1492719999999998</v>
          </cell>
        </row>
        <row r="265">
          <cell r="A265">
            <v>10</v>
          </cell>
          <cell r="D265">
            <v>0.36723444</v>
          </cell>
        </row>
        <row r="266">
          <cell r="A266">
            <v>8</v>
          </cell>
          <cell r="D266">
            <v>1.1137826</v>
          </cell>
        </row>
        <row r="267">
          <cell r="A267">
            <v>5</v>
          </cell>
          <cell r="D267">
            <v>0.70848480000000003</v>
          </cell>
        </row>
        <row r="268">
          <cell r="A268">
            <v>2</v>
          </cell>
          <cell r="D268">
            <v>1.3974515000000001</v>
          </cell>
        </row>
        <row r="269">
          <cell r="A269">
            <v>6</v>
          </cell>
          <cell r="D269">
            <v>1.5546956999999999</v>
          </cell>
        </row>
        <row r="270">
          <cell r="A270">
            <v>3</v>
          </cell>
          <cell r="D270">
            <v>16.195637000000001</v>
          </cell>
        </row>
        <row r="271">
          <cell r="A271">
            <v>3</v>
          </cell>
          <cell r="D271">
            <v>0.81956446000000005</v>
          </cell>
        </row>
        <row r="272">
          <cell r="A272">
            <v>-4</v>
          </cell>
          <cell r="D272">
            <v>12.675749</v>
          </cell>
        </row>
        <row r="273">
          <cell r="A273">
            <v>-6</v>
          </cell>
          <cell r="D273">
            <v>8.1387239999999998</v>
          </cell>
        </row>
        <row r="274">
          <cell r="A274">
            <v>-4</v>
          </cell>
          <cell r="D274">
            <v>140.92740000000001</v>
          </cell>
        </row>
        <row r="275">
          <cell r="A275">
            <v>-3</v>
          </cell>
          <cell r="D275">
            <v>36.23977</v>
          </cell>
        </row>
        <row r="276">
          <cell r="A276">
            <v>-1</v>
          </cell>
          <cell r="D276">
            <v>269.25967000000003</v>
          </cell>
        </row>
        <row r="277">
          <cell r="A277">
            <v>1</v>
          </cell>
          <cell r="D277">
            <v>33.310589999999998</v>
          </cell>
        </row>
        <row r="278">
          <cell r="A278">
            <v>6</v>
          </cell>
          <cell r="D278">
            <v>20.219515000000001</v>
          </cell>
        </row>
        <row r="279">
          <cell r="A279">
            <v>9</v>
          </cell>
          <cell r="D279">
            <v>18.098210999999999</v>
          </cell>
        </row>
        <row r="280">
          <cell r="A280">
            <v>11</v>
          </cell>
          <cell r="D280">
            <v>10.767308999999999</v>
          </cell>
        </row>
        <row r="281">
          <cell r="A281">
            <v>11</v>
          </cell>
          <cell r="D281">
            <v>21.229588</v>
          </cell>
        </row>
        <row r="282">
          <cell r="A282">
            <v>10</v>
          </cell>
          <cell r="D282">
            <v>12.718961999999999</v>
          </cell>
        </row>
        <row r="283">
          <cell r="A283">
            <v>10</v>
          </cell>
          <cell r="D283">
            <v>7.9405365000000003</v>
          </cell>
        </row>
        <row r="284">
          <cell r="A284">
            <v>16</v>
          </cell>
          <cell r="D284">
            <v>11.7128725</v>
          </cell>
        </row>
        <row r="285">
          <cell r="A285">
            <v>17</v>
          </cell>
          <cell r="D285">
            <v>51.141559999999998</v>
          </cell>
        </row>
        <row r="286">
          <cell r="A286">
            <v>14</v>
          </cell>
          <cell r="D286">
            <v>9.418158</v>
          </cell>
        </row>
        <row r="287">
          <cell r="A287">
            <v>20</v>
          </cell>
          <cell r="D287">
            <v>2.7924685</v>
          </cell>
        </row>
        <row r="288">
          <cell r="A288">
            <v>20</v>
          </cell>
          <cell r="D288">
            <v>48.891669999999998</v>
          </cell>
        </row>
        <row r="289">
          <cell r="A289">
            <v>21</v>
          </cell>
          <cell r="D289">
            <v>4.6132264000000003</v>
          </cell>
        </row>
        <row r="290">
          <cell r="A290">
            <v>19</v>
          </cell>
          <cell r="D290">
            <v>1.7569824000000001</v>
          </cell>
        </row>
        <row r="291">
          <cell r="A291">
            <v>18</v>
          </cell>
          <cell r="D291">
            <v>16.445834999999999</v>
          </cell>
        </row>
        <row r="292">
          <cell r="A292">
            <v>22</v>
          </cell>
          <cell r="D292">
            <v>21.117073000000001</v>
          </cell>
        </row>
        <row r="293">
          <cell r="A293">
            <v>20</v>
          </cell>
          <cell r="D293">
            <v>1.578702</v>
          </cell>
        </row>
        <row r="294">
          <cell r="A294">
            <v>12</v>
          </cell>
          <cell r="D294">
            <v>0.18516903000000001</v>
          </cell>
        </row>
        <row r="295">
          <cell r="A295">
            <v>14</v>
          </cell>
          <cell r="D295">
            <v>2.2046773000000002</v>
          </cell>
        </row>
        <row r="296">
          <cell r="A296">
            <v>16</v>
          </cell>
          <cell r="D296">
            <v>0.31043883999999999</v>
          </cell>
        </row>
        <row r="297">
          <cell r="A297">
            <v>16</v>
          </cell>
          <cell r="D297">
            <v>0.22183270999999999</v>
          </cell>
        </row>
        <row r="298">
          <cell r="A298">
            <v>14</v>
          </cell>
          <cell r="D298">
            <v>10.706161</v>
          </cell>
        </row>
        <row r="299">
          <cell r="A299">
            <v>8</v>
          </cell>
          <cell r="D299">
            <v>0.78824870000000002</v>
          </cell>
        </row>
        <row r="300">
          <cell r="A300">
            <v>7</v>
          </cell>
          <cell r="D300">
            <v>1.3790990999999999</v>
          </cell>
        </row>
        <row r="301">
          <cell r="A301">
            <v>10</v>
          </cell>
          <cell r="D301">
            <v>2.0527617999999999</v>
          </cell>
        </row>
        <row r="302">
          <cell r="A302">
            <v>9</v>
          </cell>
          <cell r="D302">
            <v>0.40539570000000003</v>
          </cell>
        </row>
        <row r="303">
          <cell r="A303">
            <v>6</v>
          </cell>
          <cell r="D303">
            <v>0.70582659999999997</v>
          </cell>
        </row>
        <row r="304">
          <cell r="A304">
            <v>11</v>
          </cell>
          <cell r="D304">
            <v>5.4875297999999999</v>
          </cell>
        </row>
        <row r="305">
          <cell r="A305">
            <v>13</v>
          </cell>
          <cell r="D305">
            <v>0.49117031999999999</v>
          </cell>
        </row>
        <row r="306">
          <cell r="A306">
            <v>14</v>
          </cell>
          <cell r="D306">
            <v>0.15032377999999999</v>
          </cell>
        </row>
        <row r="307">
          <cell r="A307">
            <v>10</v>
          </cell>
          <cell r="D307">
            <v>1.7777236000000001</v>
          </cell>
        </row>
        <row r="308">
          <cell r="A308">
            <v>6</v>
          </cell>
          <cell r="D308">
            <v>0.90696602999999998</v>
          </cell>
        </row>
        <row r="309">
          <cell r="A309">
            <v>3</v>
          </cell>
          <cell r="D309">
            <v>1.3299837999999999</v>
          </cell>
        </row>
        <row r="310">
          <cell r="A310">
            <v>5</v>
          </cell>
          <cell r="D310">
            <v>0.57989274999999996</v>
          </cell>
        </row>
        <row r="311">
          <cell r="A311">
            <v>2</v>
          </cell>
          <cell r="D311">
            <v>0.22298351999999999</v>
          </cell>
        </row>
        <row r="312">
          <cell r="A312">
            <v>-1</v>
          </cell>
          <cell r="D312">
            <v>1.0972544</v>
          </cell>
        </row>
        <row r="313">
          <cell r="A313">
            <v>1</v>
          </cell>
          <cell r="D313">
            <v>1.2293175000000001</v>
          </cell>
        </row>
        <row r="314">
          <cell r="A314">
            <v>2</v>
          </cell>
          <cell r="D314">
            <v>1.5972451999999999</v>
          </cell>
        </row>
        <row r="315">
          <cell r="A315">
            <v>2</v>
          </cell>
          <cell r="D315">
            <v>7.3525999999999998</v>
          </cell>
        </row>
        <row r="316">
          <cell r="A316">
            <v>-3</v>
          </cell>
          <cell r="D316">
            <v>0.66873349999999998</v>
          </cell>
        </row>
        <row r="317">
          <cell r="A317">
            <v>-6</v>
          </cell>
          <cell r="D317">
            <v>4.7259209999999996</v>
          </cell>
        </row>
        <row r="318">
          <cell r="A318">
            <v>-1</v>
          </cell>
          <cell r="D318">
            <v>2.5554882999999999</v>
          </cell>
        </row>
        <row r="319">
          <cell r="A319">
            <v>5</v>
          </cell>
          <cell r="D319">
            <v>1.4919096999999999</v>
          </cell>
        </row>
        <row r="320">
          <cell r="A320">
            <v>5</v>
          </cell>
          <cell r="D320">
            <v>0.69406842999999996</v>
          </cell>
        </row>
        <row r="321">
          <cell r="A321">
            <v>10</v>
          </cell>
          <cell r="D321">
            <v>2.8424860000000001</v>
          </cell>
        </row>
        <row r="322">
          <cell r="A322">
            <v>15</v>
          </cell>
          <cell r="D322">
            <v>4.0618385999999997</v>
          </cell>
        </row>
        <row r="323">
          <cell r="A323">
            <v>18</v>
          </cell>
          <cell r="D323">
            <v>9.6240079999999999</v>
          </cell>
        </row>
        <row r="324">
          <cell r="A324">
            <v>20</v>
          </cell>
          <cell r="D324">
            <v>8.8070550000000001</v>
          </cell>
        </row>
        <row r="325">
          <cell r="A325">
            <v>21</v>
          </cell>
          <cell r="D325">
            <v>76.766234999999995</v>
          </cell>
        </row>
        <row r="326">
          <cell r="A326">
            <v>18</v>
          </cell>
          <cell r="D326">
            <v>8.0865270000000002</v>
          </cell>
        </row>
        <row r="327">
          <cell r="A327">
            <v>14</v>
          </cell>
          <cell r="D327">
            <v>207.75049000000001</v>
          </cell>
        </row>
        <row r="328">
          <cell r="A328">
            <v>16</v>
          </cell>
          <cell r="D328">
            <v>8.2537280000000006</v>
          </cell>
        </row>
        <row r="329">
          <cell r="A329">
            <v>15</v>
          </cell>
          <cell r="D329">
            <v>93.329070000000002</v>
          </cell>
        </row>
        <row r="330">
          <cell r="A330">
            <v>13</v>
          </cell>
          <cell r="D330">
            <v>122.38891599999999</v>
          </cell>
        </row>
        <row r="331">
          <cell r="A331">
            <v>10</v>
          </cell>
          <cell r="D331">
            <v>38.101604000000002</v>
          </cell>
        </row>
        <row r="332">
          <cell r="A332">
            <v>1</v>
          </cell>
          <cell r="D332">
            <v>25.998327</v>
          </cell>
        </row>
        <row r="333">
          <cell r="A333">
            <v>-3</v>
          </cell>
          <cell r="D333">
            <v>97.700419999999994</v>
          </cell>
        </row>
        <row r="334">
          <cell r="A334">
            <v>-6</v>
          </cell>
          <cell r="D334">
            <v>29.980647999999999</v>
          </cell>
        </row>
        <row r="335">
          <cell r="A335">
            <v>-6</v>
          </cell>
          <cell r="D335">
            <v>177.75693000000001</v>
          </cell>
        </row>
        <row r="336">
          <cell r="A336">
            <v>-10</v>
          </cell>
          <cell r="D336">
            <v>73.809460000000001</v>
          </cell>
        </row>
        <row r="337">
          <cell r="A337">
            <v>-10</v>
          </cell>
          <cell r="D337">
            <v>39.014980000000001</v>
          </cell>
        </row>
        <row r="338">
          <cell r="A338">
            <v>-6</v>
          </cell>
          <cell r="D338">
            <v>105.53912</v>
          </cell>
        </row>
        <row r="339">
          <cell r="A339">
            <v>-5</v>
          </cell>
          <cell r="D339">
            <v>6.041938</v>
          </cell>
        </row>
        <row r="340">
          <cell r="A340">
            <v>-7</v>
          </cell>
          <cell r="D340">
            <v>12.983084</v>
          </cell>
        </row>
        <row r="341">
          <cell r="A341">
            <v>-7</v>
          </cell>
          <cell r="D341">
            <v>82.114609999999999</v>
          </cell>
        </row>
        <row r="342">
          <cell r="A342">
            <v>-10</v>
          </cell>
          <cell r="D342">
            <v>2.9370645999999998</v>
          </cell>
        </row>
        <row r="343">
          <cell r="A343">
            <v>-13</v>
          </cell>
          <cell r="D343">
            <v>36.449084999999997</v>
          </cell>
        </row>
        <row r="344">
          <cell r="A344">
            <v>-9</v>
          </cell>
          <cell r="D344">
            <v>18.852844000000001</v>
          </cell>
        </row>
        <row r="345">
          <cell r="A345">
            <v>-6</v>
          </cell>
          <cell r="D345">
            <v>27.310053</v>
          </cell>
        </row>
        <row r="346">
          <cell r="A346">
            <v>-5</v>
          </cell>
          <cell r="D346">
            <v>2.1050247999999998</v>
          </cell>
        </row>
        <row r="347">
          <cell r="A347">
            <v>3</v>
          </cell>
          <cell r="D347">
            <v>11.399989</v>
          </cell>
        </row>
        <row r="348">
          <cell r="A348">
            <v>8</v>
          </cell>
          <cell r="D348">
            <v>5.6171293000000002</v>
          </cell>
        </row>
        <row r="349">
          <cell r="A349">
            <v>12</v>
          </cell>
          <cell r="D349">
            <v>8.6715730000000004</v>
          </cell>
        </row>
        <row r="350">
          <cell r="A350">
            <v>15</v>
          </cell>
          <cell r="D350">
            <v>5.5511980000000003</v>
          </cell>
        </row>
        <row r="351">
          <cell r="A351">
            <v>16</v>
          </cell>
          <cell r="D351">
            <v>3.8330082999999999</v>
          </cell>
        </row>
        <row r="352">
          <cell r="A352">
            <v>16</v>
          </cell>
          <cell r="D352">
            <v>9.6777309999999996</v>
          </cell>
        </row>
        <row r="353">
          <cell r="A353">
            <v>22</v>
          </cell>
          <cell r="D353">
            <v>5.0116687000000004</v>
          </cell>
        </row>
        <row r="354">
          <cell r="A354">
            <v>22</v>
          </cell>
          <cell r="D354">
            <v>0.57937300000000003</v>
          </cell>
        </row>
        <row r="355">
          <cell r="A355">
            <v>20</v>
          </cell>
          <cell r="D355">
            <v>1.0278468999999999</v>
          </cell>
        </row>
        <row r="356">
          <cell r="A356">
            <v>28</v>
          </cell>
          <cell r="D356">
            <v>0.60048999999999997</v>
          </cell>
        </row>
        <row r="357">
          <cell r="A357">
            <v>24</v>
          </cell>
          <cell r="D357">
            <v>0.58754910000000005</v>
          </cell>
        </row>
        <row r="358">
          <cell r="A358">
            <v>21</v>
          </cell>
          <cell r="D358">
            <v>0.18841374999999999</v>
          </cell>
        </row>
        <row r="359">
          <cell r="A359">
            <v>20</v>
          </cell>
          <cell r="D359">
            <v>1.4735940999999999</v>
          </cell>
        </row>
        <row r="360">
          <cell r="A360">
            <v>16</v>
          </cell>
          <cell r="D360">
            <v>0.70819675999999998</v>
          </cell>
        </row>
        <row r="361">
          <cell r="A361">
            <v>16</v>
          </cell>
          <cell r="D361">
            <v>0.24356008000000001</v>
          </cell>
        </row>
        <row r="362">
          <cell r="A362">
            <v>22</v>
          </cell>
          <cell r="D362">
            <v>1.6135269999999999</v>
          </cell>
        </row>
        <row r="363">
          <cell r="A363">
            <v>16</v>
          </cell>
          <cell r="D363">
            <v>1.0231551999999999</v>
          </cell>
        </row>
        <row r="364">
          <cell r="A364">
            <v>13</v>
          </cell>
          <cell r="D364">
            <v>0.76518470000000005</v>
          </cell>
        </row>
        <row r="365">
          <cell r="A365">
            <v>18</v>
          </cell>
          <cell r="D365">
            <v>2.0219450000000001</v>
          </cell>
        </row>
        <row r="366">
          <cell r="A366">
            <v>15</v>
          </cell>
          <cell r="D366">
            <v>0.67330014999999999</v>
          </cell>
        </row>
        <row r="367">
          <cell r="A367">
            <v>14</v>
          </cell>
          <cell r="D367">
            <v>3.1588821</v>
          </cell>
        </row>
        <row r="368">
          <cell r="A368">
            <v>6</v>
          </cell>
          <cell r="D368">
            <v>2.0938677999999999</v>
          </cell>
        </row>
        <row r="369">
          <cell r="A369">
            <v>4</v>
          </cell>
          <cell r="D369">
            <v>0.79866135000000005</v>
          </cell>
        </row>
        <row r="370">
          <cell r="A370">
            <v>11</v>
          </cell>
          <cell r="D370">
            <v>2.8395982000000002</v>
          </cell>
        </row>
        <row r="371">
          <cell r="A371">
            <v>5</v>
          </cell>
          <cell r="D371">
            <v>4.1306105000000004</v>
          </cell>
        </row>
        <row r="372">
          <cell r="A372">
            <v>3</v>
          </cell>
          <cell r="D372">
            <v>1.8866574</v>
          </cell>
        </row>
        <row r="373">
          <cell r="A373">
            <v>7</v>
          </cell>
          <cell r="D373">
            <v>1.9265299</v>
          </cell>
        </row>
        <row r="374">
          <cell r="A374">
            <v>6</v>
          </cell>
          <cell r="D374">
            <v>6.3839845999999998</v>
          </cell>
        </row>
        <row r="375">
          <cell r="A375">
            <v>4</v>
          </cell>
          <cell r="D375">
            <v>2.9413629999999999</v>
          </cell>
        </row>
        <row r="376">
          <cell r="A376">
            <v>2</v>
          </cell>
          <cell r="D376">
            <v>5.4661645999999999</v>
          </cell>
        </row>
        <row r="377">
          <cell r="A377">
            <v>-7</v>
          </cell>
          <cell r="D377">
            <v>9.7046659999999996</v>
          </cell>
        </row>
        <row r="378">
          <cell r="A378">
            <v>-8</v>
          </cell>
          <cell r="D378">
            <v>2.3336363000000002</v>
          </cell>
        </row>
        <row r="379">
          <cell r="A379">
            <v>-9</v>
          </cell>
          <cell r="D379">
            <v>8.8571039999999996</v>
          </cell>
        </row>
        <row r="380">
          <cell r="A380">
            <v>-8</v>
          </cell>
          <cell r="D380">
            <v>0.95699979999999996</v>
          </cell>
        </row>
        <row r="381">
          <cell r="A381">
            <v>-11</v>
          </cell>
          <cell r="D381">
            <v>4.2809086000000001</v>
          </cell>
        </row>
        <row r="382">
          <cell r="A382">
            <v>-11</v>
          </cell>
          <cell r="D382">
            <v>2.7330421999999999</v>
          </cell>
        </row>
        <row r="383">
          <cell r="A383">
            <v>-7</v>
          </cell>
          <cell r="D383">
            <v>47.480044999999997</v>
          </cell>
        </row>
        <row r="384">
          <cell r="A384">
            <v>-8</v>
          </cell>
          <cell r="D384">
            <v>3.6086830000000001</v>
          </cell>
        </row>
        <row r="385">
          <cell r="A385">
            <v>-8</v>
          </cell>
          <cell r="D385">
            <v>133.89681999999999</v>
          </cell>
        </row>
        <row r="386">
          <cell r="A386">
            <v>-12</v>
          </cell>
          <cell r="D386">
            <v>10.914444</v>
          </cell>
        </row>
        <row r="387">
          <cell r="A387">
            <v>-17</v>
          </cell>
          <cell r="D387">
            <v>55.377167</v>
          </cell>
        </row>
        <row r="388">
          <cell r="A388">
            <v>-21</v>
          </cell>
          <cell r="D388">
            <v>58.30462</v>
          </cell>
        </row>
        <row r="389">
          <cell r="A389">
            <v>-22</v>
          </cell>
          <cell r="D389">
            <v>84.989769999999993</v>
          </cell>
        </row>
        <row r="390">
          <cell r="A390">
            <v>-20</v>
          </cell>
          <cell r="D390">
            <v>12.295574999999999</v>
          </cell>
        </row>
        <row r="391">
          <cell r="A391">
            <v>-12</v>
          </cell>
          <cell r="D391">
            <v>92.776534999999996</v>
          </cell>
        </row>
        <row r="392">
          <cell r="A392">
            <v>-6</v>
          </cell>
          <cell r="D392">
            <v>19.021343000000002</v>
          </cell>
        </row>
        <row r="393">
          <cell r="A393">
            <v>-6</v>
          </cell>
          <cell r="D393">
            <v>103.95896999999999</v>
          </cell>
        </row>
        <row r="394">
          <cell r="A394">
            <v>-5</v>
          </cell>
          <cell r="D394">
            <v>35.335182000000003</v>
          </cell>
        </row>
        <row r="395">
          <cell r="A395">
            <v>-1</v>
          </cell>
          <cell r="D395">
            <v>296.50806</v>
          </cell>
        </row>
        <row r="396">
          <cell r="A396">
            <v>-3</v>
          </cell>
          <cell r="D396">
            <v>37.562122000000002</v>
          </cell>
        </row>
        <row r="397">
          <cell r="A397">
            <v>1</v>
          </cell>
          <cell r="D397">
            <v>32.267017000000003</v>
          </cell>
        </row>
        <row r="398">
          <cell r="A398">
            <v>2</v>
          </cell>
          <cell r="D398">
            <v>127.80410000000001</v>
          </cell>
        </row>
        <row r="399">
          <cell r="A399">
            <v>3</v>
          </cell>
          <cell r="D399">
            <v>223.23806999999999</v>
          </cell>
        </row>
        <row r="400">
          <cell r="A400">
            <v>11</v>
          </cell>
          <cell r="D400">
            <v>77.946020000000004</v>
          </cell>
        </row>
        <row r="401">
          <cell r="A401">
            <v>10</v>
          </cell>
          <cell r="D401">
            <v>353.55484000000001</v>
          </cell>
        </row>
        <row r="402">
          <cell r="A402">
            <v>6</v>
          </cell>
          <cell r="D402">
            <v>160.68651</v>
          </cell>
        </row>
        <row r="403">
          <cell r="A403">
            <v>11</v>
          </cell>
          <cell r="D403">
            <v>334.31195000000002</v>
          </cell>
        </row>
        <row r="404">
          <cell r="A404">
            <v>7</v>
          </cell>
          <cell r="D404">
            <v>74.992064999999997</v>
          </cell>
        </row>
        <row r="405">
          <cell r="A405">
            <v>3</v>
          </cell>
          <cell r="D405">
            <v>9.5823590000000003</v>
          </cell>
        </row>
        <row r="406">
          <cell r="A406">
            <v>6</v>
          </cell>
          <cell r="D406">
            <v>6.4358415999999998</v>
          </cell>
        </row>
        <row r="407">
          <cell r="A407">
            <v>4</v>
          </cell>
          <cell r="D407">
            <v>41.677985999999997</v>
          </cell>
        </row>
        <row r="408">
          <cell r="A408">
            <v>5</v>
          </cell>
          <cell r="D408">
            <v>6.5022187000000002</v>
          </cell>
        </row>
        <row r="409">
          <cell r="A409">
            <v>14</v>
          </cell>
          <cell r="D409">
            <v>33.686100000000003</v>
          </cell>
        </row>
        <row r="410">
          <cell r="A410">
            <v>15</v>
          </cell>
          <cell r="D410">
            <v>35.601849999999999</v>
          </cell>
        </row>
        <row r="411">
          <cell r="A411">
            <v>15</v>
          </cell>
          <cell r="D411">
            <v>14.601743000000001</v>
          </cell>
        </row>
        <row r="412">
          <cell r="A412">
            <v>19</v>
          </cell>
          <cell r="D412">
            <v>11.101634000000001</v>
          </cell>
        </row>
        <row r="413">
          <cell r="A413">
            <v>21</v>
          </cell>
          <cell r="D413">
            <v>5.7340049999999998</v>
          </cell>
        </row>
        <row r="414">
          <cell r="A414">
            <v>23</v>
          </cell>
          <cell r="D414">
            <v>6.1446585999999996</v>
          </cell>
        </row>
        <row r="415">
          <cell r="A415">
            <v>18</v>
          </cell>
          <cell r="D415">
            <v>9.3098930000000006</v>
          </cell>
        </row>
        <row r="416">
          <cell r="A416">
            <v>15</v>
          </cell>
          <cell r="D416">
            <v>2.8784480000000001</v>
          </cell>
        </row>
        <row r="417">
          <cell r="A417">
            <v>21</v>
          </cell>
          <cell r="D417">
            <v>5.2609450000000004</v>
          </cell>
        </row>
        <row r="418">
          <cell r="A418">
            <v>18</v>
          </cell>
          <cell r="D418">
            <v>2.2122359999999999</v>
          </cell>
        </row>
        <row r="419">
          <cell r="A419">
            <v>18</v>
          </cell>
          <cell r="D419">
            <v>4.0136469999999997</v>
          </cell>
        </row>
        <row r="420">
          <cell r="A420">
            <v>20</v>
          </cell>
          <cell r="D420">
            <v>2.6965007999999999</v>
          </cell>
        </row>
        <row r="421">
          <cell r="A421">
            <v>17</v>
          </cell>
          <cell r="D421">
            <v>1.3254975</v>
          </cell>
        </row>
        <row r="422">
          <cell r="A422">
            <v>13</v>
          </cell>
          <cell r="D422">
            <v>1.4818355000000001</v>
          </cell>
        </row>
        <row r="423">
          <cell r="A423">
            <v>13</v>
          </cell>
          <cell r="D423">
            <v>3.5402361999999998</v>
          </cell>
        </row>
        <row r="424">
          <cell r="A424">
            <v>16</v>
          </cell>
          <cell r="D424">
            <v>1.4306966999999999</v>
          </cell>
        </row>
        <row r="425">
          <cell r="A425">
            <v>12</v>
          </cell>
          <cell r="D425">
            <v>9.8657949999999994E-2</v>
          </cell>
        </row>
        <row r="426">
          <cell r="A426">
            <v>14</v>
          </cell>
          <cell r="D426">
            <v>1.2249327000000001</v>
          </cell>
        </row>
        <row r="427">
          <cell r="A427">
            <v>18</v>
          </cell>
          <cell r="D427">
            <v>0.46034995000000001</v>
          </cell>
        </row>
        <row r="428">
          <cell r="A428">
            <v>17</v>
          </cell>
          <cell r="D428">
            <v>1.3818562999999999</v>
          </cell>
        </row>
        <row r="429">
          <cell r="A429">
            <v>14</v>
          </cell>
          <cell r="D429">
            <v>0.85791490000000004</v>
          </cell>
        </row>
        <row r="430">
          <cell r="A430">
            <v>17</v>
          </cell>
          <cell r="D430">
            <v>0.31918994000000001</v>
          </cell>
        </row>
        <row r="431">
          <cell r="A431">
            <v>14</v>
          </cell>
          <cell r="D431">
            <v>0.27263062999999998</v>
          </cell>
        </row>
        <row r="432">
          <cell r="A432">
            <v>18</v>
          </cell>
          <cell r="D432">
            <v>1.756526</v>
          </cell>
        </row>
        <row r="433">
          <cell r="A433">
            <v>19</v>
          </cell>
          <cell r="D433">
            <v>0.5951727</v>
          </cell>
        </row>
        <row r="434">
          <cell r="A434">
            <v>20</v>
          </cell>
          <cell r="D434">
            <v>0.71906599999999998</v>
          </cell>
        </row>
        <row r="435">
          <cell r="A435">
            <v>23</v>
          </cell>
          <cell r="D435">
            <v>0.46966162</v>
          </cell>
        </row>
        <row r="436">
          <cell r="A436">
            <v>22</v>
          </cell>
          <cell r="D436">
            <v>1.2260515999999999</v>
          </cell>
        </row>
        <row r="437">
          <cell r="A437">
            <v>21</v>
          </cell>
          <cell r="D437">
            <v>1.0468594</v>
          </cell>
        </row>
        <row r="438">
          <cell r="A438">
            <v>26</v>
          </cell>
          <cell r="D438">
            <v>0.44216235999999998</v>
          </cell>
        </row>
        <row r="439">
          <cell r="A439">
            <v>25</v>
          </cell>
          <cell r="D439">
            <v>1.0691826</v>
          </cell>
        </row>
        <row r="440">
          <cell r="A440">
            <v>25</v>
          </cell>
          <cell r="D440">
            <v>1.0920639999999999</v>
          </cell>
        </row>
        <row r="441">
          <cell r="A441">
            <v>28</v>
          </cell>
          <cell r="D441">
            <v>0.42731029999999998</v>
          </cell>
        </row>
        <row r="442">
          <cell r="A442">
            <v>24</v>
          </cell>
          <cell r="D442">
            <v>0.74039995999999997</v>
          </cell>
        </row>
        <row r="443">
          <cell r="A443">
            <v>25</v>
          </cell>
          <cell r="D443">
            <v>1.0183753</v>
          </cell>
        </row>
        <row r="444">
          <cell r="A444">
            <v>27</v>
          </cell>
          <cell r="D444">
            <v>0.62418943999999998</v>
          </cell>
        </row>
        <row r="445">
          <cell r="A445">
            <v>21</v>
          </cell>
          <cell r="D445">
            <v>3.8661436999999998</v>
          </cell>
        </row>
        <row r="446">
          <cell r="A446">
            <v>18</v>
          </cell>
          <cell r="D446">
            <v>1.4266856000000001</v>
          </cell>
        </row>
        <row r="447">
          <cell r="A447">
            <v>23</v>
          </cell>
          <cell r="D447">
            <v>0.65764325999999995</v>
          </cell>
        </row>
        <row r="448">
          <cell r="A448">
            <v>24</v>
          </cell>
          <cell r="D448">
            <v>1.0528511</v>
          </cell>
        </row>
        <row r="449">
          <cell r="A449">
            <v>19</v>
          </cell>
          <cell r="D449">
            <v>0.65835679999999996</v>
          </cell>
        </row>
        <row r="450">
          <cell r="A450">
            <v>17</v>
          </cell>
          <cell r="D450">
            <v>0.15413114</v>
          </cell>
        </row>
        <row r="451">
          <cell r="A451">
            <v>12</v>
          </cell>
          <cell r="D451">
            <v>1.1708854</v>
          </cell>
        </row>
        <row r="452">
          <cell r="A452">
            <v>10</v>
          </cell>
          <cell r="D452">
            <v>1.0044014000000001</v>
          </cell>
        </row>
        <row r="453">
          <cell r="A453">
            <v>15</v>
          </cell>
          <cell r="D453">
            <v>0.21392167000000001</v>
          </cell>
        </row>
        <row r="454">
          <cell r="A454">
            <v>9</v>
          </cell>
          <cell r="D454">
            <v>0.99242940000000002</v>
          </cell>
        </row>
        <row r="455">
          <cell r="A455">
            <v>6</v>
          </cell>
          <cell r="D455">
            <v>0.60345950000000004</v>
          </cell>
        </row>
        <row r="456">
          <cell r="A456">
            <v>11</v>
          </cell>
          <cell r="D456">
            <v>8.8875709999999994</v>
          </cell>
        </row>
        <row r="457">
          <cell r="A457">
            <v>8</v>
          </cell>
          <cell r="D457">
            <v>0.67282710000000001</v>
          </cell>
        </row>
        <row r="458">
          <cell r="A458">
            <v>6</v>
          </cell>
          <cell r="D458">
            <v>0.17722847</v>
          </cell>
        </row>
        <row r="459">
          <cell r="A459">
            <v>3</v>
          </cell>
          <cell r="D459">
            <v>1.8697999000000001</v>
          </cell>
        </row>
        <row r="460">
          <cell r="A460">
            <v>4</v>
          </cell>
          <cell r="D460">
            <v>7.4793243</v>
          </cell>
        </row>
        <row r="461">
          <cell r="A461">
            <v>11</v>
          </cell>
          <cell r="D461">
            <v>0.75325430000000004</v>
          </cell>
        </row>
        <row r="462">
          <cell r="A462">
            <v>8</v>
          </cell>
          <cell r="D462">
            <v>2.2392173</v>
          </cell>
        </row>
        <row r="463">
          <cell r="A463">
            <v>9</v>
          </cell>
          <cell r="D463">
            <v>5.5252356999999996</v>
          </cell>
        </row>
        <row r="464">
          <cell r="A464">
            <v>17</v>
          </cell>
          <cell r="D464">
            <v>62.407634999999999</v>
          </cell>
        </row>
        <row r="465">
          <cell r="A465">
            <v>20</v>
          </cell>
          <cell r="D465">
            <v>168.2835</v>
          </cell>
        </row>
        <row r="466">
          <cell r="A466">
            <v>20</v>
          </cell>
          <cell r="D466">
            <v>17.379028000000002</v>
          </cell>
        </row>
        <row r="467">
          <cell r="A467">
            <v>31</v>
          </cell>
          <cell r="D467">
            <v>243.90877</v>
          </cell>
        </row>
        <row r="468">
          <cell r="A468">
            <v>48</v>
          </cell>
          <cell r="D468">
            <v>67.405209999999997</v>
          </cell>
        </row>
        <row r="469">
          <cell r="A469">
            <v>57</v>
          </cell>
          <cell r="D469">
            <v>110.22738</v>
          </cell>
        </row>
        <row r="470">
          <cell r="A470">
            <v>55</v>
          </cell>
          <cell r="D470">
            <v>43.17398</v>
          </cell>
        </row>
        <row r="471">
          <cell r="A471">
            <v>56</v>
          </cell>
          <cell r="D471">
            <v>81.298770000000005</v>
          </cell>
        </row>
        <row r="472">
          <cell r="A472">
            <v>53</v>
          </cell>
          <cell r="D472">
            <v>40.510803000000003</v>
          </cell>
        </row>
        <row r="473">
          <cell r="A473">
            <v>51</v>
          </cell>
          <cell r="D473">
            <v>157.87011999999999</v>
          </cell>
        </row>
        <row r="474">
          <cell r="A474">
            <v>46</v>
          </cell>
          <cell r="D474">
            <v>33.436480000000003</v>
          </cell>
        </row>
        <row r="475">
          <cell r="A475">
            <v>41</v>
          </cell>
          <cell r="D475">
            <v>32.307859999999998</v>
          </cell>
        </row>
        <row r="476">
          <cell r="A476">
            <v>34</v>
          </cell>
          <cell r="D476">
            <v>2.5841699999999999</v>
          </cell>
        </row>
        <row r="477">
          <cell r="A477">
            <v>27</v>
          </cell>
          <cell r="D477">
            <v>18.064540000000001</v>
          </cell>
        </row>
        <row r="478">
          <cell r="A478">
            <v>28</v>
          </cell>
          <cell r="D478">
            <v>3.9233315000000002</v>
          </cell>
        </row>
        <row r="479">
          <cell r="A479">
            <v>26</v>
          </cell>
          <cell r="D479">
            <v>19.095419</v>
          </cell>
        </row>
        <row r="480">
          <cell r="A480">
            <v>17</v>
          </cell>
          <cell r="D480">
            <v>5.3277489999999998</v>
          </cell>
        </row>
        <row r="481">
          <cell r="A481">
            <v>15</v>
          </cell>
          <cell r="D481">
            <v>4.8583045</v>
          </cell>
        </row>
        <row r="482">
          <cell r="A482">
            <v>14</v>
          </cell>
          <cell r="D482">
            <v>5.3677720000000004</v>
          </cell>
        </row>
        <row r="483">
          <cell r="A483">
            <v>12</v>
          </cell>
          <cell r="D483">
            <v>4.9570455999999998</v>
          </cell>
        </row>
        <row r="484">
          <cell r="A484">
            <v>13</v>
          </cell>
          <cell r="D484">
            <v>2.4950917000000001</v>
          </cell>
        </row>
        <row r="485">
          <cell r="A485">
            <v>10</v>
          </cell>
          <cell r="D485">
            <v>5.2202406000000003</v>
          </cell>
        </row>
        <row r="486">
          <cell r="A486">
            <v>11</v>
          </cell>
          <cell r="D486">
            <v>1.1677120000000001</v>
          </cell>
        </row>
        <row r="487">
          <cell r="A487">
            <v>8</v>
          </cell>
          <cell r="D487">
            <v>1.9111141</v>
          </cell>
        </row>
        <row r="488">
          <cell r="A488">
            <v>3</v>
          </cell>
          <cell r="D488">
            <v>6.444763</v>
          </cell>
        </row>
        <row r="489">
          <cell r="A489">
            <v>3</v>
          </cell>
          <cell r="D489">
            <v>4.0494576000000002</v>
          </cell>
        </row>
        <row r="490">
          <cell r="A490">
            <v>6</v>
          </cell>
          <cell r="D490">
            <v>1.1686099999999999</v>
          </cell>
        </row>
        <row r="491">
          <cell r="A491">
            <v>5</v>
          </cell>
          <cell r="D491">
            <v>0.77005356999999997</v>
          </cell>
        </row>
        <row r="492">
          <cell r="A492">
            <v>2</v>
          </cell>
          <cell r="D492">
            <v>1.270519</v>
          </cell>
        </row>
        <row r="493">
          <cell r="A493">
            <v>7</v>
          </cell>
          <cell r="D493">
            <v>0.22789540999999999</v>
          </cell>
        </row>
        <row r="494">
          <cell r="A494">
            <v>9</v>
          </cell>
          <cell r="D494">
            <v>2.3751799999999998</v>
          </cell>
        </row>
        <row r="495">
          <cell r="A495">
            <v>9</v>
          </cell>
          <cell r="D495">
            <v>0.86485577000000002</v>
          </cell>
        </row>
        <row r="496">
          <cell r="A496">
            <v>5</v>
          </cell>
          <cell r="D496">
            <v>0.70252890000000001</v>
          </cell>
        </row>
        <row r="497">
          <cell r="A497">
            <v>6</v>
          </cell>
          <cell r="D497">
            <v>3.0530162000000001</v>
          </cell>
        </row>
        <row r="498">
          <cell r="A498">
            <v>9</v>
          </cell>
          <cell r="D498">
            <v>1.7379563</v>
          </cell>
        </row>
        <row r="499">
          <cell r="A499">
            <v>7</v>
          </cell>
          <cell r="D499">
            <v>1.7008846</v>
          </cell>
        </row>
        <row r="500">
          <cell r="A500">
            <v>6</v>
          </cell>
          <cell r="D500">
            <v>0.52736485</v>
          </cell>
        </row>
        <row r="501">
          <cell r="A501">
            <v>0</v>
          </cell>
          <cell r="D501">
            <v>0.64920264000000005</v>
          </cell>
        </row>
        <row r="502">
          <cell r="A502">
            <v>0</v>
          </cell>
          <cell r="D502">
            <v>5.961789E-2</v>
          </cell>
        </row>
        <row r="503">
          <cell r="A503">
            <v>1</v>
          </cell>
          <cell r="D503">
            <v>1.6527236999999999</v>
          </cell>
        </row>
        <row r="504">
          <cell r="A504">
            <v>3</v>
          </cell>
          <cell r="D504">
            <v>0.48111019999999999</v>
          </cell>
        </row>
        <row r="505">
          <cell r="A505">
            <v>4</v>
          </cell>
          <cell r="D505">
            <v>0.51545819999999998</v>
          </cell>
        </row>
        <row r="506">
          <cell r="A506">
            <v>6</v>
          </cell>
          <cell r="D506">
            <v>2.2136173000000001</v>
          </cell>
        </row>
        <row r="507">
          <cell r="A507">
            <v>10</v>
          </cell>
          <cell r="D507">
            <v>5.144018</v>
          </cell>
        </row>
        <row r="508">
          <cell r="A508">
            <v>8</v>
          </cell>
          <cell r="D508">
            <v>3.8471828000000001</v>
          </cell>
        </row>
        <row r="509">
          <cell r="A509">
            <v>8</v>
          </cell>
          <cell r="D509">
            <v>3.1076016000000002</v>
          </cell>
        </row>
        <row r="510">
          <cell r="A510">
            <v>13</v>
          </cell>
          <cell r="D510">
            <v>1.85704</v>
          </cell>
        </row>
        <row r="511">
          <cell r="A511">
            <v>7</v>
          </cell>
          <cell r="D511">
            <v>1.0102336000000001</v>
          </cell>
        </row>
        <row r="512">
          <cell r="A512">
            <v>6</v>
          </cell>
          <cell r="D512">
            <v>1.9712845000000001</v>
          </cell>
        </row>
        <row r="513">
          <cell r="A513">
            <v>9</v>
          </cell>
          <cell r="D513">
            <v>0.71621025000000005</v>
          </cell>
        </row>
        <row r="514">
          <cell r="A514">
            <v>8</v>
          </cell>
          <cell r="D514">
            <v>2.318562</v>
          </cell>
        </row>
        <row r="515">
          <cell r="A515">
            <v>8</v>
          </cell>
          <cell r="D515">
            <v>0.3193397</v>
          </cell>
        </row>
        <row r="516">
          <cell r="A516">
            <v>12</v>
          </cell>
          <cell r="D516">
            <v>4.4238175999999996</v>
          </cell>
        </row>
        <row r="517">
          <cell r="A517">
            <v>5</v>
          </cell>
          <cell r="D517">
            <v>1.9980846999999999</v>
          </cell>
        </row>
        <row r="518">
          <cell r="A518">
            <v>1</v>
          </cell>
          <cell r="D518">
            <v>47.731873</v>
          </cell>
        </row>
        <row r="519">
          <cell r="A519">
            <v>4</v>
          </cell>
          <cell r="D519">
            <v>5.0537109999999998</v>
          </cell>
        </row>
        <row r="520">
          <cell r="A520">
            <v>-1</v>
          </cell>
          <cell r="D520">
            <v>64.293679999999995</v>
          </cell>
        </row>
        <row r="521">
          <cell r="A521">
            <v>-2</v>
          </cell>
          <cell r="D521">
            <v>38.115166000000002</v>
          </cell>
        </row>
        <row r="522">
          <cell r="A522">
            <v>-2</v>
          </cell>
          <cell r="D522">
            <v>273.99628000000001</v>
          </cell>
        </row>
        <row r="523">
          <cell r="A523">
            <v>0</v>
          </cell>
          <cell r="D523">
            <v>19.395904999999999</v>
          </cell>
        </row>
        <row r="524">
          <cell r="A524">
            <v>-3</v>
          </cell>
          <cell r="D524">
            <v>167.3262</v>
          </cell>
        </row>
        <row r="525">
          <cell r="A525">
            <v>-1</v>
          </cell>
          <cell r="D525">
            <v>119.96511</v>
          </cell>
        </row>
        <row r="526">
          <cell r="A526">
            <v>6</v>
          </cell>
          <cell r="D526">
            <v>107.894066</v>
          </cell>
        </row>
        <row r="527">
          <cell r="A527">
            <v>5</v>
          </cell>
          <cell r="D527">
            <v>89.323970000000003</v>
          </cell>
        </row>
        <row r="528">
          <cell r="A528">
            <v>6</v>
          </cell>
          <cell r="D528">
            <v>25.068747999999999</v>
          </cell>
        </row>
        <row r="529">
          <cell r="A529">
            <v>4</v>
          </cell>
          <cell r="D529">
            <v>17.181128000000001</v>
          </cell>
        </row>
        <row r="530">
          <cell r="A530">
            <v>3</v>
          </cell>
          <cell r="D530">
            <v>55.596831999999999</v>
          </cell>
        </row>
        <row r="531">
          <cell r="A531">
            <v>4</v>
          </cell>
          <cell r="D531">
            <v>7.9202285000000003</v>
          </cell>
        </row>
        <row r="532">
          <cell r="A532">
            <v>5</v>
          </cell>
          <cell r="D532">
            <v>21.182130000000001</v>
          </cell>
        </row>
        <row r="533">
          <cell r="A533">
            <v>3</v>
          </cell>
          <cell r="D533">
            <v>22.358312999999999</v>
          </cell>
        </row>
        <row r="534">
          <cell r="A534">
            <v>4</v>
          </cell>
          <cell r="D534">
            <v>6.4384870000000003</v>
          </cell>
        </row>
        <row r="535">
          <cell r="A535">
            <v>11</v>
          </cell>
          <cell r="D535">
            <v>2.3661241999999998</v>
          </cell>
        </row>
        <row r="536">
          <cell r="A536">
            <v>12</v>
          </cell>
          <cell r="D536">
            <v>17.098883000000001</v>
          </cell>
        </row>
        <row r="537">
          <cell r="A537">
            <v>14</v>
          </cell>
          <cell r="D537">
            <v>2.0570430000000002</v>
          </cell>
        </row>
        <row r="538">
          <cell r="A538">
            <v>15</v>
          </cell>
          <cell r="D538">
            <v>0.84599303999999997</v>
          </cell>
        </row>
        <row r="539">
          <cell r="A539">
            <v>11</v>
          </cell>
          <cell r="D539">
            <v>16.178768000000002</v>
          </cell>
        </row>
        <row r="540">
          <cell r="A540">
            <v>7</v>
          </cell>
          <cell r="D540">
            <v>5.8061090000000002</v>
          </cell>
        </row>
        <row r="541">
          <cell r="A541">
            <v>12</v>
          </cell>
          <cell r="D541">
            <v>0.77958715000000001</v>
          </cell>
        </row>
        <row r="542">
          <cell r="A542">
            <v>16</v>
          </cell>
          <cell r="D542">
            <v>1.5713427</v>
          </cell>
        </row>
        <row r="543">
          <cell r="A543">
            <v>19</v>
          </cell>
          <cell r="D543">
            <v>3.8022056000000002</v>
          </cell>
        </row>
        <row r="544">
          <cell r="A544">
            <v>20</v>
          </cell>
          <cell r="D544">
            <v>2.608384</v>
          </cell>
        </row>
        <row r="545">
          <cell r="A545">
            <v>18</v>
          </cell>
          <cell r="D545">
            <v>1.0044409999999999</v>
          </cell>
        </row>
        <row r="546">
          <cell r="A546">
            <v>12</v>
          </cell>
          <cell r="D546">
            <v>2.0949871999999998</v>
          </cell>
        </row>
        <row r="547">
          <cell r="A547">
            <v>8</v>
          </cell>
          <cell r="D547">
            <v>2.6496053000000002</v>
          </cell>
        </row>
        <row r="548">
          <cell r="A548">
            <v>2</v>
          </cell>
          <cell r="D548">
            <v>2.9870234</v>
          </cell>
        </row>
        <row r="549">
          <cell r="A549">
            <v>3</v>
          </cell>
          <cell r="D549">
            <v>0.52619236999999996</v>
          </cell>
        </row>
        <row r="550">
          <cell r="A550">
            <v>2</v>
          </cell>
          <cell r="D550">
            <v>0.40782443000000002</v>
          </cell>
        </row>
        <row r="551">
          <cell r="A551">
            <v>1</v>
          </cell>
          <cell r="D551">
            <v>2.4135605999999998</v>
          </cell>
        </row>
        <row r="552">
          <cell r="A552">
            <v>1</v>
          </cell>
          <cell r="D552">
            <v>0.15960494</v>
          </cell>
        </row>
        <row r="553">
          <cell r="A553">
            <v>8</v>
          </cell>
          <cell r="D553">
            <v>0.80439550000000004</v>
          </cell>
        </row>
        <row r="554">
          <cell r="A554">
            <v>12</v>
          </cell>
          <cell r="D554">
            <v>0.86013585000000004</v>
          </cell>
        </row>
        <row r="555">
          <cell r="A555">
            <v>7</v>
          </cell>
          <cell r="D555">
            <v>1.1541553</v>
          </cell>
        </row>
        <row r="556">
          <cell r="A556">
            <v>1</v>
          </cell>
          <cell r="D556">
            <v>0.48674469999999997</v>
          </cell>
        </row>
        <row r="557">
          <cell r="A557">
            <v>-1</v>
          </cell>
          <cell r="D557">
            <v>1.5561571999999999</v>
          </cell>
        </row>
        <row r="558">
          <cell r="A558">
            <v>-9</v>
          </cell>
          <cell r="D558">
            <v>1.3783087000000001</v>
          </cell>
        </row>
        <row r="559">
          <cell r="A559">
            <v>-11</v>
          </cell>
          <cell r="D559">
            <v>7.1074545000000003E-2</v>
          </cell>
        </row>
        <row r="560">
          <cell r="A560">
            <v>-10</v>
          </cell>
          <cell r="D560">
            <v>1.2729573999999999</v>
          </cell>
        </row>
        <row r="561">
          <cell r="A561">
            <v>-8</v>
          </cell>
          <cell r="D561">
            <v>2.7322196999999999</v>
          </cell>
        </row>
        <row r="562">
          <cell r="A562">
            <v>-5</v>
          </cell>
          <cell r="D562">
            <v>4.8982185999999999</v>
          </cell>
        </row>
        <row r="563">
          <cell r="A563">
            <v>-7</v>
          </cell>
          <cell r="D563">
            <v>1.7223339</v>
          </cell>
        </row>
        <row r="564">
          <cell r="A564">
            <v>-10</v>
          </cell>
          <cell r="D564">
            <v>1.5646434</v>
          </cell>
        </row>
        <row r="565">
          <cell r="A565">
            <v>-12</v>
          </cell>
          <cell r="D565">
            <v>0.77287830000000002</v>
          </cell>
        </row>
        <row r="566">
          <cell r="A566">
            <v>-14</v>
          </cell>
          <cell r="D566">
            <v>0.82302445000000002</v>
          </cell>
        </row>
        <row r="567">
          <cell r="A567">
            <v>-18</v>
          </cell>
          <cell r="D567">
            <v>3.8960094000000001</v>
          </cell>
        </row>
        <row r="568">
          <cell r="A568">
            <v>-21</v>
          </cell>
          <cell r="D568">
            <v>1.1615785000000001</v>
          </cell>
        </row>
        <row r="569">
          <cell r="A569">
            <v>-24</v>
          </cell>
          <cell r="D569">
            <v>2.2542024000000001</v>
          </cell>
        </row>
        <row r="570">
          <cell r="A570">
            <v>-20</v>
          </cell>
          <cell r="D570">
            <v>0.33600718000000002</v>
          </cell>
        </row>
        <row r="571">
          <cell r="A571">
            <v>-6</v>
          </cell>
          <cell r="D571">
            <v>3.5031349999999999</v>
          </cell>
        </row>
        <row r="572">
          <cell r="A572">
            <v>0</v>
          </cell>
          <cell r="D572">
            <v>2.2611631999999999</v>
          </cell>
        </row>
        <row r="573">
          <cell r="A573">
            <v>10</v>
          </cell>
          <cell r="D573">
            <v>13.801111000000001</v>
          </cell>
        </row>
        <row r="574">
          <cell r="A574">
            <v>28</v>
          </cell>
          <cell r="D574">
            <v>27.6616</v>
          </cell>
        </row>
        <row r="575">
          <cell r="A575">
            <v>34</v>
          </cell>
          <cell r="D575">
            <v>7.5880570000000001</v>
          </cell>
        </row>
        <row r="576">
          <cell r="A576">
            <v>37</v>
          </cell>
          <cell r="D576">
            <v>5.1649609999999999</v>
          </cell>
        </row>
        <row r="577">
          <cell r="A577">
            <v>46</v>
          </cell>
          <cell r="D577">
            <v>6.5792710000000003</v>
          </cell>
        </row>
        <row r="578">
          <cell r="A578">
            <v>45</v>
          </cell>
          <cell r="D578">
            <v>2.9160100999999998</v>
          </cell>
        </row>
        <row r="579">
          <cell r="A579">
            <v>43</v>
          </cell>
          <cell r="D579">
            <v>1.7204410999999999</v>
          </cell>
        </row>
        <row r="580">
          <cell r="A580">
            <v>43</v>
          </cell>
          <cell r="D580">
            <v>2.4349349999999998</v>
          </cell>
        </row>
        <row r="581">
          <cell r="A581">
            <v>47</v>
          </cell>
          <cell r="D581">
            <v>1.0216164999999999</v>
          </cell>
        </row>
        <row r="582">
          <cell r="A582">
            <v>51</v>
          </cell>
          <cell r="D582">
            <v>2.2216686999999999</v>
          </cell>
        </row>
        <row r="583">
          <cell r="A583">
            <v>43</v>
          </cell>
          <cell r="D583">
            <v>3.0480497</v>
          </cell>
        </row>
        <row r="584">
          <cell r="A584">
            <v>33</v>
          </cell>
          <cell r="D584">
            <v>3.5426527999999999</v>
          </cell>
        </row>
        <row r="585">
          <cell r="A585">
            <v>28</v>
          </cell>
          <cell r="D585">
            <v>2.1605682000000002</v>
          </cell>
        </row>
        <row r="586">
          <cell r="A586">
            <v>29</v>
          </cell>
          <cell r="D586">
            <v>1.0900892</v>
          </cell>
        </row>
        <row r="587">
          <cell r="A587">
            <v>25</v>
          </cell>
          <cell r="D587">
            <v>11.77482</v>
          </cell>
        </row>
        <row r="588">
          <cell r="A588">
            <v>31</v>
          </cell>
          <cell r="D588">
            <v>12.654201</v>
          </cell>
        </row>
        <row r="589">
          <cell r="A589">
            <v>34</v>
          </cell>
          <cell r="D589">
            <v>9.5264609999999994</v>
          </cell>
        </row>
        <row r="590">
          <cell r="A590">
            <v>29</v>
          </cell>
          <cell r="D590">
            <v>77.918440000000004</v>
          </cell>
        </row>
        <row r="591">
          <cell r="A591">
            <v>32</v>
          </cell>
          <cell r="D591">
            <v>27.348071999999998</v>
          </cell>
        </row>
        <row r="592">
          <cell r="A592">
            <v>40</v>
          </cell>
          <cell r="D592">
            <v>141.25845000000001</v>
          </cell>
        </row>
        <row r="593">
          <cell r="A593">
            <v>41</v>
          </cell>
          <cell r="D593">
            <v>30.75536</v>
          </cell>
        </row>
        <row r="594">
          <cell r="A594">
            <v>40</v>
          </cell>
          <cell r="D594">
            <v>261.54122999999998</v>
          </cell>
        </row>
        <row r="595">
          <cell r="A595">
            <v>32</v>
          </cell>
          <cell r="D595">
            <v>106.2668</v>
          </cell>
        </row>
        <row r="596">
          <cell r="A596">
            <v>31</v>
          </cell>
          <cell r="D596">
            <v>18.855640000000001</v>
          </cell>
        </row>
        <row r="597">
          <cell r="A597">
            <v>38</v>
          </cell>
          <cell r="D597">
            <v>92.280590000000004</v>
          </cell>
        </row>
        <row r="598">
          <cell r="A598">
            <v>41</v>
          </cell>
          <cell r="D598">
            <v>75.528625000000005</v>
          </cell>
        </row>
        <row r="599">
          <cell r="A599">
            <v>35</v>
          </cell>
          <cell r="D599">
            <v>8.9189430000000005</v>
          </cell>
        </row>
        <row r="600">
          <cell r="A600">
            <v>39</v>
          </cell>
          <cell r="D600">
            <v>55.834826999999997</v>
          </cell>
        </row>
        <row r="601">
          <cell r="A601">
            <v>41</v>
          </cell>
          <cell r="D601">
            <v>12.247246000000001</v>
          </cell>
        </row>
        <row r="602">
          <cell r="A602">
            <v>41</v>
          </cell>
          <cell r="D602">
            <v>15.014944</v>
          </cell>
        </row>
        <row r="603">
          <cell r="A603">
            <v>39</v>
          </cell>
          <cell r="D603">
            <v>7.1960816000000003</v>
          </cell>
        </row>
        <row r="604">
          <cell r="A604">
            <v>46</v>
          </cell>
          <cell r="D604">
            <v>0.82269239999999999</v>
          </cell>
        </row>
        <row r="605">
          <cell r="A605">
            <v>46</v>
          </cell>
          <cell r="D605">
            <v>3.1479572999999998</v>
          </cell>
        </row>
        <row r="606">
          <cell r="A606">
            <v>37</v>
          </cell>
          <cell r="D606">
            <v>9.8443679999999993</v>
          </cell>
        </row>
        <row r="607">
          <cell r="A607">
            <v>24</v>
          </cell>
          <cell r="D607">
            <v>2.2605580000000001</v>
          </cell>
        </row>
        <row r="608">
          <cell r="A608">
            <v>20</v>
          </cell>
          <cell r="D608">
            <v>3.4272838000000001</v>
          </cell>
        </row>
        <row r="609">
          <cell r="A609">
            <v>12</v>
          </cell>
          <cell r="D609">
            <v>11.891726500000001</v>
          </cell>
        </row>
        <row r="610">
          <cell r="A610">
            <v>8</v>
          </cell>
          <cell r="D610">
            <v>1.0395319999999999</v>
          </cell>
        </row>
        <row r="611">
          <cell r="A611">
            <v>3</v>
          </cell>
          <cell r="D611">
            <v>1.1547616999999999</v>
          </cell>
        </row>
        <row r="612">
          <cell r="A612">
            <v>-5</v>
          </cell>
          <cell r="D612">
            <v>4.3339470000000002</v>
          </cell>
        </row>
        <row r="613">
          <cell r="A613">
            <v>-4</v>
          </cell>
          <cell r="D613">
            <v>2.6378970000000002</v>
          </cell>
        </row>
        <row r="614">
          <cell r="A614">
            <v>-1</v>
          </cell>
          <cell r="D614">
            <v>1.092301</v>
          </cell>
        </row>
        <row r="615">
          <cell r="A615">
            <v>-9</v>
          </cell>
          <cell r="D615">
            <v>1.7447056000000001</v>
          </cell>
        </row>
        <row r="616">
          <cell r="A616">
            <v>-11</v>
          </cell>
          <cell r="D616">
            <v>0.124735974</v>
          </cell>
        </row>
        <row r="617">
          <cell r="A617">
            <v>-6</v>
          </cell>
          <cell r="D617">
            <v>1.6458092</v>
          </cell>
        </row>
        <row r="618">
          <cell r="A618">
            <v>-10</v>
          </cell>
          <cell r="D618">
            <v>0.96283909999999995</v>
          </cell>
        </row>
        <row r="619">
          <cell r="A619">
            <v>-12</v>
          </cell>
          <cell r="D619">
            <v>1.3541901000000001</v>
          </cell>
        </row>
        <row r="620">
          <cell r="A620">
            <v>-12</v>
          </cell>
          <cell r="D620">
            <v>1.2029377999999999</v>
          </cell>
        </row>
        <row r="621">
          <cell r="A621">
            <v>-6</v>
          </cell>
          <cell r="D621">
            <v>0.63069074999999997</v>
          </cell>
        </row>
        <row r="622">
          <cell r="A622">
            <v>-9</v>
          </cell>
          <cell r="D622">
            <v>0.94256793999999999</v>
          </cell>
        </row>
        <row r="623">
          <cell r="A623">
            <v>-10</v>
          </cell>
          <cell r="D623">
            <v>3.1926967999999998</v>
          </cell>
        </row>
        <row r="624">
          <cell r="A624">
            <v>-13</v>
          </cell>
          <cell r="D624">
            <v>1.1277706999999999</v>
          </cell>
        </row>
        <row r="625">
          <cell r="A625">
            <v>-3</v>
          </cell>
          <cell r="D625">
            <v>1.0417308999999999</v>
          </cell>
        </row>
        <row r="626">
          <cell r="A626">
            <v>0</v>
          </cell>
          <cell r="D626">
            <v>2.7340610000000001</v>
          </cell>
        </row>
        <row r="627">
          <cell r="A627">
            <v>1</v>
          </cell>
          <cell r="D627">
            <v>2.8003165999999999</v>
          </cell>
        </row>
        <row r="628">
          <cell r="A628">
            <v>5</v>
          </cell>
          <cell r="D628">
            <v>1.0617223</v>
          </cell>
        </row>
        <row r="629">
          <cell r="A629">
            <v>8</v>
          </cell>
          <cell r="D629">
            <v>3.0897239999999999</v>
          </cell>
        </row>
        <row r="630">
          <cell r="A630">
            <v>2</v>
          </cell>
          <cell r="D630">
            <v>1.0031045999999999</v>
          </cell>
        </row>
        <row r="631">
          <cell r="A631">
            <v>-5</v>
          </cell>
          <cell r="D631">
            <v>1.0969036000000001</v>
          </cell>
        </row>
        <row r="632">
          <cell r="A632">
            <v>-4</v>
          </cell>
          <cell r="D632">
            <v>0.37102323999999998</v>
          </cell>
        </row>
        <row r="633">
          <cell r="A633">
            <v>0</v>
          </cell>
          <cell r="D633">
            <v>2.0220189999999998</v>
          </cell>
        </row>
        <row r="634">
          <cell r="A634">
            <v>1</v>
          </cell>
          <cell r="D634">
            <v>7.4387702999999998</v>
          </cell>
        </row>
        <row r="635">
          <cell r="A635">
            <v>-2</v>
          </cell>
          <cell r="D635">
            <v>7.3072952999999998</v>
          </cell>
        </row>
        <row r="636">
          <cell r="A636">
            <v>-2</v>
          </cell>
          <cell r="D636">
            <v>0.95792069999999996</v>
          </cell>
        </row>
        <row r="637">
          <cell r="A637">
            <v>5</v>
          </cell>
          <cell r="D637">
            <v>2.226947</v>
          </cell>
        </row>
        <row r="638">
          <cell r="A638">
            <v>17</v>
          </cell>
          <cell r="D638">
            <v>5.4728583999999998</v>
          </cell>
        </row>
        <row r="639">
          <cell r="A639">
            <v>23</v>
          </cell>
          <cell r="D639">
            <v>10.640786</v>
          </cell>
        </row>
        <row r="640">
          <cell r="A640">
            <v>31</v>
          </cell>
          <cell r="D640">
            <v>0.91162383999999996</v>
          </cell>
        </row>
        <row r="641">
          <cell r="A641">
            <v>35</v>
          </cell>
          <cell r="D641">
            <v>1.0363823000000001</v>
          </cell>
        </row>
        <row r="642">
          <cell r="A642">
            <v>47</v>
          </cell>
          <cell r="D642">
            <v>7.8691509999999996</v>
          </cell>
        </row>
        <row r="643">
          <cell r="A643">
            <v>54</v>
          </cell>
          <cell r="D643">
            <v>14.805716</v>
          </cell>
        </row>
        <row r="644">
          <cell r="A644">
            <v>58</v>
          </cell>
          <cell r="D644">
            <v>19.959396000000002</v>
          </cell>
        </row>
        <row r="645">
          <cell r="A645">
            <v>67</v>
          </cell>
          <cell r="D645">
            <v>95.915633999999997</v>
          </cell>
        </row>
        <row r="646">
          <cell r="A646">
            <v>72</v>
          </cell>
          <cell r="D646">
            <v>64.246634999999998</v>
          </cell>
        </row>
        <row r="647">
          <cell r="A647">
            <v>61</v>
          </cell>
          <cell r="D647">
            <v>233.58435</v>
          </cell>
        </row>
        <row r="648">
          <cell r="A648">
            <v>58</v>
          </cell>
          <cell r="D648">
            <v>32.78145</v>
          </cell>
        </row>
        <row r="649">
          <cell r="A649">
            <v>54</v>
          </cell>
          <cell r="D649">
            <v>133.2286</v>
          </cell>
        </row>
        <row r="650">
          <cell r="A650">
            <v>62</v>
          </cell>
          <cell r="D650">
            <v>88.008709999999994</v>
          </cell>
        </row>
        <row r="651">
          <cell r="A651">
            <v>64</v>
          </cell>
          <cell r="D651">
            <v>16.752908999999999</v>
          </cell>
        </row>
        <row r="652">
          <cell r="A652">
            <v>64</v>
          </cell>
          <cell r="D652">
            <v>33.049610000000001</v>
          </cell>
        </row>
        <row r="653">
          <cell r="A653">
            <v>64</v>
          </cell>
          <cell r="D653">
            <v>42.570659999999997</v>
          </cell>
        </row>
        <row r="654">
          <cell r="A654">
            <v>72</v>
          </cell>
          <cell r="D654">
            <v>16.510097999999999</v>
          </cell>
        </row>
        <row r="655">
          <cell r="A655">
            <v>78</v>
          </cell>
          <cell r="D655">
            <v>17.587505</v>
          </cell>
        </row>
        <row r="656">
          <cell r="A656">
            <v>83</v>
          </cell>
          <cell r="D656">
            <v>24.015059999999998</v>
          </cell>
        </row>
        <row r="657">
          <cell r="A657">
            <v>89</v>
          </cell>
          <cell r="D657">
            <v>7.1266489999999996</v>
          </cell>
        </row>
        <row r="658">
          <cell r="A658">
            <v>99</v>
          </cell>
          <cell r="D658">
            <v>0.88601750000000001</v>
          </cell>
        </row>
        <row r="659">
          <cell r="A659">
            <v>101</v>
          </cell>
          <cell r="D659">
            <v>16.087361999999999</v>
          </cell>
        </row>
        <row r="660">
          <cell r="A660">
            <v>104</v>
          </cell>
          <cell r="D660">
            <v>7.8450636999999999</v>
          </cell>
        </row>
        <row r="661">
          <cell r="A661">
            <v>108</v>
          </cell>
          <cell r="D661">
            <v>4.2297564000000003</v>
          </cell>
        </row>
        <row r="662">
          <cell r="A662">
            <v>113</v>
          </cell>
          <cell r="D662">
            <v>0.91421777000000004</v>
          </cell>
        </row>
        <row r="663">
          <cell r="A663">
            <v>119</v>
          </cell>
          <cell r="D663">
            <v>5.1833850000000004</v>
          </cell>
        </row>
        <row r="664">
          <cell r="A664">
            <v>122</v>
          </cell>
          <cell r="D664">
            <v>1.9654083</v>
          </cell>
        </row>
        <row r="665">
          <cell r="A665">
            <v>122</v>
          </cell>
          <cell r="D665">
            <v>0.41360015</v>
          </cell>
        </row>
        <row r="666">
          <cell r="A666">
            <v>121</v>
          </cell>
          <cell r="D666">
            <v>10.809504499999999</v>
          </cell>
        </row>
        <row r="667">
          <cell r="A667">
            <v>119</v>
          </cell>
          <cell r="D667">
            <v>1.4024894000000001</v>
          </cell>
        </row>
        <row r="668">
          <cell r="A668">
            <v>122</v>
          </cell>
          <cell r="D668">
            <v>1.5681934</v>
          </cell>
        </row>
        <row r="669">
          <cell r="A669">
            <v>125</v>
          </cell>
          <cell r="D669">
            <v>0.92865609999999998</v>
          </cell>
        </row>
        <row r="670">
          <cell r="A670">
            <v>128</v>
          </cell>
          <cell r="D670">
            <v>1.9268509</v>
          </cell>
        </row>
        <row r="671">
          <cell r="A671">
            <v>121</v>
          </cell>
          <cell r="D671">
            <v>0.34056599999999998</v>
          </cell>
        </row>
        <row r="672">
          <cell r="A672">
            <v>116</v>
          </cell>
          <cell r="D672">
            <v>1.3966099999999999</v>
          </cell>
        </row>
        <row r="673">
          <cell r="A673">
            <v>116</v>
          </cell>
          <cell r="D673">
            <v>0.87337387</v>
          </cell>
        </row>
        <row r="674">
          <cell r="A674">
            <v>115</v>
          </cell>
          <cell r="D674">
            <v>0.92035520000000004</v>
          </cell>
        </row>
        <row r="675">
          <cell r="A675">
            <v>120</v>
          </cell>
          <cell r="D675">
            <v>1.0149821999999999</v>
          </cell>
        </row>
        <row r="676">
          <cell r="A676">
            <v>121</v>
          </cell>
          <cell r="D676">
            <v>0.26045077999999999</v>
          </cell>
        </row>
        <row r="677">
          <cell r="A677">
            <v>125</v>
          </cell>
          <cell r="D677">
            <v>0.40518007</v>
          </cell>
        </row>
        <row r="678">
          <cell r="A678">
            <v>128</v>
          </cell>
          <cell r="D678">
            <v>1.1675138</v>
          </cell>
        </row>
        <row r="679">
          <cell r="A679">
            <v>120</v>
          </cell>
          <cell r="D679">
            <v>0.91424559999999999</v>
          </cell>
        </row>
        <row r="680">
          <cell r="A680">
            <v>119</v>
          </cell>
          <cell r="D680">
            <v>0.52775687000000004</v>
          </cell>
        </row>
        <row r="681">
          <cell r="A681">
            <v>118</v>
          </cell>
          <cell r="D681">
            <v>1.7353369000000001</v>
          </cell>
        </row>
        <row r="682">
          <cell r="A682">
            <v>114</v>
          </cell>
          <cell r="D682">
            <v>0.61707413</v>
          </cell>
        </row>
        <row r="683">
          <cell r="A683">
            <v>105</v>
          </cell>
          <cell r="D683">
            <v>0.68970750000000003</v>
          </cell>
        </row>
        <row r="684">
          <cell r="A684">
            <v>101</v>
          </cell>
          <cell r="D684">
            <v>0.30512529999999999</v>
          </cell>
        </row>
        <row r="685">
          <cell r="A685">
            <v>96</v>
          </cell>
          <cell r="D685">
            <v>1.0135943000000001</v>
          </cell>
        </row>
        <row r="686">
          <cell r="A686">
            <v>80</v>
          </cell>
          <cell r="D686">
            <v>0.71733610000000003</v>
          </cell>
        </row>
        <row r="687">
          <cell r="A687">
            <v>72</v>
          </cell>
          <cell r="D687">
            <v>1.3678935000000001</v>
          </cell>
        </row>
        <row r="688">
          <cell r="A688">
            <v>61</v>
          </cell>
          <cell r="D688">
            <v>9.6258680000000005</v>
          </cell>
        </row>
        <row r="689">
          <cell r="A689">
            <v>45</v>
          </cell>
          <cell r="D689">
            <v>12.309767000000001</v>
          </cell>
        </row>
        <row r="690">
          <cell r="A690">
            <v>34</v>
          </cell>
          <cell r="D690">
            <v>1.3528153999999999</v>
          </cell>
        </row>
        <row r="691">
          <cell r="A691">
            <v>27</v>
          </cell>
          <cell r="D691">
            <v>0.50911770000000001</v>
          </cell>
        </row>
        <row r="692">
          <cell r="A692">
            <v>22</v>
          </cell>
          <cell r="D692">
            <v>1.1867935999999999</v>
          </cell>
        </row>
        <row r="693">
          <cell r="A693">
            <v>17</v>
          </cell>
          <cell r="D693">
            <v>3.1817395999999998</v>
          </cell>
        </row>
        <row r="694">
          <cell r="A694">
            <v>8</v>
          </cell>
          <cell r="D694">
            <v>6.0185943000000002</v>
          </cell>
        </row>
        <row r="695">
          <cell r="A695">
            <v>9</v>
          </cell>
          <cell r="D695">
            <v>6.890676</v>
          </cell>
        </row>
        <row r="696">
          <cell r="A696">
            <v>11</v>
          </cell>
          <cell r="D696">
            <v>7.4182753999999997</v>
          </cell>
        </row>
        <row r="697">
          <cell r="A697">
            <v>2</v>
          </cell>
          <cell r="D697">
            <v>37.497456</v>
          </cell>
        </row>
        <row r="698">
          <cell r="A698">
            <v>-5</v>
          </cell>
          <cell r="D698">
            <v>13.351194</v>
          </cell>
        </row>
        <row r="699">
          <cell r="A699">
            <v>-11</v>
          </cell>
          <cell r="D699">
            <v>49.200302000000001</v>
          </cell>
        </row>
        <row r="700">
          <cell r="A700">
            <v>-14</v>
          </cell>
          <cell r="D700">
            <v>167.66337999999999</v>
          </cell>
        </row>
        <row r="701">
          <cell r="A701">
            <v>-24</v>
          </cell>
          <cell r="D701">
            <v>195.8442</v>
          </cell>
        </row>
        <row r="702">
          <cell r="A702">
            <v>-28</v>
          </cell>
          <cell r="D702">
            <v>45.729205999999998</v>
          </cell>
        </row>
        <row r="703">
          <cell r="A703">
            <v>-30</v>
          </cell>
          <cell r="D703">
            <v>150.29659000000001</v>
          </cell>
        </row>
        <row r="704">
          <cell r="A704">
            <v>-33</v>
          </cell>
          <cell r="D704">
            <v>42.987827000000003</v>
          </cell>
        </row>
        <row r="705">
          <cell r="A705">
            <v>-32</v>
          </cell>
          <cell r="D705">
            <v>178.98679000000001</v>
          </cell>
        </row>
        <row r="706">
          <cell r="A706">
            <v>-30</v>
          </cell>
          <cell r="D706">
            <v>112.02041</v>
          </cell>
        </row>
        <row r="707">
          <cell r="A707">
            <v>-27</v>
          </cell>
          <cell r="D707">
            <v>63.218919999999997</v>
          </cell>
        </row>
        <row r="708">
          <cell r="A708">
            <v>-24</v>
          </cell>
          <cell r="D708">
            <v>47.167503000000004</v>
          </cell>
        </row>
        <row r="709">
          <cell r="A709">
            <v>-28</v>
          </cell>
          <cell r="D709">
            <v>9.955292</v>
          </cell>
        </row>
        <row r="710">
          <cell r="A710">
            <v>-27</v>
          </cell>
          <cell r="D710">
            <v>20.166589999999999</v>
          </cell>
        </row>
        <row r="711">
          <cell r="A711">
            <v>-17</v>
          </cell>
          <cell r="D711">
            <v>6.7646436999999997</v>
          </cell>
        </row>
        <row r="712">
          <cell r="A712">
            <v>-19</v>
          </cell>
          <cell r="D712">
            <v>51.754967000000001</v>
          </cell>
        </row>
        <row r="713">
          <cell r="A713">
            <v>-27</v>
          </cell>
          <cell r="D713">
            <v>19.426962</v>
          </cell>
        </row>
        <row r="714">
          <cell r="A714">
            <v>-32</v>
          </cell>
          <cell r="D714">
            <v>19.666423999999999</v>
          </cell>
        </row>
        <row r="715">
          <cell r="A715">
            <v>-42</v>
          </cell>
          <cell r="D715">
            <v>3.4416343999999999</v>
          </cell>
        </row>
        <row r="716">
          <cell r="A716">
            <v>-46</v>
          </cell>
          <cell r="D716">
            <v>5.1871976999999996</v>
          </cell>
        </row>
        <row r="717">
          <cell r="A717">
            <v>-46</v>
          </cell>
          <cell r="D717">
            <v>10.424614</v>
          </cell>
        </row>
        <row r="718">
          <cell r="A718">
            <v>-45</v>
          </cell>
          <cell r="D718">
            <v>7.6958989999999998</v>
          </cell>
        </row>
        <row r="719">
          <cell r="A719">
            <v>-39</v>
          </cell>
          <cell r="D719">
            <v>1.0838487000000001</v>
          </cell>
        </row>
        <row r="720">
          <cell r="A720">
            <v>-36</v>
          </cell>
          <cell r="D720">
            <v>4.9362183000000002</v>
          </cell>
        </row>
        <row r="721">
          <cell r="A721">
            <v>-28</v>
          </cell>
          <cell r="D721">
            <v>2.0926816000000001</v>
          </cell>
        </row>
        <row r="722">
          <cell r="A722">
            <v>-29</v>
          </cell>
          <cell r="D722">
            <v>1.5489206</v>
          </cell>
        </row>
        <row r="723">
          <cell r="A723">
            <v>-26</v>
          </cell>
          <cell r="D723">
            <v>1.8115129999999999</v>
          </cell>
        </row>
        <row r="724">
          <cell r="A724">
            <v>-30</v>
          </cell>
          <cell r="D724">
            <v>1.6617896999999999</v>
          </cell>
        </row>
        <row r="725">
          <cell r="A725">
            <v>-31</v>
          </cell>
          <cell r="D725">
            <v>0.70477754000000004</v>
          </cell>
        </row>
        <row r="726">
          <cell r="A726">
            <v>-32</v>
          </cell>
          <cell r="D726">
            <v>0.95023060000000004</v>
          </cell>
        </row>
        <row r="727">
          <cell r="A727">
            <v>-24</v>
          </cell>
          <cell r="D727">
            <v>0.40443151999999999</v>
          </cell>
        </row>
        <row r="728">
          <cell r="A728">
            <v>-20</v>
          </cell>
          <cell r="D728">
            <v>0.32396150000000001</v>
          </cell>
        </row>
        <row r="729">
          <cell r="A729">
            <v>-19</v>
          </cell>
          <cell r="D729">
            <v>1.6900632</v>
          </cell>
        </row>
        <row r="730">
          <cell r="A730">
            <v>-19</v>
          </cell>
          <cell r="D730">
            <v>1.5544112000000001</v>
          </cell>
        </row>
        <row r="731">
          <cell r="A731">
            <v>-20</v>
          </cell>
          <cell r="D731">
            <v>1.5845404000000001</v>
          </cell>
        </row>
        <row r="732">
          <cell r="A732">
            <v>-17</v>
          </cell>
          <cell r="D732">
            <v>1.7258408000000001</v>
          </cell>
        </row>
        <row r="733">
          <cell r="A733">
            <v>-21</v>
          </cell>
          <cell r="D733">
            <v>0.91173519999999997</v>
          </cell>
        </row>
        <row r="734">
          <cell r="A734">
            <v>-28</v>
          </cell>
          <cell r="D734">
            <v>2.5159514000000001</v>
          </cell>
        </row>
        <row r="735">
          <cell r="A735">
            <v>-36</v>
          </cell>
          <cell r="D735">
            <v>0.43250522000000002</v>
          </cell>
        </row>
        <row r="736">
          <cell r="A736">
            <v>-38</v>
          </cell>
          <cell r="D736">
            <v>3.1460127999999998</v>
          </cell>
        </row>
        <row r="737">
          <cell r="A737">
            <v>-41</v>
          </cell>
          <cell r="D737">
            <v>5.5584059999999997</v>
          </cell>
        </row>
        <row r="738">
          <cell r="A738">
            <v>-41</v>
          </cell>
          <cell r="D738">
            <v>1.378814</v>
          </cell>
        </row>
        <row r="739">
          <cell r="A739">
            <v>-42</v>
          </cell>
          <cell r="D739">
            <v>0.58471596000000003</v>
          </cell>
        </row>
        <row r="740">
          <cell r="A740">
            <v>-34</v>
          </cell>
          <cell r="D740">
            <v>1.7373377000000001</v>
          </cell>
        </row>
        <row r="741">
          <cell r="A741">
            <v>-24</v>
          </cell>
          <cell r="D741">
            <v>0.94478930000000005</v>
          </cell>
        </row>
        <row r="742">
          <cell r="A742">
            <v>-18</v>
          </cell>
          <cell r="D742">
            <v>1.2228091999999999</v>
          </cell>
        </row>
        <row r="743">
          <cell r="A743">
            <v>-13</v>
          </cell>
          <cell r="D743">
            <v>2.5207684000000001</v>
          </cell>
        </row>
        <row r="744">
          <cell r="A744">
            <v>-12</v>
          </cell>
          <cell r="D744">
            <v>1.7485651</v>
          </cell>
        </row>
        <row r="745">
          <cell r="A745">
            <v>-11</v>
          </cell>
          <cell r="D745">
            <v>1.4587227</v>
          </cell>
        </row>
        <row r="746">
          <cell r="A746">
            <v>-8</v>
          </cell>
          <cell r="D746">
            <v>1.4498856</v>
          </cell>
        </row>
        <row r="747">
          <cell r="A747">
            <v>-8</v>
          </cell>
          <cell r="D747">
            <v>14.472035</v>
          </cell>
        </row>
        <row r="748">
          <cell r="A748">
            <v>-11</v>
          </cell>
          <cell r="D748">
            <v>4.5753235999999999</v>
          </cell>
        </row>
        <row r="749">
          <cell r="A749">
            <v>-20</v>
          </cell>
          <cell r="D749">
            <v>1.1568631</v>
          </cell>
        </row>
        <row r="750">
          <cell r="A750">
            <v>-29</v>
          </cell>
          <cell r="D750">
            <v>3.2701180000000001</v>
          </cell>
        </row>
        <row r="751">
          <cell r="A751">
            <v>-34</v>
          </cell>
          <cell r="D751">
            <v>4.9008646000000002</v>
          </cell>
        </row>
        <row r="752">
          <cell r="A752">
            <v>-40</v>
          </cell>
          <cell r="D752">
            <v>7.9393783000000004</v>
          </cell>
        </row>
        <row r="753">
          <cell r="A753">
            <v>-43</v>
          </cell>
          <cell r="D753">
            <v>2.7627470000000001</v>
          </cell>
        </row>
        <row r="754">
          <cell r="A754">
            <v>-45</v>
          </cell>
          <cell r="D754">
            <v>2.0845997000000001</v>
          </cell>
        </row>
        <row r="755">
          <cell r="A755">
            <v>-45</v>
          </cell>
          <cell r="D755">
            <v>1.3579923</v>
          </cell>
        </row>
        <row r="756">
          <cell r="A756">
            <v>-35</v>
          </cell>
          <cell r="D756">
            <v>4.1034746000000002</v>
          </cell>
        </row>
        <row r="757">
          <cell r="A757">
            <v>-27</v>
          </cell>
          <cell r="D757">
            <v>1.6501648</v>
          </cell>
        </row>
        <row r="758">
          <cell r="A758">
            <v>-23</v>
          </cell>
          <cell r="D758">
            <v>10.929487</v>
          </cell>
        </row>
        <row r="759">
          <cell r="A759">
            <v>-20</v>
          </cell>
          <cell r="D759">
            <v>1.3019457000000001</v>
          </cell>
        </row>
        <row r="760">
          <cell r="A760">
            <v>-19</v>
          </cell>
          <cell r="D760">
            <v>5.4364309999999998</v>
          </cell>
        </row>
        <row r="761">
          <cell r="A761">
            <v>-21</v>
          </cell>
          <cell r="D761">
            <v>1.2794217000000001</v>
          </cell>
        </row>
        <row r="762">
          <cell r="A762">
            <v>-20</v>
          </cell>
          <cell r="D762">
            <v>1.3278631000000001</v>
          </cell>
        </row>
        <row r="763">
          <cell r="A763">
            <v>-21</v>
          </cell>
          <cell r="D763">
            <v>8.5923630000000006</v>
          </cell>
        </row>
        <row r="764">
          <cell r="A764">
            <v>-19</v>
          </cell>
          <cell r="D764">
            <v>28.096489999999999</v>
          </cell>
        </row>
        <row r="765">
          <cell r="A765">
            <v>-12</v>
          </cell>
          <cell r="D765">
            <v>63.134987000000002</v>
          </cell>
        </row>
        <row r="766">
          <cell r="A766">
            <v>-13</v>
          </cell>
          <cell r="D766">
            <v>133.85147000000001</v>
          </cell>
        </row>
        <row r="767">
          <cell r="A767">
            <v>-1</v>
          </cell>
          <cell r="D767">
            <v>153.53925000000001</v>
          </cell>
        </row>
        <row r="768">
          <cell r="A768">
            <v>-2</v>
          </cell>
          <cell r="D768">
            <v>318.56842</v>
          </cell>
        </row>
        <row r="769">
          <cell r="A769">
            <v>-5</v>
          </cell>
          <cell r="D769">
            <v>87.507580000000004</v>
          </cell>
        </row>
        <row r="770">
          <cell r="A770">
            <v>-11</v>
          </cell>
          <cell r="D770">
            <v>52.506298000000001</v>
          </cell>
        </row>
        <row r="771">
          <cell r="A771">
            <v>-16</v>
          </cell>
          <cell r="D771">
            <v>76.226264999999998</v>
          </cell>
        </row>
        <row r="772">
          <cell r="A772">
            <v>-22</v>
          </cell>
          <cell r="D772">
            <v>286.37740000000002</v>
          </cell>
        </row>
        <row r="773">
          <cell r="A773">
            <v>-22</v>
          </cell>
          <cell r="D773">
            <v>9.9054359999999999</v>
          </cell>
        </row>
        <row r="774">
          <cell r="A774">
            <v>-28</v>
          </cell>
          <cell r="D774">
            <v>7.5162085999999997</v>
          </cell>
        </row>
        <row r="775">
          <cell r="A775">
            <v>-29</v>
          </cell>
          <cell r="D775">
            <v>81.140174999999999</v>
          </cell>
        </row>
        <row r="776">
          <cell r="A776">
            <v>-30</v>
          </cell>
          <cell r="D776">
            <v>46.438434999999998</v>
          </cell>
        </row>
        <row r="777">
          <cell r="A777">
            <v>-32</v>
          </cell>
          <cell r="D777">
            <v>8.5176689999999997</v>
          </cell>
        </row>
        <row r="778">
          <cell r="A778">
            <v>-30</v>
          </cell>
          <cell r="D778">
            <v>16.889759999999999</v>
          </cell>
        </row>
        <row r="779">
          <cell r="A779">
            <v>-30</v>
          </cell>
          <cell r="D779">
            <v>22.536708999999998</v>
          </cell>
        </row>
        <row r="780">
          <cell r="A780">
            <v>-26</v>
          </cell>
          <cell r="D780">
            <v>6.2984242000000004</v>
          </cell>
        </row>
        <row r="781">
          <cell r="A781">
            <v>-17</v>
          </cell>
          <cell r="D781">
            <v>5.3439255000000001</v>
          </cell>
        </row>
        <row r="782">
          <cell r="A782">
            <v>-21</v>
          </cell>
          <cell r="D782">
            <v>8.0474250000000005</v>
          </cell>
        </row>
        <row r="783">
          <cell r="A783">
            <v>-27</v>
          </cell>
          <cell r="D783">
            <v>0.6280559</v>
          </cell>
        </row>
        <row r="784">
          <cell r="A784">
            <v>-27</v>
          </cell>
          <cell r="D784">
            <v>2.013414</v>
          </cell>
        </row>
        <row r="785">
          <cell r="A785">
            <v>-27</v>
          </cell>
          <cell r="D785">
            <v>8.3402419999999999</v>
          </cell>
        </row>
        <row r="786">
          <cell r="A786">
            <v>-22</v>
          </cell>
          <cell r="D786">
            <v>3.5792022000000001</v>
          </cell>
        </row>
        <row r="787">
          <cell r="A787">
            <v>-13</v>
          </cell>
          <cell r="D787">
            <v>3.0949924000000002</v>
          </cell>
        </row>
        <row r="788">
          <cell r="A788">
            <v>-12</v>
          </cell>
          <cell r="D788">
            <v>3.9213748000000002</v>
          </cell>
        </row>
        <row r="789">
          <cell r="A789">
            <v>-10</v>
          </cell>
          <cell r="D789">
            <v>4.192761</v>
          </cell>
        </row>
        <row r="790">
          <cell r="A790">
            <v>-7</v>
          </cell>
          <cell r="D790">
            <v>1.7228813000000001</v>
          </cell>
        </row>
        <row r="791">
          <cell r="A791">
            <v>-7</v>
          </cell>
          <cell r="D791">
            <v>1.2207903</v>
          </cell>
        </row>
        <row r="792">
          <cell r="A792">
            <v>0</v>
          </cell>
          <cell r="D792">
            <v>0.49904697999999997</v>
          </cell>
        </row>
        <row r="793">
          <cell r="A793">
            <v>1</v>
          </cell>
          <cell r="D793">
            <v>2.5559492000000001</v>
          </cell>
        </row>
        <row r="794">
          <cell r="A794">
            <v>-5</v>
          </cell>
          <cell r="D794">
            <v>0.75808960000000003</v>
          </cell>
        </row>
        <row r="795">
          <cell r="A795">
            <v>-12</v>
          </cell>
          <cell r="D795">
            <v>1.8925308000000001</v>
          </cell>
        </row>
        <row r="796">
          <cell r="A796">
            <v>-7</v>
          </cell>
          <cell r="D796">
            <v>1.8641201000000001</v>
          </cell>
        </row>
        <row r="797">
          <cell r="A797">
            <v>-3</v>
          </cell>
          <cell r="D797">
            <v>2.4730705999999998</v>
          </cell>
        </row>
        <row r="798">
          <cell r="A798">
            <v>2</v>
          </cell>
          <cell r="D798">
            <v>1.2726455999999999</v>
          </cell>
        </row>
        <row r="799">
          <cell r="A799">
            <v>5</v>
          </cell>
          <cell r="D799">
            <v>0.33691257000000002</v>
          </cell>
        </row>
        <row r="800">
          <cell r="A800">
            <v>8</v>
          </cell>
          <cell r="D800">
            <v>0.47562534000000001</v>
          </cell>
        </row>
        <row r="801">
          <cell r="A801">
            <v>14</v>
          </cell>
          <cell r="D801">
            <v>1.1556919999999999</v>
          </cell>
        </row>
        <row r="802">
          <cell r="A802">
            <v>14</v>
          </cell>
          <cell r="D802">
            <v>0.24177804999999999</v>
          </cell>
        </row>
        <row r="803">
          <cell r="A803">
            <v>16</v>
          </cell>
          <cell r="D803">
            <v>0.69612419999999997</v>
          </cell>
        </row>
        <row r="804">
          <cell r="A804">
            <v>23</v>
          </cell>
          <cell r="D804">
            <v>0.12311177</v>
          </cell>
        </row>
        <row r="805">
          <cell r="A805">
            <v>24</v>
          </cell>
          <cell r="D805">
            <v>0.4637134</v>
          </cell>
        </row>
        <row r="806">
          <cell r="A806">
            <v>12</v>
          </cell>
          <cell r="D806">
            <v>1.5488495</v>
          </cell>
        </row>
        <row r="807">
          <cell r="A807">
            <v>4</v>
          </cell>
          <cell r="D807">
            <v>1.475147</v>
          </cell>
        </row>
        <row r="808">
          <cell r="A808">
            <v>1</v>
          </cell>
          <cell r="D808">
            <v>1.5657747</v>
          </cell>
        </row>
        <row r="809">
          <cell r="A809">
            <v>5</v>
          </cell>
          <cell r="D809">
            <v>2.2818139999999998</v>
          </cell>
        </row>
        <row r="810">
          <cell r="A810">
            <v>2</v>
          </cell>
          <cell r="D810">
            <v>0.29931897000000002</v>
          </cell>
        </row>
        <row r="811">
          <cell r="A811">
            <v>0</v>
          </cell>
          <cell r="D811">
            <v>2.3684897</v>
          </cell>
        </row>
        <row r="812">
          <cell r="A812">
            <v>2</v>
          </cell>
          <cell r="D812">
            <v>5.0195274000000003</v>
          </cell>
        </row>
        <row r="813">
          <cell r="A813">
            <v>-4</v>
          </cell>
          <cell r="D813">
            <v>2.0406013000000001</v>
          </cell>
        </row>
        <row r="814">
          <cell r="A814">
            <v>-8</v>
          </cell>
          <cell r="D814">
            <v>1.1468176000000001</v>
          </cell>
        </row>
        <row r="815">
          <cell r="A815">
            <v>-7</v>
          </cell>
          <cell r="D815">
            <v>1.482057</v>
          </cell>
        </row>
        <row r="816">
          <cell r="A816">
            <v>1</v>
          </cell>
          <cell r="D816">
            <v>2.087256</v>
          </cell>
        </row>
        <row r="817">
          <cell r="A817">
            <v>10</v>
          </cell>
          <cell r="D817">
            <v>3.2991757000000002</v>
          </cell>
        </row>
        <row r="818">
          <cell r="A818">
            <v>6</v>
          </cell>
          <cell r="D818">
            <v>2.6641626</v>
          </cell>
        </row>
        <row r="819">
          <cell r="A819">
            <v>15</v>
          </cell>
          <cell r="D819">
            <v>4.8678350000000004</v>
          </cell>
        </row>
        <row r="820">
          <cell r="A820">
            <v>29</v>
          </cell>
          <cell r="D820">
            <v>28.521398999999999</v>
          </cell>
        </row>
        <row r="821">
          <cell r="A821">
            <v>35</v>
          </cell>
          <cell r="D821">
            <v>3.2650725999999999</v>
          </cell>
        </row>
        <row r="822">
          <cell r="A822">
            <v>35</v>
          </cell>
          <cell r="D822">
            <v>44.495910000000002</v>
          </cell>
        </row>
        <row r="823">
          <cell r="A823">
            <v>44</v>
          </cell>
          <cell r="D823">
            <v>117.959656</v>
          </cell>
        </row>
        <row r="824">
          <cell r="A824">
            <v>43</v>
          </cell>
          <cell r="D824">
            <v>291.39037999999999</v>
          </cell>
        </row>
        <row r="825">
          <cell r="A825">
            <v>45</v>
          </cell>
          <cell r="D825">
            <v>44.262512000000001</v>
          </cell>
        </row>
        <row r="826">
          <cell r="A826">
            <v>45</v>
          </cell>
          <cell r="D826">
            <v>232.86552</v>
          </cell>
        </row>
        <row r="827">
          <cell r="A827">
            <v>43</v>
          </cell>
          <cell r="D827">
            <v>137.81408999999999</v>
          </cell>
        </row>
        <row r="828">
          <cell r="A828">
            <v>40</v>
          </cell>
          <cell r="D828">
            <v>58.477539999999998</v>
          </cell>
        </row>
        <row r="829">
          <cell r="A829">
            <v>38</v>
          </cell>
          <cell r="D829">
            <v>3.6769797999999998</v>
          </cell>
        </row>
        <row r="830">
          <cell r="A830">
            <v>40</v>
          </cell>
          <cell r="D830">
            <v>9.3159869999999998</v>
          </cell>
        </row>
        <row r="831">
          <cell r="A831">
            <v>43</v>
          </cell>
          <cell r="D831">
            <v>7.2526216999999997</v>
          </cell>
        </row>
        <row r="832">
          <cell r="A832">
            <v>42</v>
          </cell>
          <cell r="D832">
            <v>62.731833999999999</v>
          </cell>
        </row>
        <row r="833">
          <cell r="A833">
            <v>44</v>
          </cell>
          <cell r="D833">
            <v>24.877483000000002</v>
          </cell>
        </row>
        <row r="834">
          <cell r="A834">
            <v>44</v>
          </cell>
          <cell r="D834">
            <v>7.5581446000000003</v>
          </cell>
        </row>
        <row r="835">
          <cell r="A835">
            <v>44</v>
          </cell>
          <cell r="D835">
            <v>6.2409629999999998</v>
          </cell>
        </row>
        <row r="836">
          <cell r="A836">
            <v>39</v>
          </cell>
          <cell r="D836">
            <v>5.3066354000000002</v>
          </cell>
        </row>
        <row r="837">
          <cell r="A837">
            <v>26</v>
          </cell>
          <cell r="D837">
            <v>1.1170156</v>
          </cell>
        </row>
        <row r="838">
          <cell r="A838">
            <v>17</v>
          </cell>
          <cell r="D838">
            <v>4.9394444999999996</v>
          </cell>
        </row>
        <row r="839">
          <cell r="A839">
            <v>21</v>
          </cell>
          <cell r="D839">
            <v>3.3656754000000002</v>
          </cell>
        </row>
        <row r="840">
          <cell r="A840">
            <v>26</v>
          </cell>
          <cell r="D840">
            <v>0.51450384000000005</v>
          </cell>
        </row>
        <row r="841">
          <cell r="A841">
            <v>27</v>
          </cell>
          <cell r="D841">
            <v>6.2549485999999996</v>
          </cell>
        </row>
        <row r="842">
          <cell r="A842">
            <v>32</v>
          </cell>
          <cell r="D842">
            <v>1.1838953000000001</v>
          </cell>
        </row>
        <row r="843">
          <cell r="A843">
            <v>34</v>
          </cell>
          <cell r="D843">
            <v>4.9929695000000001</v>
          </cell>
        </row>
        <row r="844">
          <cell r="A844">
            <v>39</v>
          </cell>
          <cell r="D844">
            <v>0.93014353999999999</v>
          </cell>
        </row>
        <row r="845">
          <cell r="A845">
            <v>40</v>
          </cell>
          <cell r="D845">
            <v>0.62919413999999996</v>
          </cell>
        </row>
        <row r="846">
          <cell r="A846">
            <v>36</v>
          </cell>
          <cell r="D846">
            <v>0.51587879999999997</v>
          </cell>
        </row>
        <row r="847">
          <cell r="A847">
            <v>36</v>
          </cell>
          <cell r="D847">
            <v>1.9513905</v>
          </cell>
        </row>
        <row r="848">
          <cell r="A848">
            <v>42</v>
          </cell>
          <cell r="D848">
            <v>1.9829696000000001</v>
          </cell>
        </row>
        <row r="849">
          <cell r="A849">
            <v>48</v>
          </cell>
          <cell r="D849">
            <v>1.0648522</v>
          </cell>
        </row>
        <row r="850">
          <cell r="A850">
            <v>48</v>
          </cell>
          <cell r="D850">
            <v>0.67001354999999996</v>
          </cell>
        </row>
        <row r="851">
          <cell r="A851">
            <v>42</v>
          </cell>
          <cell r="D851">
            <v>1.8042923</v>
          </cell>
        </row>
        <row r="852">
          <cell r="A852">
            <v>44</v>
          </cell>
          <cell r="D852">
            <v>1.4094675000000001</v>
          </cell>
        </row>
        <row r="853">
          <cell r="A853">
            <v>49</v>
          </cell>
          <cell r="D853">
            <v>0.692496</v>
          </cell>
        </row>
        <row r="854">
          <cell r="A854">
            <v>52</v>
          </cell>
          <cell r="D854">
            <v>0.80344914999999995</v>
          </cell>
        </row>
        <row r="855">
          <cell r="A855">
            <v>67</v>
          </cell>
          <cell r="D855">
            <v>0.73633749999999998</v>
          </cell>
        </row>
        <row r="856">
          <cell r="A856">
            <v>74</v>
          </cell>
          <cell r="D856">
            <v>0.37105440000000001</v>
          </cell>
        </row>
        <row r="857">
          <cell r="A857">
            <v>86</v>
          </cell>
          <cell r="D857">
            <v>0.63739509999999999</v>
          </cell>
        </row>
        <row r="858">
          <cell r="A858">
            <v>85</v>
          </cell>
          <cell r="D858">
            <v>0.72847879999999998</v>
          </cell>
        </row>
        <row r="859">
          <cell r="A859">
            <v>85</v>
          </cell>
          <cell r="D859">
            <v>0.70375790000000005</v>
          </cell>
        </row>
        <row r="860">
          <cell r="A860">
            <v>87</v>
          </cell>
          <cell r="D860">
            <v>1.3641688999999999</v>
          </cell>
        </row>
        <row r="861">
          <cell r="A861">
            <v>92</v>
          </cell>
          <cell r="D861">
            <v>5.7666389999999996</v>
          </cell>
        </row>
        <row r="862">
          <cell r="A862">
            <v>97</v>
          </cell>
          <cell r="D862">
            <v>1.6113327</v>
          </cell>
        </row>
        <row r="863">
          <cell r="A863">
            <v>101</v>
          </cell>
          <cell r="D863">
            <v>2.2254987000000002</v>
          </cell>
        </row>
        <row r="864">
          <cell r="A864">
            <v>104</v>
          </cell>
          <cell r="D864">
            <v>4.3875294</v>
          </cell>
        </row>
        <row r="865">
          <cell r="A865">
            <v>103</v>
          </cell>
          <cell r="D865">
            <v>1.2860393999999999</v>
          </cell>
        </row>
        <row r="866">
          <cell r="A866">
            <v>95</v>
          </cell>
          <cell r="D866">
            <v>1.5846522000000001</v>
          </cell>
        </row>
        <row r="867">
          <cell r="A867">
            <v>89</v>
          </cell>
          <cell r="D867">
            <v>1.4418694999999999</v>
          </cell>
        </row>
        <row r="868">
          <cell r="A868">
            <v>81</v>
          </cell>
          <cell r="D868">
            <v>12.791784</v>
          </cell>
        </row>
        <row r="869">
          <cell r="A869">
            <v>86</v>
          </cell>
          <cell r="D869">
            <v>12.295358999999999</v>
          </cell>
        </row>
        <row r="870">
          <cell r="A870">
            <v>102</v>
          </cell>
          <cell r="D870">
            <v>68.320859999999996</v>
          </cell>
        </row>
        <row r="871">
          <cell r="A871">
            <v>107</v>
          </cell>
          <cell r="D871">
            <v>154.57095000000001</v>
          </cell>
        </row>
        <row r="872">
          <cell r="A872">
            <v>117</v>
          </cell>
          <cell r="D872">
            <v>79.630600000000001</v>
          </cell>
        </row>
        <row r="873">
          <cell r="A873">
            <v>123</v>
          </cell>
          <cell r="D873">
            <v>432.55419999999998</v>
          </cell>
        </row>
        <row r="874">
          <cell r="A874">
            <v>123</v>
          </cell>
          <cell r="D874">
            <v>26.031555000000001</v>
          </cell>
        </row>
        <row r="875">
          <cell r="A875">
            <v>113</v>
          </cell>
          <cell r="D875">
            <v>62.031677000000002</v>
          </cell>
        </row>
        <row r="876">
          <cell r="A876">
            <v>101</v>
          </cell>
          <cell r="D876">
            <v>238.71294</v>
          </cell>
        </row>
        <row r="877">
          <cell r="A877">
            <v>98</v>
          </cell>
          <cell r="D877">
            <v>45.440530000000003</v>
          </cell>
        </row>
        <row r="878">
          <cell r="A878">
            <v>98</v>
          </cell>
          <cell r="D878">
            <v>43.852780000000003</v>
          </cell>
        </row>
        <row r="879">
          <cell r="A879">
            <v>97</v>
          </cell>
          <cell r="D879">
            <v>248.94042999999999</v>
          </cell>
        </row>
        <row r="880">
          <cell r="A880">
            <v>94</v>
          </cell>
          <cell r="D880">
            <v>77.080153999999993</v>
          </cell>
        </row>
        <row r="881">
          <cell r="A881">
            <v>90</v>
          </cell>
          <cell r="D881">
            <v>66.040215000000003</v>
          </cell>
        </row>
        <row r="882">
          <cell r="A882">
            <v>78</v>
          </cell>
          <cell r="D882">
            <v>58.290660000000003</v>
          </cell>
        </row>
        <row r="883">
          <cell r="A883">
            <v>77</v>
          </cell>
          <cell r="D883">
            <v>12.889279</v>
          </cell>
        </row>
        <row r="884">
          <cell r="A884">
            <v>68</v>
          </cell>
          <cell r="D884">
            <v>79.113845999999995</v>
          </cell>
        </row>
        <row r="885">
          <cell r="A885">
            <v>63</v>
          </cell>
          <cell r="D885">
            <v>10.975256</v>
          </cell>
        </row>
        <row r="886">
          <cell r="A886">
            <v>65</v>
          </cell>
          <cell r="D886">
            <v>8.3515920000000001</v>
          </cell>
        </row>
        <row r="887">
          <cell r="A887">
            <v>66</v>
          </cell>
          <cell r="D887">
            <v>1.4193750999999999</v>
          </cell>
        </row>
        <row r="888">
          <cell r="A888">
            <v>67</v>
          </cell>
          <cell r="D888">
            <v>5.4349290000000003</v>
          </cell>
        </row>
        <row r="889">
          <cell r="A889">
            <v>70</v>
          </cell>
          <cell r="D889">
            <v>5.3453090000000003</v>
          </cell>
        </row>
        <row r="890">
          <cell r="A890">
            <v>71</v>
          </cell>
          <cell r="D890">
            <v>8.8560839999999992</v>
          </cell>
        </row>
        <row r="891">
          <cell r="A891">
            <v>67</v>
          </cell>
          <cell r="D891">
            <v>2.5512717</v>
          </cell>
        </row>
        <row r="892">
          <cell r="A892">
            <v>65</v>
          </cell>
          <cell r="D892">
            <v>1.2585436999999999</v>
          </cell>
        </row>
        <row r="893">
          <cell r="A893">
            <v>59</v>
          </cell>
          <cell r="D893">
            <v>4.2813020000000002</v>
          </cell>
        </row>
        <row r="894">
          <cell r="A894">
            <v>58</v>
          </cell>
          <cell r="D894">
            <v>1.7600727</v>
          </cell>
        </row>
        <row r="895">
          <cell r="A895">
            <v>56</v>
          </cell>
          <cell r="D895">
            <v>1.1066579999999999</v>
          </cell>
        </row>
        <row r="896">
          <cell r="A896">
            <v>50</v>
          </cell>
          <cell r="D896">
            <v>3.6834620999999999</v>
          </cell>
        </row>
        <row r="897">
          <cell r="A897">
            <v>47</v>
          </cell>
          <cell r="D897">
            <v>1.0551941</v>
          </cell>
        </row>
        <row r="898">
          <cell r="A898">
            <v>45</v>
          </cell>
          <cell r="D898">
            <v>1.3878946999999999</v>
          </cell>
        </row>
        <row r="899">
          <cell r="A899">
            <v>50</v>
          </cell>
          <cell r="D899">
            <v>0.7627853</v>
          </cell>
        </row>
        <row r="900">
          <cell r="A900">
            <v>49</v>
          </cell>
          <cell r="D900">
            <v>2.1652719999999999</v>
          </cell>
        </row>
        <row r="901">
          <cell r="A901">
            <v>40</v>
          </cell>
          <cell r="D901">
            <v>0.98151416000000002</v>
          </cell>
        </row>
        <row r="902">
          <cell r="A902">
            <v>34</v>
          </cell>
          <cell r="D902">
            <v>1.8099472999999999</v>
          </cell>
        </row>
        <row r="903">
          <cell r="A903">
            <v>29</v>
          </cell>
          <cell r="D903">
            <v>1.3293507</v>
          </cell>
        </row>
        <row r="904">
          <cell r="A904">
            <v>24</v>
          </cell>
          <cell r="D904">
            <v>2.1042619</v>
          </cell>
        </row>
        <row r="905">
          <cell r="A905">
            <v>15</v>
          </cell>
          <cell r="D905">
            <v>1.2770708</v>
          </cell>
        </row>
        <row r="906">
          <cell r="A906">
            <v>6</v>
          </cell>
          <cell r="D906">
            <v>0.86023103999999995</v>
          </cell>
        </row>
        <row r="907">
          <cell r="A907">
            <v>5</v>
          </cell>
          <cell r="D907">
            <v>0.83009089999999996</v>
          </cell>
        </row>
        <row r="908">
          <cell r="A908">
            <v>0</v>
          </cell>
          <cell r="D908">
            <v>0.62559783000000002</v>
          </cell>
        </row>
        <row r="909">
          <cell r="A909">
            <v>-5</v>
          </cell>
          <cell r="D909">
            <v>0.476439</v>
          </cell>
        </row>
        <row r="910">
          <cell r="A910">
            <v>-8</v>
          </cell>
          <cell r="D910">
            <v>1.0252994</v>
          </cell>
        </row>
        <row r="911">
          <cell r="A911">
            <v>-13</v>
          </cell>
          <cell r="D911">
            <v>0.31616998000000002</v>
          </cell>
        </row>
        <row r="912">
          <cell r="A912">
            <v>-9</v>
          </cell>
          <cell r="D912">
            <v>4.7906914</v>
          </cell>
        </row>
        <row r="913">
          <cell r="A913">
            <v>-9</v>
          </cell>
          <cell r="D913">
            <v>1.0831932</v>
          </cell>
        </row>
        <row r="914">
          <cell r="A914">
            <v>-14</v>
          </cell>
          <cell r="D914">
            <v>1.6050983999999999</v>
          </cell>
        </row>
        <row r="915">
          <cell r="A915">
            <v>-15</v>
          </cell>
          <cell r="D915">
            <v>0.31711125000000001</v>
          </cell>
        </row>
        <row r="916">
          <cell r="A916">
            <v>-14</v>
          </cell>
          <cell r="D916">
            <v>0.75606510000000005</v>
          </cell>
        </row>
        <row r="917">
          <cell r="A917">
            <v>-14</v>
          </cell>
          <cell r="D917">
            <v>1.7141654</v>
          </cell>
        </row>
        <row r="918">
          <cell r="A918">
            <v>-10</v>
          </cell>
          <cell r="D918">
            <v>1.0976265999999999</v>
          </cell>
        </row>
        <row r="919">
          <cell r="A919">
            <v>-17</v>
          </cell>
          <cell r="D919">
            <v>2.4796271000000001</v>
          </cell>
        </row>
        <row r="920">
          <cell r="A920">
            <v>-17</v>
          </cell>
          <cell r="D920">
            <v>1.7897460000000001</v>
          </cell>
        </row>
        <row r="921">
          <cell r="A921">
            <v>-19</v>
          </cell>
          <cell r="D921">
            <v>3.3427302999999999</v>
          </cell>
        </row>
        <row r="922">
          <cell r="A922">
            <v>-19</v>
          </cell>
          <cell r="D922">
            <v>4.6484604000000003</v>
          </cell>
        </row>
        <row r="923">
          <cell r="A923">
            <v>-18</v>
          </cell>
          <cell r="D923">
            <v>0.57036489999999995</v>
          </cell>
        </row>
        <row r="924">
          <cell r="A924">
            <v>-17</v>
          </cell>
          <cell r="D924">
            <v>1.9249436</v>
          </cell>
        </row>
        <row r="925">
          <cell r="A925">
            <v>-20</v>
          </cell>
          <cell r="D925">
            <v>3.5056889999999998</v>
          </cell>
        </row>
        <row r="926">
          <cell r="A926">
            <v>-23</v>
          </cell>
          <cell r="D926">
            <v>1.1236516000000001</v>
          </cell>
        </row>
        <row r="927">
          <cell r="A927">
            <v>-25</v>
          </cell>
          <cell r="D927">
            <v>0.23641971000000001</v>
          </cell>
        </row>
        <row r="928">
          <cell r="A928">
            <v>-24</v>
          </cell>
          <cell r="D928">
            <v>2.1424034000000001</v>
          </cell>
        </row>
        <row r="929">
          <cell r="A929">
            <v>-33</v>
          </cell>
          <cell r="D929">
            <v>2.2476547</v>
          </cell>
        </row>
        <row r="930">
          <cell r="A930">
            <v>-37</v>
          </cell>
          <cell r="D930">
            <v>4.1471076</v>
          </cell>
        </row>
        <row r="931">
          <cell r="A931">
            <v>-39</v>
          </cell>
          <cell r="D931">
            <v>17.137301999999998</v>
          </cell>
        </row>
        <row r="932">
          <cell r="A932">
            <v>-38</v>
          </cell>
          <cell r="D932">
            <v>37.190559999999998</v>
          </cell>
        </row>
        <row r="933">
          <cell r="A933">
            <v>-33</v>
          </cell>
          <cell r="D933">
            <v>163.89165</v>
          </cell>
        </row>
        <row r="934">
          <cell r="A934">
            <v>-24</v>
          </cell>
          <cell r="D934">
            <v>25.428218999999999</v>
          </cell>
        </row>
        <row r="935">
          <cell r="A935">
            <v>-25</v>
          </cell>
          <cell r="D935">
            <v>208.25288</v>
          </cell>
        </row>
        <row r="936">
          <cell r="A936">
            <v>-27</v>
          </cell>
          <cell r="D936">
            <v>88.984179999999995</v>
          </cell>
        </row>
        <row r="937">
          <cell r="A937">
            <v>-25</v>
          </cell>
          <cell r="D937">
            <v>152.71415999999999</v>
          </cell>
        </row>
        <row r="938">
          <cell r="A938">
            <v>-29</v>
          </cell>
          <cell r="D938">
            <v>44.43403</v>
          </cell>
        </row>
        <row r="939">
          <cell r="A939">
            <v>-32</v>
          </cell>
          <cell r="D939">
            <v>20.95927</v>
          </cell>
        </row>
        <row r="940">
          <cell r="A940">
            <v>-30</v>
          </cell>
          <cell r="D940">
            <v>56.953600000000002</v>
          </cell>
        </row>
        <row r="941">
          <cell r="A941">
            <v>-31</v>
          </cell>
          <cell r="D941">
            <v>76.171109999999999</v>
          </cell>
        </row>
        <row r="942">
          <cell r="A942">
            <v>-22</v>
          </cell>
          <cell r="D942">
            <v>12.885094</v>
          </cell>
        </row>
        <row r="943">
          <cell r="A943">
            <v>-21</v>
          </cell>
          <cell r="D943">
            <v>14.472692500000001</v>
          </cell>
        </row>
        <row r="944">
          <cell r="A944">
            <v>-23</v>
          </cell>
          <cell r="D944">
            <v>44.722679999999997</v>
          </cell>
        </row>
        <row r="945">
          <cell r="A945">
            <v>-26</v>
          </cell>
          <cell r="D945">
            <v>4.7009610000000004</v>
          </cell>
        </row>
        <row r="946">
          <cell r="A946">
            <v>-20</v>
          </cell>
          <cell r="D946">
            <v>7.3825545000000004</v>
          </cell>
        </row>
        <row r="947">
          <cell r="A947">
            <v>-21</v>
          </cell>
          <cell r="D947">
            <v>12.063431</v>
          </cell>
        </row>
        <row r="948">
          <cell r="A948">
            <v>-23</v>
          </cell>
          <cell r="D948">
            <v>15.873548</v>
          </cell>
        </row>
        <row r="949">
          <cell r="A949">
            <v>-24</v>
          </cell>
          <cell r="D949">
            <v>6.7489150000000002</v>
          </cell>
        </row>
        <row r="950">
          <cell r="A950">
            <v>-25</v>
          </cell>
          <cell r="D950">
            <v>0.88690203000000001</v>
          </cell>
        </row>
        <row r="951">
          <cell r="A951">
            <v>-29</v>
          </cell>
          <cell r="D951">
            <v>1.6264547</v>
          </cell>
        </row>
        <row r="952">
          <cell r="A952">
            <v>-32</v>
          </cell>
          <cell r="D952">
            <v>5.0494155999999997</v>
          </cell>
        </row>
        <row r="953">
          <cell r="A953">
            <v>-23</v>
          </cell>
          <cell r="D953">
            <v>3.9171478999999998</v>
          </cell>
        </row>
        <row r="954">
          <cell r="A954">
            <v>-25</v>
          </cell>
          <cell r="D954">
            <v>1.0998412</v>
          </cell>
        </row>
        <row r="955">
          <cell r="A955">
            <v>-26</v>
          </cell>
          <cell r="D955">
            <v>3.4828491000000001</v>
          </cell>
        </row>
        <row r="956">
          <cell r="A956">
            <v>-28</v>
          </cell>
          <cell r="D956">
            <v>3.7479851000000002</v>
          </cell>
        </row>
        <row r="957">
          <cell r="A957">
            <v>-24</v>
          </cell>
          <cell r="D957">
            <v>0.74304139999999996</v>
          </cell>
        </row>
        <row r="958">
          <cell r="A958">
            <v>-28</v>
          </cell>
          <cell r="D958">
            <v>0.42817640000000001</v>
          </cell>
        </row>
        <row r="959">
          <cell r="A959">
            <v>-29</v>
          </cell>
          <cell r="D959">
            <v>1.7969071999999999</v>
          </cell>
        </row>
        <row r="960">
          <cell r="A960">
            <v>-29</v>
          </cell>
          <cell r="D960">
            <v>0.43330097000000001</v>
          </cell>
        </row>
        <row r="961">
          <cell r="A961">
            <v>-27</v>
          </cell>
          <cell r="D961">
            <v>2.364719</v>
          </cell>
        </row>
        <row r="962">
          <cell r="A962">
            <v>-22</v>
          </cell>
          <cell r="D962">
            <v>4.9720269999999998</v>
          </cell>
        </row>
        <row r="963">
          <cell r="A963">
            <v>-19</v>
          </cell>
          <cell r="D963">
            <v>3.2153450000000001</v>
          </cell>
        </row>
        <row r="964">
          <cell r="A964">
            <v>-12</v>
          </cell>
          <cell r="D964">
            <v>0.9212882</v>
          </cell>
        </row>
        <row r="965">
          <cell r="A965">
            <v>-4</v>
          </cell>
          <cell r="D965">
            <v>0.55687416000000001</v>
          </cell>
        </row>
        <row r="966">
          <cell r="A966">
            <v>-3</v>
          </cell>
          <cell r="D966">
            <v>0.40460372</v>
          </cell>
        </row>
        <row r="967">
          <cell r="A967">
            <v>-4</v>
          </cell>
          <cell r="D967">
            <v>0.88407599999999997</v>
          </cell>
        </row>
        <row r="968">
          <cell r="A968">
            <v>-9</v>
          </cell>
          <cell r="D968">
            <v>1.1547575000000001</v>
          </cell>
        </row>
        <row r="969">
          <cell r="A969">
            <v>-17</v>
          </cell>
          <cell r="D969">
            <v>4.2771739999999996</v>
          </cell>
        </row>
        <row r="970">
          <cell r="A970">
            <v>-24</v>
          </cell>
          <cell r="D970">
            <v>1.6716324</v>
          </cell>
        </row>
        <row r="971">
          <cell r="A971">
            <v>-33</v>
          </cell>
          <cell r="D971">
            <v>1.3409811</v>
          </cell>
        </row>
        <row r="972">
          <cell r="A972">
            <v>-33</v>
          </cell>
          <cell r="D972">
            <v>0.89868945</v>
          </cell>
        </row>
        <row r="973">
          <cell r="A973">
            <v>-33</v>
          </cell>
          <cell r="D973">
            <v>1.2483101000000001</v>
          </cell>
        </row>
        <row r="974">
          <cell r="A974">
            <v>-25</v>
          </cell>
          <cell r="D974">
            <v>1.6376196999999999</v>
          </cell>
        </row>
        <row r="975">
          <cell r="A975">
            <v>-21</v>
          </cell>
          <cell r="D975">
            <v>1.2431787000000001</v>
          </cell>
        </row>
        <row r="976">
          <cell r="A976">
            <v>-16</v>
          </cell>
          <cell r="D976">
            <v>3.5132542</v>
          </cell>
        </row>
        <row r="977">
          <cell r="A977">
            <v>-6</v>
          </cell>
          <cell r="D977">
            <v>1.2740655000000001</v>
          </cell>
        </row>
        <row r="978">
          <cell r="A978">
            <v>0</v>
          </cell>
          <cell r="D978">
            <v>1.1428974000000001</v>
          </cell>
        </row>
        <row r="979">
          <cell r="A979">
            <v>1</v>
          </cell>
          <cell r="D979">
            <v>2.2225597000000001</v>
          </cell>
        </row>
        <row r="980">
          <cell r="A980">
            <v>0</v>
          </cell>
          <cell r="D980">
            <v>11.099164999999999</v>
          </cell>
        </row>
        <row r="981">
          <cell r="A981">
            <v>-3</v>
          </cell>
          <cell r="D981">
            <v>12.289332</v>
          </cell>
        </row>
        <row r="982">
          <cell r="A982">
            <v>-1</v>
          </cell>
          <cell r="D982">
            <v>0.91184109999999996</v>
          </cell>
        </row>
        <row r="983">
          <cell r="A983">
            <v>2</v>
          </cell>
          <cell r="D983">
            <v>2.9967340999999998</v>
          </cell>
        </row>
        <row r="984">
          <cell r="A984">
            <v>4</v>
          </cell>
          <cell r="D984">
            <v>6.4597993000000002</v>
          </cell>
        </row>
        <row r="985">
          <cell r="A985">
            <v>7</v>
          </cell>
          <cell r="D985">
            <v>13.627062</v>
          </cell>
        </row>
        <row r="986">
          <cell r="A986">
            <v>12</v>
          </cell>
          <cell r="D986">
            <v>7.2598750000000001</v>
          </cell>
        </row>
        <row r="987">
          <cell r="A987">
            <v>23</v>
          </cell>
          <cell r="D987">
            <v>59.382545</v>
          </cell>
        </row>
        <row r="988">
          <cell r="A988">
            <v>19</v>
          </cell>
          <cell r="D988">
            <v>242.07831999999999</v>
          </cell>
        </row>
        <row r="989">
          <cell r="A989">
            <v>23</v>
          </cell>
          <cell r="D989">
            <v>335.72019999999998</v>
          </cell>
        </row>
        <row r="990">
          <cell r="A990">
            <v>21</v>
          </cell>
          <cell r="D990">
            <v>74.407660000000007</v>
          </cell>
        </row>
        <row r="991">
          <cell r="A991">
            <v>28</v>
          </cell>
          <cell r="D991">
            <v>250.78842</v>
          </cell>
        </row>
        <row r="992">
          <cell r="A992">
            <v>23</v>
          </cell>
          <cell r="D992">
            <v>90.560035999999997</v>
          </cell>
        </row>
        <row r="993">
          <cell r="A993">
            <v>23</v>
          </cell>
          <cell r="D993">
            <v>46.603070000000002</v>
          </cell>
        </row>
        <row r="994">
          <cell r="A994">
            <v>23</v>
          </cell>
          <cell r="D994">
            <v>54.932934000000003</v>
          </cell>
        </row>
        <row r="995">
          <cell r="A995">
            <v>19</v>
          </cell>
          <cell r="D995">
            <v>30.516119</v>
          </cell>
        </row>
        <row r="996">
          <cell r="A996">
            <v>12</v>
          </cell>
          <cell r="D996">
            <v>28.037724999999998</v>
          </cell>
        </row>
        <row r="997">
          <cell r="A997">
            <v>2</v>
          </cell>
          <cell r="D997">
            <v>222.36240000000001</v>
          </cell>
        </row>
        <row r="998">
          <cell r="A998">
            <v>-9</v>
          </cell>
          <cell r="D998">
            <v>9.3989989999999999</v>
          </cell>
        </row>
        <row r="999">
          <cell r="A999">
            <v>-12</v>
          </cell>
          <cell r="D999">
            <v>34.820487999999997</v>
          </cell>
        </row>
        <row r="1000">
          <cell r="A1000">
            <v>-15</v>
          </cell>
          <cell r="D1000">
            <v>52.548755999999997</v>
          </cell>
        </row>
        <row r="1001">
          <cell r="A1001">
            <v>-11</v>
          </cell>
          <cell r="D1001">
            <v>61.183266000000003</v>
          </cell>
        </row>
        <row r="1002">
          <cell r="A1002">
            <v>-13</v>
          </cell>
          <cell r="D1002">
            <v>21.919191000000001</v>
          </cell>
        </row>
        <row r="1003">
          <cell r="A1003">
            <v>-13</v>
          </cell>
          <cell r="D1003">
            <v>28.242588000000001</v>
          </cell>
        </row>
        <row r="1004">
          <cell r="A1004">
            <v>-19</v>
          </cell>
          <cell r="D1004">
            <v>1.4795339000000001</v>
          </cell>
        </row>
        <row r="1005">
          <cell r="A1005">
            <v>-26</v>
          </cell>
          <cell r="D1005">
            <v>3.6273086000000001</v>
          </cell>
        </row>
        <row r="1006">
          <cell r="A1006">
            <v>-27</v>
          </cell>
          <cell r="D1006">
            <v>10.917521000000001</v>
          </cell>
        </row>
        <row r="1007">
          <cell r="A1007">
            <v>-28</v>
          </cell>
          <cell r="D1007">
            <v>5.5021870000000002</v>
          </cell>
        </row>
        <row r="1008">
          <cell r="A1008">
            <v>-25</v>
          </cell>
          <cell r="D1008">
            <v>5.2044129999999997</v>
          </cell>
        </row>
        <row r="1009">
          <cell r="A1009">
            <v>-23</v>
          </cell>
          <cell r="D1009">
            <v>0.64803379999999999</v>
          </cell>
        </row>
        <row r="1010">
          <cell r="A1010">
            <v>-13</v>
          </cell>
          <cell r="D1010">
            <v>11.153663</v>
          </cell>
        </row>
        <row r="1011">
          <cell r="A1011">
            <v>-8</v>
          </cell>
          <cell r="D1011">
            <v>20.65793</v>
          </cell>
        </row>
        <row r="1012">
          <cell r="A1012">
            <v>-4</v>
          </cell>
          <cell r="D1012">
            <v>2.5612807000000002</v>
          </cell>
        </row>
        <row r="1013">
          <cell r="A1013">
            <v>10</v>
          </cell>
          <cell r="D1013">
            <v>1.5485666</v>
          </cell>
        </row>
        <row r="1014">
          <cell r="A1014">
            <v>14</v>
          </cell>
          <cell r="D1014">
            <v>11.842057</v>
          </cell>
        </row>
        <row r="1015">
          <cell r="A1015">
            <v>14</v>
          </cell>
          <cell r="D1015">
            <v>1.3730509</v>
          </cell>
        </row>
        <row r="1016">
          <cell r="A1016">
            <v>15</v>
          </cell>
          <cell r="D1016">
            <v>1.6181487999999999</v>
          </cell>
        </row>
        <row r="1017">
          <cell r="A1017">
            <v>16</v>
          </cell>
          <cell r="D1017">
            <v>2.2732133999999999</v>
          </cell>
        </row>
        <row r="1018">
          <cell r="A1018">
            <v>21</v>
          </cell>
          <cell r="D1018">
            <v>2.4454292999999998</v>
          </cell>
        </row>
        <row r="1019">
          <cell r="A1019">
            <v>18</v>
          </cell>
          <cell r="D1019">
            <v>3.4974639999999999</v>
          </cell>
        </row>
        <row r="1020">
          <cell r="A1020">
            <v>21</v>
          </cell>
          <cell r="D1020">
            <v>1.6644650000000001</v>
          </cell>
        </row>
        <row r="1021">
          <cell r="A1021">
            <v>24</v>
          </cell>
          <cell r="D1021">
            <v>1.2962720000000001</v>
          </cell>
        </row>
        <row r="1022">
          <cell r="A1022">
            <v>45</v>
          </cell>
          <cell r="D1022">
            <v>1.6115367</v>
          </cell>
        </row>
        <row r="1023">
          <cell r="A1023">
            <v>50</v>
          </cell>
          <cell r="D1023">
            <v>4.1701264</v>
          </cell>
        </row>
        <row r="1024">
          <cell r="A1024">
            <v>52</v>
          </cell>
          <cell r="D1024">
            <v>4.7032866000000002</v>
          </cell>
        </row>
        <row r="1025">
          <cell r="A1025">
            <v>57</v>
          </cell>
          <cell r="D1025">
            <v>1.1627932999999999</v>
          </cell>
        </row>
        <row r="1026">
          <cell r="A1026">
            <v>57</v>
          </cell>
          <cell r="D1026">
            <v>1.3653464</v>
          </cell>
        </row>
        <row r="1027">
          <cell r="A1027">
            <v>66</v>
          </cell>
          <cell r="D1027">
            <v>1.099788</v>
          </cell>
        </row>
        <row r="1028">
          <cell r="A1028">
            <v>74</v>
          </cell>
          <cell r="D1028">
            <v>2.8105378000000001</v>
          </cell>
        </row>
        <row r="1029">
          <cell r="A1029">
            <v>78</v>
          </cell>
          <cell r="D1029">
            <v>1.2850330000000001</v>
          </cell>
        </row>
        <row r="1030">
          <cell r="A1030">
            <v>84</v>
          </cell>
          <cell r="D1030">
            <v>0.87313384000000005</v>
          </cell>
        </row>
        <row r="1031">
          <cell r="A1031">
            <v>95</v>
          </cell>
          <cell r="D1031">
            <v>3.5742593</v>
          </cell>
        </row>
        <row r="1032">
          <cell r="A1032">
            <v>106</v>
          </cell>
          <cell r="D1032">
            <v>1.9735157000000001</v>
          </cell>
        </row>
        <row r="1033">
          <cell r="A1033">
            <v>112</v>
          </cell>
          <cell r="D1033">
            <v>1.9399605</v>
          </cell>
        </row>
        <row r="1034">
          <cell r="A1034">
            <v>112</v>
          </cell>
          <cell r="D1034">
            <v>1.480397</v>
          </cell>
        </row>
        <row r="1035">
          <cell r="A1035">
            <v>101</v>
          </cell>
          <cell r="D1035">
            <v>0.67887180000000003</v>
          </cell>
        </row>
        <row r="1036">
          <cell r="A1036">
            <v>91</v>
          </cell>
          <cell r="D1036">
            <v>1.6330898</v>
          </cell>
        </row>
        <row r="1037">
          <cell r="A1037">
            <v>83</v>
          </cell>
          <cell r="D1037">
            <v>0.58319900000000002</v>
          </cell>
        </row>
        <row r="1038">
          <cell r="A1038">
            <v>82</v>
          </cell>
          <cell r="D1038">
            <v>1.0599333</v>
          </cell>
        </row>
        <row r="1039">
          <cell r="A1039">
            <v>80</v>
          </cell>
          <cell r="D1039">
            <v>11.926337</v>
          </cell>
        </row>
        <row r="1040">
          <cell r="A1040">
            <v>75</v>
          </cell>
          <cell r="D1040">
            <v>2.5258045</v>
          </cell>
        </row>
        <row r="1041">
          <cell r="A1041">
            <v>58</v>
          </cell>
          <cell r="D1041">
            <v>2.8504214000000001</v>
          </cell>
        </row>
        <row r="1042">
          <cell r="A1042">
            <v>54</v>
          </cell>
          <cell r="D1042">
            <v>2.7772763</v>
          </cell>
        </row>
        <row r="1043">
          <cell r="A1043">
            <v>49</v>
          </cell>
          <cell r="D1043">
            <v>1.0354247000000001</v>
          </cell>
        </row>
        <row r="1044">
          <cell r="A1044">
            <v>49</v>
          </cell>
          <cell r="D1044">
            <v>1.7917311</v>
          </cell>
        </row>
        <row r="1045">
          <cell r="A1045">
            <v>52</v>
          </cell>
          <cell r="D1045">
            <v>5.8717670000000002</v>
          </cell>
        </row>
        <row r="1046">
          <cell r="A1046">
            <v>56</v>
          </cell>
          <cell r="D1046">
            <v>0.73533360000000003</v>
          </cell>
        </row>
        <row r="1047">
          <cell r="A1047">
            <v>54</v>
          </cell>
          <cell r="D1047">
            <v>2.3093970000000001</v>
          </cell>
        </row>
        <row r="1048">
          <cell r="A1048">
            <v>61</v>
          </cell>
          <cell r="D1048">
            <v>4.1899195000000002</v>
          </cell>
        </row>
        <row r="1049">
          <cell r="A1049">
            <v>60</v>
          </cell>
          <cell r="D1049">
            <v>1.6622460999999999</v>
          </cell>
        </row>
        <row r="1050">
          <cell r="A1050">
            <v>60</v>
          </cell>
          <cell r="D1050">
            <v>4.8419685000000001</v>
          </cell>
        </row>
        <row r="1051">
          <cell r="A1051">
            <v>62</v>
          </cell>
          <cell r="D1051">
            <v>9.3700050000000008</v>
          </cell>
        </row>
        <row r="1052">
          <cell r="A1052">
            <v>62</v>
          </cell>
          <cell r="D1052">
            <v>11.613073</v>
          </cell>
        </row>
        <row r="1053">
          <cell r="A1053">
            <v>62</v>
          </cell>
          <cell r="D1053">
            <v>17.232702</v>
          </cell>
        </row>
        <row r="1054">
          <cell r="A1054">
            <v>68</v>
          </cell>
          <cell r="D1054">
            <v>3.1773756</v>
          </cell>
        </row>
        <row r="1055">
          <cell r="A1055">
            <v>66</v>
          </cell>
          <cell r="D1055">
            <v>4.2069473000000004</v>
          </cell>
        </row>
        <row r="1056">
          <cell r="A1056">
            <v>78</v>
          </cell>
          <cell r="D1056">
            <v>2.0602437999999998</v>
          </cell>
        </row>
        <row r="1057">
          <cell r="A1057">
            <v>83</v>
          </cell>
          <cell r="D1057">
            <v>22.629421000000001</v>
          </cell>
        </row>
        <row r="1058">
          <cell r="A1058">
            <v>87</v>
          </cell>
          <cell r="D1058">
            <v>14.697514999999999</v>
          </cell>
        </row>
        <row r="1059">
          <cell r="A1059">
            <v>94</v>
          </cell>
          <cell r="D1059">
            <v>165.69753</v>
          </cell>
        </row>
        <row r="1060">
          <cell r="A1060">
            <v>97</v>
          </cell>
          <cell r="D1060">
            <v>144.37439000000001</v>
          </cell>
        </row>
        <row r="1061">
          <cell r="A1061">
            <v>103</v>
          </cell>
          <cell r="D1061">
            <v>118.18953</v>
          </cell>
        </row>
        <row r="1062">
          <cell r="A1062">
            <v>106</v>
          </cell>
          <cell r="D1062">
            <v>323.80477999999999</v>
          </cell>
        </row>
        <row r="1063">
          <cell r="A1063">
            <v>109</v>
          </cell>
          <cell r="D1063">
            <v>149.77468999999999</v>
          </cell>
        </row>
        <row r="1064">
          <cell r="A1064">
            <v>113</v>
          </cell>
          <cell r="D1064">
            <v>441.97543000000002</v>
          </cell>
        </row>
        <row r="1065">
          <cell r="A1065">
            <v>114</v>
          </cell>
          <cell r="D1065">
            <v>220.98282</v>
          </cell>
        </row>
        <row r="1066">
          <cell r="A1066">
            <v>119</v>
          </cell>
          <cell r="D1066">
            <v>386.07641999999998</v>
          </cell>
        </row>
        <row r="1067">
          <cell r="A1067">
            <v>125</v>
          </cell>
          <cell r="D1067">
            <v>127.93843</v>
          </cell>
        </row>
        <row r="1068">
          <cell r="A1068">
            <v>129</v>
          </cell>
          <cell r="D1068">
            <v>121.72764599999999</v>
          </cell>
        </row>
        <row r="1069">
          <cell r="A1069">
            <v>130</v>
          </cell>
          <cell r="D1069">
            <v>191.40729999999999</v>
          </cell>
        </row>
        <row r="1070">
          <cell r="A1070">
            <v>131</v>
          </cell>
          <cell r="D1070">
            <v>215.62979999999999</v>
          </cell>
        </row>
        <row r="1071">
          <cell r="A1071">
            <v>134</v>
          </cell>
          <cell r="D1071">
            <v>6.1787615000000002</v>
          </cell>
        </row>
        <row r="1072">
          <cell r="A1072">
            <v>131</v>
          </cell>
          <cell r="D1072">
            <v>128.74069</v>
          </cell>
        </row>
        <row r="1073">
          <cell r="A1073">
            <v>130</v>
          </cell>
          <cell r="D1073">
            <v>38.211689999999997</v>
          </cell>
        </row>
        <row r="1074">
          <cell r="A1074">
            <v>131</v>
          </cell>
          <cell r="D1074">
            <v>26.280871999999999</v>
          </cell>
        </row>
        <row r="1075">
          <cell r="A1075">
            <v>132</v>
          </cell>
          <cell r="D1075">
            <v>11.410197</v>
          </cell>
        </row>
        <row r="1076">
          <cell r="A1076">
            <v>130</v>
          </cell>
          <cell r="D1076">
            <v>16.797194999999999</v>
          </cell>
        </row>
        <row r="1077">
          <cell r="A1077">
            <v>131</v>
          </cell>
          <cell r="D1077">
            <v>24.613302000000001</v>
          </cell>
        </row>
        <row r="1078">
          <cell r="A1078">
            <v>133</v>
          </cell>
          <cell r="D1078">
            <v>5.5147734000000002</v>
          </cell>
        </row>
        <row r="1079">
          <cell r="A1079">
            <v>140</v>
          </cell>
          <cell r="D1079">
            <v>4.1959653000000001</v>
          </cell>
        </row>
        <row r="1080">
          <cell r="A1080">
            <v>139</v>
          </cell>
          <cell r="D1080">
            <v>8.6357510000000008</v>
          </cell>
        </row>
        <row r="1081">
          <cell r="A1081">
            <v>140</v>
          </cell>
          <cell r="D1081">
            <v>3.4059650000000001</v>
          </cell>
        </row>
        <row r="1082">
          <cell r="A1082">
            <v>142</v>
          </cell>
          <cell r="D1082">
            <v>8.914434</v>
          </cell>
        </row>
        <row r="1083">
          <cell r="A1083">
            <v>147</v>
          </cell>
          <cell r="D1083">
            <v>6.8547644999999999</v>
          </cell>
        </row>
        <row r="1084">
          <cell r="A1084">
            <v>153</v>
          </cell>
          <cell r="D1084">
            <v>4.6125325999999998</v>
          </cell>
        </row>
        <row r="1085">
          <cell r="A1085">
            <v>153</v>
          </cell>
          <cell r="D1085">
            <v>7.1850332999999997</v>
          </cell>
        </row>
        <row r="1086">
          <cell r="A1086">
            <v>155</v>
          </cell>
          <cell r="D1086">
            <v>6.3641490000000003</v>
          </cell>
        </row>
        <row r="1087">
          <cell r="A1087">
            <v>160</v>
          </cell>
          <cell r="D1087">
            <v>2.064619</v>
          </cell>
        </row>
        <row r="1088">
          <cell r="A1088">
            <v>167</v>
          </cell>
          <cell r="D1088">
            <v>1.3492478000000001</v>
          </cell>
        </row>
        <row r="1089">
          <cell r="A1089">
            <v>170</v>
          </cell>
          <cell r="D1089">
            <v>4.3695180000000002</v>
          </cell>
        </row>
        <row r="1090">
          <cell r="A1090">
            <v>173</v>
          </cell>
          <cell r="D1090">
            <v>2.9354916000000002</v>
          </cell>
        </row>
        <row r="1091">
          <cell r="A1091">
            <v>178</v>
          </cell>
          <cell r="D1091">
            <v>1.4880865000000001</v>
          </cell>
        </row>
        <row r="1092">
          <cell r="A1092">
            <v>122</v>
          </cell>
          <cell r="D1092">
            <v>2.2318630000000002</v>
          </cell>
        </row>
        <row r="1093">
          <cell r="A1093">
            <v>74</v>
          </cell>
          <cell r="D1093">
            <v>4.7559385000000001</v>
          </cell>
        </row>
        <row r="1094">
          <cell r="A1094">
            <v>30</v>
          </cell>
          <cell r="D1094">
            <v>3.4233207999999999</v>
          </cell>
        </row>
        <row r="1095">
          <cell r="A1095">
            <v>-2</v>
          </cell>
          <cell r="D1095">
            <v>1.1012439999999999</v>
          </cell>
        </row>
        <row r="1096">
          <cell r="A1096">
            <v>-28</v>
          </cell>
          <cell r="D1096">
            <v>1.3075825999999999</v>
          </cell>
        </row>
        <row r="1097">
          <cell r="A1097">
            <v>-41</v>
          </cell>
          <cell r="D1097">
            <v>0.80886203000000001</v>
          </cell>
        </row>
        <row r="1098">
          <cell r="A1098">
            <v>-47</v>
          </cell>
          <cell r="D1098">
            <v>5.3479979999999996</v>
          </cell>
        </row>
        <row r="1099">
          <cell r="A1099">
            <v>-47</v>
          </cell>
          <cell r="D1099">
            <v>12.16217</v>
          </cell>
        </row>
        <row r="1100">
          <cell r="A1100">
            <v>-50</v>
          </cell>
          <cell r="D1100">
            <v>2.3671687000000001</v>
          </cell>
        </row>
        <row r="1101">
          <cell r="A1101">
            <v>-54</v>
          </cell>
          <cell r="D1101">
            <v>1.1805995</v>
          </cell>
        </row>
        <row r="1102">
          <cell r="A1102">
            <v>-59</v>
          </cell>
          <cell r="D1102">
            <v>0.81812370000000001</v>
          </cell>
        </row>
        <row r="1103">
          <cell r="A1103">
            <v>-51</v>
          </cell>
          <cell r="D1103">
            <v>1.7784853</v>
          </cell>
        </row>
        <row r="1104">
          <cell r="A1104">
            <v>-50</v>
          </cell>
          <cell r="D1104">
            <v>5.4084279999999998</v>
          </cell>
        </row>
        <row r="1105">
          <cell r="A1105">
            <v>-54</v>
          </cell>
          <cell r="D1105">
            <v>1.6462954999999999</v>
          </cell>
        </row>
        <row r="1106">
          <cell r="A1106">
            <v>-52</v>
          </cell>
          <cell r="D1106">
            <v>0.52821945999999997</v>
          </cell>
        </row>
        <row r="1107">
          <cell r="A1107">
            <v>-53</v>
          </cell>
          <cell r="D1107">
            <v>1.3567171</v>
          </cell>
        </row>
        <row r="1108">
          <cell r="A1108">
            <v>-41</v>
          </cell>
          <cell r="D1108">
            <v>1.1494468</v>
          </cell>
        </row>
        <row r="1109">
          <cell r="A1109">
            <v>-33</v>
          </cell>
          <cell r="D1109">
            <v>3.1141808000000002</v>
          </cell>
        </row>
        <row r="1110">
          <cell r="A1110">
            <v>-34</v>
          </cell>
          <cell r="D1110">
            <v>1.5191634000000001</v>
          </cell>
        </row>
        <row r="1111">
          <cell r="A1111">
            <v>-38</v>
          </cell>
          <cell r="D1111">
            <v>4.1516333000000003</v>
          </cell>
        </row>
        <row r="1112">
          <cell r="A1112">
            <v>-44</v>
          </cell>
          <cell r="D1112">
            <v>0.75405014000000004</v>
          </cell>
        </row>
        <row r="1113">
          <cell r="A1113">
            <v>-47</v>
          </cell>
          <cell r="D1113">
            <v>1.8741479999999999</v>
          </cell>
        </row>
        <row r="1114">
          <cell r="A1114">
            <v>-42</v>
          </cell>
          <cell r="D1114">
            <v>0.56770509999999996</v>
          </cell>
        </row>
        <row r="1115">
          <cell r="A1115">
            <v>-42</v>
          </cell>
          <cell r="D1115">
            <v>2.1318912999999999</v>
          </cell>
        </row>
        <row r="1116">
          <cell r="A1116">
            <v>-40</v>
          </cell>
          <cell r="D1116">
            <v>1.4375226000000001</v>
          </cell>
        </row>
        <row r="1117">
          <cell r="A1117">
            <v>-43</v>
          </cell>
          <cell r="D1117">
            <v>2.4633672</v>
          </cell>
        </row>
        <row r="1118">
          <cell r="A1118">
            <v>-44</v>
          </cell>
          <cell r="D1118">
            <v>1.3634417000000001</v>
          </cell>
        </row>
        <row r="1119">
          <cell r="A1119">
            <v>-42</v>
          </cell>
          <cell r="D1119">
            <v>2.6716218</v>
          </cell>
        </row>
        <row r="1120">
          <cell r="A1120">
            <v>-45</v>
          </cell>
          <cell r="D1120">
            <v>4.9532455999999998</v>
          </cell>
        </row>
        <row r="1121">
          <cell r="A1121">
            <v>-44</v>
          </cell>
          <cell r="D1121">
            <v>2.6544118000000001</v>
          </cell>
        </row>
        <row r="1122">
          <cell r="A1122">
            <v>-43</v>
          </cell>
          <cell r="D1122">
            <v>2.346644</v>
          </cell>
        </row>
        <row r="1123">
          <cell r="A1123">
            <v>-39</v>
          </cell>
          <cell r="D1123">
            <v>1.2299144</v>
          </cell>
        </row>
        <row r="1124">
          <cell r="A1124">
            <v>-31</v>
          </cell>
          <cell r="D1124">
            <v>7.6521844999999997</v>
          </cell>
        </row>
        <row r="1125">
          <cell r="A1125">
            <v>-28</v>
          </cell>
          <cell r="D1125">
            <v>2.1383966999999999</v>
          </cell>
        </row>
        <row r="1126">
          <cell r="A1126">
            <v>-24</v>
          </cell>
          <cell r="D1126">
            <v>4.6058339999999998</v>
          </cell>
        </row>
        <row r="1127">
          <cell r="A1127">
            <v>-25</v>
          </cell>
          <cell r="D1127">
            <v>1.0801712000000001</v>
          </cell>
        </row>
        <row r="1128">
          <cell r="A1128">
            <v>-29</v>
          </cell>
          <cell r="D1128">
            <v>1.3395235999999999</v>
          </cell>
        </row>
        <row r="1129">
          <cell r="A1129">
            <v>-29</v>
          </cell>
          <cell r="D1129">
            <v>1.661808</v>
          </cell>
        </row>
        <row r="1130">
          <cell r="A1130">
            <v>-26</v>
          </cell>
          <cell r="D1130">
            <v>2.2911571999999998</v>
          </cell>
        </row>
        <row r="1131">
          <cell r="A1131">
            <v>-18</v>
          </cell>
          <cell r="D1131">
            <v>2.1860374999999999</v>
          </cell>
        </row>
        <row r="1132">
          <cell r="A1132">
            <v>-10</v>
          </cell>
          <cell r="D1132">
            <v>5.2300133999999998</v>
          </cell>
        </row>
        <row r="1133">
          <cell r="A1133">
            <v>-9</v>
          </cell>
          <cell r="D1133">
            <v>3.6995988</v>
          </cell>
        </row>
        <row r="1134">
          <cell r="A1134">
            <v>-8</v>
          </cell>
          <cell r="D1134">
            <v>1.2961171</v>
          </cell>
        </row>
        <row r="1135">
          <cell r="A1135">
            <v>-4</v>
          </cell>
          <cell r="D1135">
            <v>3.1880527000000001</v>
          </cell>
        </row>
        <row r="1136">
          <cell r="A1136">
            <v>-3</v>
          </cell>
          <cell r="D1136">
            <v>3.5704753</v>
          </cell>
        </row>
        <row r="1137">
          <cell r="A1137">
            <v>-4</v>
          </cell>
          <cell r="D1137">
            <v>1.9439514</v>
          </cell>
        </row>
        <row r="1138">
          <cell r="A1138">
            <v>-6</v>
          </cell>
          <cell r="D1138">
            <v>0.5145014</v>
          </cell>
        </row>
        <row r="1139">
          <cell r="A1139">
            <v>2</v>
          </cell>
          <cell r="D1139">
            <v>2.2409564999999998</v>
          </cell>
        </row>
        <row r="1140">
          <cell r="A1140">
            <v>1</v>
          </cell>
          <cell r="D1140">
            <v>6.0731487</v>
          </cell>
        </row>
        <row r="1141">
          <cell r="A1141">
            <v>0</v>
          </cell>
          <cell r="D1141">
            <v>5.7509912999999999</v>
          </cell>
        </row>
        <row r="1142">
          <cell r="A1142">
            <v>1</v>
          </cell>
          <cell r="D1142">
            <v>3.3730736000000001</v>
          </cell>
        </row>
        <row r="1143">
          <cell r="A1143">
            <v>7</v>
          </cell>
          <cell r="D1143">
            <v>34.391227999999998</v>
          </cell>
        </row>
        <row r="1144">
          <cell r="A1144">
            <v>5</v>
          </cell>
          <cell r="D1144">
            <v>14.138209</v>
          </cell>
        </row>
        <row r="1145">
          <cell r="A1145">
            <v>2</v>
          </cell>
          <cell r="D1145">
            <v>25.516231999999999</v>
          </cell>
        </row>
        <row r="1146">
          <cell r="A1146">
            <v>-1</v>
          </cell>
          <cell r="D1146">
            <v>230.20556999999999</v>
          </cell>
        </row>
        <row r="1147">
          <cell r="A1147">
            <v>-7</v>
          </cell>
          <cell r="D1147">
            <v>173.90719999999999</v>
          </cell>
        </row>
        <row r="1148">
          <cell r="A1148">
            <v>-9</v>
          </cell>
          <cell r="D1148">
            <v>37.079113</v>
          </cell>
        </row>
        <row r="1149">
          <cell r="A1149">
            <v>-11</v>
          </cell>
          <cell r="D1149">
            <v>320.86720000000003</v>
          </cell>
        </row>
        <row r="1150">
          <cell r="A1150">
            <v>-16</v>
          </cell>
          <cell r="D1150">
            <v>43.719765000000002</v>
          </cell>
        </row>
        <row r="1151">
          <cell r="A1151">
            <v>-8</v>
          </cell>
          <cell r="D1151">
            <v>34.385649999999998</v>
          </cell>
        </row>
        <row r="1152">
          <cell r="A1152">
            <v>-5</v>
          </cell>
          <cell r="D1152">
            <v>165.23287999999999</v>
          </cell>
        </row>
        <row r="1153">
          <cell r="A1153">
            <v>-8</v>
          </cell>
          <cell r="D1153">
            <v>122.11554</v>
          </cell>
        </row>
        <row r="1154">
          <cell r="A1154">
            <v>-12</v>
          </cell>
          <cell r="D1154">
            <v>80.226234000000005</v>
          </cell>
        </row>
        <row r="1155">
          <cell r="A1155">
            <v>-16</v>
          </cell>
          <cell r="D1155">
            <v>22.313510000000001</v>
          </cell>
        </row>
        <row r="1156">
          <cell r="A1156">
            <v>-15</v>
          </cell>
          <cell r="D1156">
            <v>11.039562999999999</v>
          </cell>
        </row>
        <row r="1157">
          <cell r="A1157">
            <v>-11</v>
          </cell>
          <cell r="D1157">
            <v>6.1288580000000001</v>
          </cell>
        </row>
        <row r="1158">
          <cell r="A1158">
            <v>-15</v>
          </cell>
          <cell r="D1158">
            <v>9.9037400000000009</v>
          </cell>
        </row>
        <row r="1159">
          <cell r="A1159">
            <v>-18</v>
          </cell>
          <cell r="D1159">
            <v>22.320944000000001</v>
          </cell>
        </row>
        <row r="1160">
          <cell r="A1160">
            <v>-22</v>
          </cell>
          <cell r="D1160">
            <v>6.7093262999999999</v>
          </cell>
        </row>
        <row r="1161">
          <cell r="A1161">
            <v>-24</v>
          </cell>
          <cell r="D1161">
            <v>5.5399374999999997</v>
          </cell>
        </row>
        <row r="1162">
          <cell r="A1162">
            <v>-19</v>
          </cell>
          <cell r="D1162">
            <v>9.9707640000000008</v>
          </cell>
        </row>
        <row r="1163">
          <cell r="A1163">
            <v>-15</v>
          </cell>
          <cell r="D1163">
            <v>2.4423802000000001</v>
          </cell>
        </row>
        <row r="1164">
          <cell r="A1164">
            <v>-19</v>
          </cell>
          <cell r="D1164">
            <v>5.0719247000000003</v>
          </cell>
        </row>
        <row r="1165">
          <cell r="A1165">
            <v>-25</v>
          </cell>
          <cell r="D1165">
            <v>3.4531868000000001</v>
          </cell>
        </row>
        <row r="1166">
          <cell r="A1166">
            <v>-29</v>
          </cell>
          <cell r="D1166">
            <v>3.3948019999999999</v>
          </cell>
        </row>
        <row r="1167">
          <cell r="A1167">
            <v>-43</v>
          </cell>
          <cell r="D1167">
            <v>5.3393272999999999</v>
          </cell>
        </row>
        <row r="1168">
          <cell r="A1168">
            <v>-55</v>
          </cell>
          <cell r="D1168">
            <v>0.68165266999999996</v>
          </cell>
        </row>
        <row r="1169">
          <cell r="A1169">
            <v>-60</v>
          </cell>
          <cell r="D1169">
            <v>2.3289382000000001</v>
          </cell>
        </row>
        <row r="1170">
          <cell r="A1170">
            <v>-67</v>
          </cell>
          <cell r="D1170">
            <v>0.75251610000000002</v>
          </cell>
        </row>
        <row r="1171">
          <cell r="A1171">
            <v>-65</v>
          </cell>
          <cell r="D1171">
            <v>2.6142850000000002</v>
          </cell>
        </row>
        <row r="1172">
          <cell r="A1172">
            <v>-67</v>
          </cell>
          <cell r="D1172">
            <v>1.5110127</v>
          </cell>
        </row>
        <row r="1173">
          <cell r="A1173">
            <v>-68</v>
          </cell>
          <cell r="D1173">
            <v>0.60392444999999995</v>
          </cell>
        </row>
        <row r="1174">
          <cell r="A1174">
            <v>-72</v>
          </cell>
          <cell r="D1174">
            <v>4.8116770000000004</v>
          </cell>
        </row>
        <row r="1175">
          <cell r="A1175">
            <v>-68</v>
          </cell>
          <cell r="D1175">
            <v>1.2877513</v>
          </cell>
        </row>
        <row r="1176">
          <cell r="A1176">
            <v>-62</v>
          </cell>
          <cell r="D1176">
            <v>0.62581949999999997</v>
          </cell>
        </row>
        <row r="1177">
          <cell r="A1177">
            <v>-52</v>
          </cell>
          <cell r="D1177">
            <v>1.6589259999999999</v>
          </cell>
        </row>
        <row r="1178">
          <cell r="A1178">
            <v>-50</v>
          </cell>
          <cell r="D1178">
            <v>1.1406331999999999</v>
          </cell>
        </row>
        <row r="1179">
          <cell r="A1179">
            <v>-49</v>
          </cell>
          <cell r="D1179">
            <v>2.118636</v>
          </cell>
        </row>
        <row r="1180">
          <cell r="A1180">
            <v>-46</v>
          </cell>
          <cell r="D1180">
            <v>0.92013339999999999</v>
          </cell>
        </row>
        <row r="1181">
          <cell r="A1181">
            <v>-42</v>
          </cell>
          <cell r="D1181">
            <v>1.8318076999999999</v>
          </cell>
        </row>
        <row r="1182">
          <cell r="A1182">
            <v>-39</v>
          </cell>
          <cell r="D1182">
            <v>1.3767703</v>
          </cell>
        </row>
        <row r="1183">
          <cell r="A1183">
            <v>-38</v>
          </cell>
          <cell r="D1183">
            <v>1.8530154999999999</v>
          </cell>
        </row>
        <row r="1184">
          <cell r="A1184">
            <v>-34</v>
          </cell>
          <cell r="D1184">
            <v>0.86984600000000001</v>
          </cell>
        </row>
        <row r="1185">
          <cell r="A1185">
            <v>-28</v>
          </cell>
          <cell r="D1185">
            <v>3.0194497</v>
          </cell>
        </row>
        <row r="1186">
          <cell r="A1186">
            <v>-29</v>
          </cell>
          <cell r="D1186">
            <v>2.031571</v>
          </cell>
        </row>
        <row r="1187">
          <cell r="A1187">
            <v>-28</v>
          </cell>
          <cell r="D1187">
            <v>1.9834788000000001</v>
          </cell>
        </row>
        <row r="1188">
          <cell r="A1188">
            <v>-31</v>
          </cell>
          <cell r="D1188">
            <v>1.2273839</v>
          </cell>
        </row>
        <row r="1189">
          <cell r="A1189">
            <v>-34</v>
          </cell>
          <cell r="D1189">
            <v>1.0665077999999999</v>
          </cell>
        </row>
        <row r="1190">
          <cell r="A1190">
            <v>-34</v>
          </cell>
          <cell r="D1190">
            <v>0.51362956000000004</v>
          </cell>
        </row>
        <row r="1191">
          <cell r="A1191">
            <v>-33</v>
          </cell>
          <cell r="D1191">
            <v>1.2361829</v>
          </cell>
        </row>
        <row r="1192">
          <cell r="A1192">
            <v>-26</v>
          </cell>
          <cell r="D1192">
            <v>1.9207244999999999</v>
          </cell>
        </row>
        <row r="1193">
          <cell r="A1193">
            <v>-28</v>
          </cell>
          <cell r="D1193">
            <v>9.9356480000000005</v>
          </cell>
        </row>
        <row r="1194">
          <cell r="A1194">
            <v>-35</v>
          </cell>
          <cell r="D1194">
            <v>1.4691974000000001</v>
          </cell>
        </row>
        <row r="1195">
          <cell r="A1195">
            <v>-30</v>
          </cell>
          <cell r="D1195">
            <v>4.8123440000000004</v>
          </cell>
        </row>
        <row r="1196">
          <cell r="A1196">
            <v>-17</v>
          </cell>
          <cell r="D1196">
            <v>4.2079673</v>
          </cell>
        </row>
        <row r="1197">
          <cell r="A1197">
            <v>-12</v>
          </cell>
          <cell r="D1197">
            <v>2.2864315999999998</v>
          </cell>
        </row>
        <row r="1198">
          <cell r="A1198">
            <v>-5</v>
          </cell>
          <cell r="D1198">
            <v>3.6052507999999999</v>
          </cell>
        </row>
        <row r="1199">
          <cell r="A1199">
            <v>0</v>
          </cell>
          <cell r="D1199">
            <v>4.8203154000000001</v>
          </cell>
        </row>
        <row r="1200">
          <cell r="A1200">
            <v>15</v>
          </cell>
          <cell r="D1200">
            <v>2.5563934000000001</v>
          </cell>
        </row>
        <row r="1201">
          <cell r="A1201">
            <v>13</v>
          </cell>
          <cell r="D1201">
            <v>1.2247437999999999</v>
          </cell>
        </row>
        <row r="1202">
          <cell r="A1202">
            <v>13</v>
          </cell>
          <cell r="D1202">
            <v>0.94450630000000002</v>
          </cell>
        </row>
        <row r="1203">
          <cell r="A1203">
            <v>8</v>
          </cell>
          <cell r="D1203">
            <v>17.389133000000001</v>
          </cell>
        </row>
        <row r="1204">
          <cell r="A1204">
            <v>1</v>
          </cell>
          <cell r="D1204">
            <v>24.742725</v>
          </cell>
        </row>
        <row r="1205">
          <cell r="A1205">
            <v>-3</v>
          </cell>
          <cell r="D1205">
            <v>7.3920693000000002</v>
          </cell>
        </row>
        <row r="1206">
          <cell r="A1206">
            <v>-3</v>
          </cell>
          <cell r="D1206">
            <v>2.4510067000000002</v>
          </cell>
        </row>
        <row r="1207">
          <cell r="A1207">
            <v>-9</v>
          </cell>
          <cell r="D1207">
            <v>33.573700000000002</v>
          </cell>
        </row>
        <row r="1208">
          <cell r="A1208">
            <v>-19</v>
          </cell>
          <cell r="D1208">
            <v>49.951349999999998</v>
          </cell>
        </row>
        <row r="1209">
          <cell r="A1209">
            <v>-29</v>
          </cell>
          <cell r="D1209">
            <v>10.798876999999999</v>
          </cell>
        </row>
        <row r="1210">
          <cell r="A1210">
            <v>-36</v>
          </cell>
          <cell r="D1210">
            <v>9.0838429999999999</v>
          </cell>
        </row>
        <row r="1211">
          <cell r="A1211">
            <v>-39</v>
          </cell>
          <cell r="D1211">
            <v>3.7789619999999999</v>
          </cell>
        </row>
        <row r="1212">
          <cell r="A1212">
            <v>-36</v>
          </cell>
          <cell r="D1212">
            <v>11.870172500000001</v>
          </cell>
        </row>
        <row r="1213">
          <cell r="A1213">
            <v>-33</v>
          </cell>
          <cell r="D1213">
            <v>37.412970000000001</v>
          </cell>
        </row>
        <row r="1214">
          <cell r="A1214">
            <v>-31</v>
          </cell>
          <cell r="D1214">
            <v>66.374799999999993</v>
          </cell>
        </row>
        <row r="1215">
          <cell r="A1215">
            <v>-33</v>
          </cell>
          <cell r="D1215">
            <v>110.403946</v>
          </cell>
        </row>
        <row r="1216">
          <cell r="A1216">
            <v>-33</v>
          </cell>
          <cell r="D1216">
            <v>32.941980000000001</v>
          </cell>
        </row>
        <row r="1217">
          <cell r="A1217">
            <v>-30</v>
          </cell>
          <cell r="D1217">
            <v>18.809484000000001</v>
          </cell>
        </row>
        <row r="1218">
          <cell r="A1218">
            <v>-25</v>
          </cell>
          <cell r="D1218">
            <v>80.186170000000004</v>
          </cell>
        </row>
        <row r="1219">
          <cell r="A1219">
            <v>-29</v>
          </cell>
          <cell r="D1219">
            <v>14.320824</v>
          </cell>
        </row>
        <row r="1220">
          <cell r="A1220">
            <v>-29</v>
          </cell>
          <cell r="D1220">
            <v>36.171424999999999</v>
          </cell>
        </row>
        <row r="1221">
          <cell r="A1221">
            <v>-22</v>
          </cell>
          <cell r="D1221">
            <v>122.166466</v>
          </cell>
        </row>
        <row r="1222">
          <cell r="A1222">
            <v>-16</v>
          </cell>
          <cell r="D1222">
            <v>141.07683</v>
          </cell>
        </row>
        <row r="1223">
          <cell r="A1223">
            <v>-16</v>
          </cell>
          <cell r="D1223">
            <v>26.275445999999999</v>
          </cell>
        </row>
        <row r="1224">
          <cell r="A1224">
            <v>-16</v>
          </cell>
          <cell r="D1224">
            <v>2.7478201000000002</v>
          </cell>
        </row>
        <row r="1225">
          <cell r="A1225">
            <v>-10</v>
          </cell>
          <cell r="D1225">
            <v>14.6032715</v>
          </cell>
        </row>
        <row r="1226">
          <cell r="A1226">
            <v>-3</v>
          </cell>
          <cell r="D1226">
            <v>3.8569735999999999</v>
          </cell>
        </row>
        <row r="1227">
          <cell r="A1227">
            <v>-7</v>
          </cell>
          <cell r="D1227">
            <v>3.2244244000000002</v>
          </cell>
        </row>
        <row r="1228">
          <cell r="A1228">
            <v>-12</v>
          </cell>
          <cell r="D1228">
            <v>9.5932410000000008</v>
          </cell>
        </row>
        <row r="1229">
          <cell r="A1229">
            <v>-10</v>
          </cell>
          <cell r="D1229">
            <v>1.6007137</v>
          </cell>
        </row>
        <row r="1230">
          <cell r="A1230">
            <v>-19</v>
          </cell>
          <cell r="D1230">
            <v>7.2886290000000002</v>
          </cell>
        </row>
        <row r="1231">
          <cell r="A1231">
            <v>-27</v>
          </cell>
          <cell r="D1231">
            <v>3.9497635</v>
          </cell>
        </row>
        <row r="1232">
          <cell r="A1232">
            <v>-29</v>
          </cell>
          <cell r="D1232">
            <v>11.901553</v>
          </cell>
        </row>
        <row r="1233">
          <cell r="A1233">
            <v>-30</v>
          </cell>
          <cell r="D1233">
            <v>9.2908840000000001</v>
          </cell>
        </row>
        <row r="1234">
          <cell r="A1234">
            <v>-29</v>
          </cell>
          <cell r="D1234">
            <v>23.962890000000002</v>
          </cell>
        </row>
        <row r="1235">
          <cell r="A1235">
            <v>-29</v>
          </cell>
          <cell r="D1235">
            <v>28.703973999999999</v>
          </cell>
        </row>
        <row r="1236">
          <cell r="A1236">
            <v>-28</v>
          </cell>
          <cell r="D1236">
            <v>9.6250850000000003</v>
          </cell>
        </row>
        <row r="1237">
          <cell r="A1237">
            <v>-19</v>
          </cell>
          <cell r="D1237">
            <v>3.8021934000000002</v>
          </cell>
        </row>
        <row r="1238">
          <cell r="A1238">
            <v>-16</v>
          </cell>
          <cell r="D1238">
            <v>1.1423581</v>
          </cell>
        </row>
        <row r="1239">
          <cell r="A1239">
            <v>-17</v>
          </cell>
          <cell r="D1239">
            <v>1.2764194</v>
          </cell>
        </row>
        <row r="1240">
          <cell r="A1240">
            <v>-18</v>
          </cell>
          <cell r="D1240">
            <v>2.7972096999999998</v>
          </cell>
        </row>
        <row r="1241">
          <cell r="A1241">
            <v>-21</v>
          </cell>
          <cell r="D1241">
            <v>1.1011933</v>
          </cell>
        </row>
        <row r="1242">
          <cell r="A1242">
            <v>-19</v>
          </cell>
          <cell r="D1242">
            <v>2.1155982</v>
          </cell>
        </row>
        <row r="1243">
          <cell r="A1243">
            <v>-17</v>
          </cell>
          <cell r="D1243">
            <v>1.3525020999999999</v>
          </cell>
        </row>
        <row r="1244">
          <cell r="A1244">
            <v>-12</v>
          </cell>
          <cell r="D1244">
            <v>1.377845</v>
          </cell>
        </row>
        <row r="1245">
          <cell r="A1245">
            <v>-15</v>
          </cell>
          <cell r="D1245">
            <v>5.7816295999999996</v>
          </cell>
        </row>
        <row r="1246">
          <cell r="A1246">
            <v>-12</v>
          </cell>
          <cell r="D1246">
            <v>0.84117602999999996</v>
          </cell>
        </row>
        <row r="1247">
          <cell r="A1247">
            <v>-13</v>
          </cell>
          <cell r="D1247">
            <v>3.6160312000000001</v>
          </cell>
        </row>
        <row r="1248">
          <cell r="A1248">
            <v>-5</v>
          </cell>
          <cell r="D1248">
            <v>3.7902176000000001</v>
          </cell>
        </row>
        <row r="1249">
          <cell r="A1249">
            <v>-6</v>
          </cell>
          <cell r="D1249">
            <v>0.69549740000000004</v>
          </cell>
        </row>
        <row r="1250">
          <cell r="A1250">
            <v>-5</v>
          </cell>
          <cell r="D1250">
            <v>1.0454730000000001</v>
          </cell>
        </row>
        <row r="1251">
          <cell r="A1251">
            <v>5</v>
          </cell>
          <cell r="D1251">
            <v>0.52439237000000005</v>
          </cell>
        </row>
        <row r="1252">
          <cell r="A1252">
            <v>13</v>
          </cell>
          <cell r="D1252">
            <v>0.79088557000000004</v>
          </cell>
        </row>
        <row r="1253">
          <cell r="A1253">
            <v>11</v>
          </cell>
          <cell r="D1253">
            <v>1.4039984000000001</v>
          </cell>
        </row>
        <row r="1254">
          <cell r="A1254">
            <v>7</v>
          </cell>
          <cell r="D1254">
            <v>3.4278895999999999</v>
          </cell>
        </row>
        <row r="1255">
          <cell r="A1255">
            <v>11</v>
          </cell>
          <cell r="D1255">
            <v>1.4758545999999999</v>
          </cell>
        </row>
        <row r="1256">
          <cell r="A1256">
            <v>13</v>
          </cell>
          <cell r="D1256">
            <v>1.7899438999999999</v>
          </cell>
        </row>
        <row r="1257">
          <cell r="A1257">
            <v>16</v>
          </cell>
          <cell r="D1257">
            <v>0.55835630000000003</v>
          </cell>
        </row>
        <row r="1258">
          <cell r="A1258">
            <v>28</v>
          </cell>
          <cell r="D1258">
            <v>1.1152681</v>
          </cell>
        </row>
        <row r="1259">
          <cell r="A1259">
            <v>30</v>
          </cell>
          <cell r="D1259">
            <v>5.0728780000000002</v>
          </cell>
        </row>
        <row r="1260">
          <cell r="A1260">
            <v>25</v>
          </cell>
          <cell r="D1260">
            <v>1.6363605000000001</v>
          </cell>
        </row>
        <row r="1261">
          <cell r="A1261">
            <v>25</v>
          </cell>
          <cell r="D1261">
            <v>0.69730793999999996</v>
          </cell>
        </row>
        <row r="1262">
          <cell r="A1262">
            <v>20</v>
          </cell>
          <cell r="D1262">
            <v>1.4383509999999999</v>
          </cell>
        </row>
        <row r="1263">
          <cell r="A1263">
            <v>14</v>
          </cell>
          <cell r="D1263">
            <v>12.425302</v>
          </cell>
        </row>
        <row r="1264">
          <cell r="A1264">
            <v>7</v>
          </cell>
          <cell r="D1264">
            <v>7.9487867000000003</v>
          </cell>
        </row>
        <row r="1265">
          <cell r="A1265">
            <v>11</v>
          </cell>
          <cell r="D1265">
            <v>58.660899999999998</v>
          </cell>
        </row>
        <row r="1266">
          <cell r="A1266">
            <v>22</v>
          </cell>
          <cell r="D1266">
            <v>11.580327</v>
          </cell>
        </row>
        <row r="1267">
          <cell r="A1267">
            <v>28</v>
          </cell>
          <cell r="D1267">
            <v>121.28892</v>
          </cell>
        </row>
        <row r="1268">
          <cell r="A1268">
            <v>27</v>
          </cell>
          <cell r="D1268">
            <v>10.509463999999999</v>
          </cell>
        </row>
        <row r="1269">
          <cell r="A1269">
            <v>22</v>
          </cell>
          <cell r="D1269">
            <v>194.15110000000001</v>
          </cell>
        </row>
        <row r="1270">
          <cell r="A1270">
            <v>20</v>
          </cell>
          <cell r="D1270">
            <v>30.713387999999998</v>
          </cell>
        </row>
        <row r="1271">
          <cell r="A1271">
            <v>20</v>
          </cell>
          <cell r="D1271">
            <v>411.85126000000002</v>
          </cell>
        </row>
        <row r="1272">
          <cell r="A1272">
            <v>19</v>
          </cell>
          <cell r="D1272">
            <v>60.8568</v>
          </cell>
        </row>
        <row r="1273">
          <cell r="A1273">
            <v>15</v>
          </cell>
          <cell r="D1273">
            <v>73.576319999999996</v>
          </cell>
        </row>
        <row r="1274">
          <cell r="A1274">
            <v>9</v>
          </cell>
          <cell r="D1274">
            <v>159.80602999999999</v>
          </cell>
        </row>
        <row r="1275">
          <cell r="A1275">
            <v>1</v>
          </cell>
          <cell r="D1275">
            <v>78.403700000000001</v>
          </cell>
        </row>
        <row r="1276">
          <cell r="A1276">
            <v>3</v>
          </cell>
          <cell r="D1276">
            <v>130.62723</v>
          </cell>
        </row>
        <row r="1277">
          <cell r="A1277">
            <v>3</v>
          </cell>
          <cell r="D1277">
            <v>42.234259999999999</v>
          </cell>
        </row>
        <row r="1278">
          <cell r="A1278">
            <v>5</v>
          </cell>
          <cell r="D1278">
            <v>67.835526000000002</v>
          </cell>
        </row>
        <row r="1279">
          <cell r="A1279">
            <v>7</v>
          </cell>
          <cell r="D1279">
            <v>308.47430000000003</v>
          </cell>
        </row>
        <row r="1280">
          <cell r="A1280">
            <v>13</v>
          </cell>
          <cell r="D1280">
            <v>53.531303000000001</v>
          </cell>
        </row>
        <row r="1281">
          <cell r="A1281">
            <v>10</v>
          </cell>
          <cell r="D1281">
            <v>2.4606249999999998</v>
          </cell>
        </row>
        <row r="1282">
          <cell r="A1282">
            <v>12</v>
          </cell>
          <cell r="D1282">
            <v>70.471969999999999</v>
          </cell>
        </row>
        <row r="1283">
          <cell r="A1283">
            <v>20</v>
          </cell>
          <cell r="D1283">
            <v>1.9727733000000001</v>
          </cell>
        </row>
        <row r="1284">
          <cell r="A1284">
            <v>33</v>
          </cell>
          <cell r="D1284">
            <v>8.7516309999999997</v>
          </cell>
        </row>
        <row r="1285">
          <cell r="A1285">
            <v>35</v>
          </cell>
          <cell r="D1285">
            <v>13.533258</v>
          </cell>
        </row>
        <row r="1286">
          <cell r="A1286">
            <v>41</v>
          </cell>
          <cell r="D1286">
            <v>6.309965</v>
          </cell>
        </row>
        <row r="1287">
          <cell r="A1287">
            <v>49</v>
          </cell>
          <cell r="D1287">
            <v>6.8997374000000002</v>
          </cell>
        </row>
        <row r="1288">
          <cell r="A1288">
            <v>48</v>
          </cell>
          <cell r="D1288">
            <v>2.558303</v>
          </cell>
        </row>
        <row r="1289">
          <cell r="A1289">
            <v>45</v>
          </cell>
          <cell r="D1289">
            <v>2.4522061000000002</v>
          </cell>
        </row>
        <row r="1290">
          <cell r="A1290">
            <v>49</v>
          </cell>
          <cell r="D1290">
            <v>2.1982490000000001</v>
          </cell>
        </row>
        <row r="1291">
          <cell r="A1291">
            <v>46</v>
          </cell>
          <cell r="D1291">
            <v>3.5957007000000001</v>
          </cell>
        </row>
        <row r="1292">
          <cell r="A1292">
            <v>45</v>
          </cell>
          <cell r="D1292">
            <v>3.9231132999999998</v>
          </cell>
        </row>
        <row r="1293">
          <cell r="A1293">
            <v>40</v>
          </cell>
          <cell r="D1293">
            <v>2.0255656000000002</v>
          </cell>
        </row>
        <row r="1294">
          <cell r="A1294">
            <v>41</v>
          </cell>
          <cell r="D1294">
            <v>2.4897735000000001</v>
          </cell>
        </row>
        <row r="1295">
          <cell r="A1295">
            <v>37</v>
          </cell>
          <cell r="D1295">
            <v>0.41980733999999997</v>
          </cell>
        </row>
        <row r="1296">
          <cell r="A1296">
            <v>30</v>
          </cell>
          <cell r="D1296">
            <v>1.3627468</v>
          </cell>
        </row>
        <row r="1297">
          <cell r="A1297">
            <v>25</v>
          </cell>
          <cell r="D1297">
            <v>1.7583616</v>
          </cell>
        </row>
        <row r="1298">
          <cell r="A1298">
            <v>20</v>
          </cell>
          <cell r="D1298">
            <v>1.7465569999999999</v>
          </cell>
        </row>
        <row r="1299">
          <cell r="A1299">
            <v>20</v>
          </cell>
          <cell r="D1299">
            <v>0.72139509999999996</v>
          </cell>
        </row>
        <row r="1300">
          <cell r="A1300">
            <v>19</v>
          </cell>
          <cell r="D1300">
            <v>1.0340609999999999</v>
          </cell>
        </row>
        <row r="1301">
          <cell r="A1301">
            <v>17</v>
          </cell>
          <cell r="D1301">
            <v>0.7699376</v>
          </cell>
        </row>
        <row r="1302">
          <cell r="A1302">
            <v>19</v>
          </cell>
          <cell r="D1302">
            <v>0.36091213999999999</v>
          </cell>
        </row>
        <row r="1303">
          <cell r="A1303">
            <v>23</v>
          </cell>
          <cell r="D1303">
            <v>3.7505679999999999</v>
          </cell>
        </row>
        <row r="1304">
          <cell r="A1304">
            <v>20</v>
          </cell>
          <cell r="D1304">
            <v>1.8550262</v>
          </cell>
        </row>
        <row r="1305">
          <cell r="A1305">
            <v>15</v>
          </cell>
          <cell r="D1305">
            <v>1.9605128000000001</v>
          </cell>
        </row>
        <row r="1306">
          <cell r="A1306">
            <v>14</v>
          </cell>
          <cell r="D1306">
            <v>1.264391</v>
          </cell>
        </row>
        <row r="1307">
          <cell r="A1307">
            <v>13</v>
          </cell>
          <cell r="D1307">
            <v>1.3274807</v>
          </cell>
        </row>
        <row r="1308">
          <cell r="A1308">
            <v>13</v>
          </cell>
          <cell r="D1308">
            <v>0.88607820000000004</v>
          </cell>
        </row>
        <row r="1309">
          <cell r="A1309">
            <v>8</v>
          </cell>
          <cell r="D1309">
            <v>2.1858825999999998</v>
          </cell>
        </row>
        <row r="1310">
          <cell r="A1310">
            <v>15</v>
          </cell>
          <cell r="D1310">
            <v>3.8639534000000002</v>
          </cell>
        </row>
        <row r="1311">
          <cell r="A1311">
            <v>26</v>
          </cell>
          <cell r="D1311">
            <v>1.4255968000000001</v>
          </cell>
        </row>
        <row r="1312">
          <cell r="A1312">
            <v>27</v>
          </cell>
          <cell r="D1312">
            <v>1.9817864000000001</v>
          </cell>
        </row>
        <row r="1313">
          <cell r="A1313">
            <v>26</v>
          </cell>
          <cell r="D1313">
            <v>2.5551620000000002</v>
          </cell>
        </row>
        <row r="1314">
          <cell r="A1314">
            <v>32</v>
          </cell>
          <cell r="D1314">
            <v>2.1251099999999998</v>
          </cell>
        </row>
        <row r="1315">
          <cell r="A1315">
            <v>31</v>
          </cell>
          <cell r="D1315">
            <v>0.92907019999999996</v>
          </cell>
        </row>
        <row r="1316">
          <cell r="A1316">
            <v>32</v>
          </cell>
          <cell r="D1316">
            <v>1.2631967</v>
          </cell>
        </row>
        <row r="1317">
          <cell r="A1317">
            <v>33</v>
          </cell>
          <cell r="D1317">
            <v>1.5546340000000001</v>
          </cell>
        </row>
        <row r="1318">
          <cell r="A1318">
            <v>38</v>
          </cell>
          <cell r="D1318">
            <v>1.6118467000000001</v>
          </cell>
        </row>
        <row r="1319">
          <cell r="A1319">
            <v>34</v>
          </cell>
          <cell r="D1319">
            <v>2.8765377999999999</v>
          </cell>
        </row>
        <row r="1320">
          <cell r="A1320">
            <v>31</v>
          </cell>
          <cell r="D1320">
            <v>1.3690306999999999</v>
          </cell>
        </row>
        <row r="1321">
          <cell r="A1321">
            <v>24</v>
          </cell>
          <cell r="D1321">
            <v>2.7313876000000001</v>
          </cell>
        </row>
        <row r="1322">
          <cell r="A1322">
            <v>28</v>
          </cell>
          <cell r="D1322">
            <v>1.7089075</v>
          </cell>
        </row>
        <row r="1323">
          <cell r="A1323">
            <v>23</v>
          </cell>
          <cell r="D1323">
            <v>0.54268300000000003</v>
          </cell>
        </row>
        <row r="1324">
          <cell r="A1324">
            <v>22</v>
          </cell>
          <cell r="D1324">
            <v>3.0671723000000002</v>
          </cell>
        </row>
        <row r="1325">
          <cell r="A1325">
            <v>28</v>
          </cell>
          <cell r="D1325">
            <v>0.93145849999999997</v>
          </cell>
        </row>
        <row r="1326">
          <cell r="A1326">
            <v>31</v>
          </cell>
          <cell r="D1326">
            <v>1.2049677000000001</v>
          </cell>
        </row>
        <row r="1327">
          <cell r="A1327">
            <v>28</v>
          </cell>
          <cell r="D1327">
            <v>6.7014860000000001</v>
          </cell>
        </row>
        <row r="1328">
          <cell r="A1328">
            <v>29</v>
          </cell>
          <cell r="D1328">
            <v>12.693960000000001</v>
          </cell>
        </row>
        <row r="1329">
          <cell r="A1329">
            <v>45</v>
          </cell>
          <cell r="D1329">
            <v>15.360721</v>
          </cell>
        </row>
        <row r="1330">
          <cell r="A1330">
            <v>57</v>
          </cell>
          <cell r="D1330">
            <v>5.2880830000000003</v>
          </cell>
        </row>
        <row r="1331">
          <cell r="A1331">
            <v>60</v>
          </cell>
          <cell r="D1331">
            <v>12.247655</v>
          </cell>
        </row>
        <row r="1332">
          <cell r="A1332">
            <v>67</v>
          </cell>
          <cell r="D1332">
            <v>6.7261186000000004</v>
          </cell>
        </row>
        <row r="1333">
          <cell r="A1333">
            <v>72</v>
          </cell>
          <cell r="D1333">
            <v>4.8610680000000004</v>
          </cell>
        </row>
        <row r="1334">
          <cell r="A1334">
            <v>77</v>
          </cell>
          <cell r="D1334">
            <v>4.1549582000000003</v>
          </cell>
        </row>
        <row r="1335">
          <cell r="A1335">
            <v>77</v>
          </cell>
          <cell r="D1335">
            <v>39.522500000000001</v>
          </cell>
        </row>
        <row r="1336">
          <cell r="A1336">
            <v>79</v>
          </cell>
          <cell r="D1336">
            <v>1.9652221000000001</v>
          </cell>
        </row>
        <row r="1337">
          <cell r="A1337">
            <v>82</v>
          </cell>
          <cell r="D1337">
            <v>0.83184709999999995</v>
          </cell>
        </row>
        <row r="1338">
          <cell r="A1338">
            <v>91</v>
          </cell>
          <cell r="D1338">
            <v>9.2980429999999998</v>
          </cell>
        </row>
        <row r="1339">
          <cell r="A1339">
            <v>99</v>
          </cell>
          <cell r="D1339">
            <v>3.0333475999999999</v>
          </cell>
        </row>
        <row r="1340">
          <cell r="A1340">
            <v>106</v>
          </cell>
          <cell r="D1340">
            <v>7.6699120000000001</v>
          </cell>
        </row>
        <row r="1341">
          <cell r="A1341">
            <v>117</v>
          </cell>
          <cell r="D1341">
            <v>4.1902493999999999</v>
          </cell>
        </row>
        <row r="1342">
          <cell r="A1342">
            <v>114</v>
          </cell>
          <cell r="D1342">
            <v>3.5212943999999999</v>
          </cell>
        </row>
        <row r="1343">
          <cell r="A1343">
            <v>110</v>
          </cell>
          <cell r="D1343">
            <v>4.8086843000000004</v>
          </cell>
        </row>
        <row r="1344">
          <cell r="A1344">
            <v>111</v>
          </cell>
          <cell r="D1344">
            <v>1.5063207999999999</v>
          </cell>
        </row>
        <row r="1345">
          <cell r="A1345">
            <v>115</v>
          </cell>
          <cell r="D1345">
            <v>2.0083389999999999</v>
          </cell>
        </row>
        <row r="1346">
          <cell r="A1346">
            <v>122</v>
          </cell>
          <cell r="D1346">
            <v>0.89215933999999997</v>
          </cell>
        </row>
        <row r="1347">
          <cell r="A1347">
            <v>126</v>
          </cell>
          <cell r="D1347">
            <v>1.7782081000000001</v>
          </cell>
        </row>
        <row r="1348">
          <cell r="A1348">
            <v>117</v>
          </cell>
          <cell r="D1348">
            <v>19.748439999999999</v>
          </cell>
        </row>
        <row r="1349">
          <cell r="A1349">
            <v>112</v>
          </cell>
          <cell r="D1349">
            <v>4.6195474000000001</v>
          </cell>
        </row>
        <row r="1350">
          <cell r="A1350">
            <v>108</v>
          </cell>
          <cell r="D1350">
            <v>38.337128</v>
          </cell>
        </row>
        <row r="1351">
          <cell r="A1351">
            <v>106</v>
          </cell>
          <cell r="D1351">
            <v>12.8342285</v>
          </cell>
        </row>
        <row r="1352">
          <cell r="A1352">
            <v>104</v>
          </cell>
          <cell r="D1352">
            <v>61.726939999999999</v>
          </cell>
        </row>
        <row r="1353">
          <cell r="A1353">
            <v>104</v>
          </cell>
          <cell r="D1353">
            <v>6.3903474999999998</v>
          </cell>
        </row>
        <row r="1354">
          <cell r="A1354">
            <v>93</v>
          </cell>
          <cell r="D1354">
            <v>26.617090000000001</v>
          </cell>
        </row>
        <row r="1355">
          <cell r="A1355">
            <v>92</v>
          </cell>
          <cell r="D1355">
            <v>9.168946</v>
          </cell>
        </row>
        <row r="1356">
          <cell r="A1356">
            <v>83</v>
          </cell>
          <cell r="D1356">
            <v>17.040410000000001</v>
          </cell>
        </row>
        <row r="1357">
          <cell r="A1357">
            <v>77</v>
          </cell>
          <cell r="D1357">
            <v>34.425808000000004</v>
          </cell>
        </row>
        <row r="1358">
          <cell r="A1358">
            <v>66</v>
          </cell>
          <cell r="D1358">
            <v>112.48081000000001</v>
          </cell>
        </row>
        <row r="1359">
          <cell r="A1359">
            <v>59</v>
          </cell>
          <cell r="D1359">
            <v>42.439129999999999</v>
          </cell>
        </row>
        <row r="1360">
          <cell r="A1360">
            <v>49</v>
          </cell>
          <cell r="D1360">
            <v>4.4280670000000004</v>
          </cell>
        </row>
        <row r="1361">
          <cell r="A1361">
            <v>44</v>
          </cell>
          <cell r="D1361">
            <v>73.134349999999998</v>
          </cell>
        </row>
        <row r="1362">
          <cell r="A1362">
            <v>38</v>
          </cell>
          <cell r="D1362">
            <v>76.323269999999994</v>
          </cell>
        </row>
        <row r="1363">
          <cell r="A1363">
            <v>33</v>
          </cell>
          <cell r="D1363">
            <v>13.814665</v>
          </cell>
        </row>
        <row r="1364">
          <cell r="A1364">
            <v>26</v>
          </cell>
          <cell r="D1364">
            <v>17.151432</v>
          </cell>
        </row>
        <row r="1365">
          <cell r="A1365">
            <v>24</v>
          </cell>
          <cell r="D1365">
            <v>13.107142</v>
          </cell>
        </row>
        <row r="1366">
          <cell r="A1366">
            <v>19</v>
          </cell>
          <cell r="D1366">
            <v>76.624915999999999</v>
          </cell>
        </row>
        <row r="1367">
          <cell r="A1367">
            <v>18</v>
          </cell>
          <cell r="D1367">
            <v>8.5480180000000008</v>
          </cell>
        </row>
        <row r="1368">
          <cell r="A1368">
            <v>13</v>
          </cell>
          <cell r="D1368">
            <v>2.4453151000000002</v>
          </cell>
        </row>
        <row r="1369">
          <cell r="A1369">
            <v>17</v>
          </cell>
          <cell r="D1369">
            <v>2.5407169999999999</v>
          </cell>
        </row>
        <row r="1370">
          <cell r="A1370">
            <v>16</v>
          </cell>
          <cell r="D1370">
            <v>4.0097493999999996</v>
          </cell>
        </row>
        <row r="1371">
          <cell r="A1371">
            <v>12</v>
          </cell>
          <cell r="D1371">
            <v>17.700541999999999</v>
          </cell>
        </row>
        <row r="1372">
          <cell r="A1372">
            <v>17</v>
          </cell>
          <cell r="D1372">
            <v>10.829241</v>
          </cell>
        </row>
        <row r="1373">
          <cell r="A1373">
            <v>10</v>
          </cell>
          <cell r="D1373">
            <v>3.4213165999999999</v>
          </cell>
        </row>
        <row r="1374">
          <cell r="A1374">
            <v>4</v>
          </cell>
          <cell r="D1374">
            <v>2.1304386000000002</v>
          </cell>
        </row>
        <row r="1375">
          <cell r="A1375">
            <v>3</v>
          </cell>
          <cell r="D1375">
            <v>3.3491751999999999</v>
          </cell>
        </row>
        <row r="1376">
          <cell r="A1376">
            <v>0</v>
          </cell>
          <cell r="D1376">
            <v>3.8686832999999998</v>
          </cell>
        </row>
        <row r="1377">
          <cell r="A1377">
            <v>-1</v>
          </cell>
          <cell r="D1377">
            <v>1.3377958999999999</v>
          </cell>
        </row>
        <row r="1378">
          <cell r="A1378">
            <v>0</v>
          </cell>
          <cell r="D1378">
            <v>1.2889267</v>
          </cell>
        </row>
        <row r="1379">
          <cell r="A1379">
            <v>5</v>
          </cell>
          <cell r="D1379">
            <v>0.473306</v>
          </cell>
        </row>
        <row r="1380">
          <cell r="A1380">
            <v>10</v>
          </cell>
          <cell r="D1380">
            <v>25.758972</v>
          </cell>
        </row>
        <row r="1381">
          <cell r="A1381">
            <v>11</v>
          </cell>
          <cell r="D1381">
            <v>4.1502404000000004</v>
          </cell>
        </row>
        <row r="1382">
          <cell r="A1382">
            <v>7</v>
          </cell>
          <cell r="D1382">
            <v>1.197927</v>
          </cell>
        </row>
        <row r="1383">
          <cell r="A1383">
            <v>13</v>
          </cell>
          <cell r="D1383">
            <v>19.51773</v>
          </cell>
        </row>
        <row r="1384">
          <cell r="A1384">
            <v>20</v>
          </cell>
          <cell r="D1384">
            <v>9.9183710000000005</v>
          </cell>
        </row>
        <row r="1385">
          <cell r="A1385">
            <v>21</v>
          </cell>
          <cell r="D1385">
            <v>30.775406</v>
          </cell>
        </row>
        <row r="1386">
          <cell r="A1386">
            <v>25</v>
          </cell>
          <cell r="D1386">
            <v>28.700244999999999</v>
          </cell>
        </row>
        <row r="1387">
          <cell r="A1387">
            <v>30</v>
          </cell>
          <cell r="D1387">
            <v>3.0726103999999999</v>
          </cell>
        </row>
        <row r="1388">
          <cell r="A1388">
            <v>34</v>
          </cell>
          <cell r="D1388">
            <v>48.920006000000001</v>
          </cell>
        </row>
        <row r="1389">
          <cell r="A1389">
            <v>38</v>
          </cell>
          <cell r="D1389">
            <v>4.6027994000000003</v>
          </cell>
        </row>
        <row r="1390">
          <cell r="A1390">
            <v>40</v>
          </cell>
          <cell r="D1390">
            <v>1.4549333</v>
          </cell>
        </row>
        <row r="1391">
          <cell r="A1391">
            <v>43</v>
          </cell>
          <cell r="D1391">
            <v>1.1323099000000001</v>
          </cell>
        </row>
        <row r="1392">
          <cell r="A1392">
            <v>42</v>
          </cell>
          <cell r="D1392">
            <v>5.4352900000000002</v>
          </cell>
        </row>
        <row r="1393">
          <cell r="A1393">
            <v>37</v>
          </cell>
          <cell r="D1393">
            <v>1.6387653</v>
          </cell>
        </row>
        <row r="1394">
          <cell r="A1394">
            <v>29</v>
          </cell>
          <cell r="D1394">
            <v>6.5950329999999999</v>
          </cell>
        </row>
        <row r="1395">
          <cell r="A1395">
            <v>29</v>
          </cell>
          <cell r="D1395">
            <v>1.9068160999999999</v>
          </cell>
        </row>
        <row r="1396">
          <cell r="A1396">
            <v>30</v>
          </cell>
          <cell r="D1396">
            <v>1.5596215</v>
          </cell>
        </row>
        <row r="1397">
          <cell r="A1397">
            <v>27</v>
          </cell>
          <cell r="D1397">
            <v>1.8125015</v>
          </cell>
        </row>
        <row r="1398">
          <cell r="A1398">
            <v>22</v>
          </cell>
          <cell r="D1398">
            <v>0.99234020000000001</v>
          </cell>
        </row>
        <row r="1399">
          <cell r="A1399">
            <v>12</v>
          </cell>
          <cell r="D1399">
            <v>2.1989703</v>
          </cell>
        </row>
        <row r="1400">
          <cell r="A1400">
            <v>3</v>
          </cell>
          <cell r="D1400">
            <v>1.0676992000000001</v>
          </cell>
        </row>
        <row r="1401">
          <cell r="A1401">
            <v>9</v>
          </cell>
          <cell r="D1401">
            <v>0.60313810000000001</v>
          </cell>
        </row>
        <row r="1402">
          <cell r="A1402">
            <v>8</v>
          </cell>
          <cell r="D1402">
            <v>6.9676236999999999</v>
          </cell>
        </row>
        <row r="1403">
          <cell r="A1403">
            <v>1</v>
          </cell>
          <cell r="D1403">
            <v>4.0583115000000003</v>
          </cell>
        </row>
        <row r="1404">
          <cell r="A1404">
            <v>-9</v>
          </cell>
          <cell r="D1404">
            <v>0.59623769999999998</v>
          </cell>
        </row>
        <row r="1405">
          <cell r="A1405">
            <v>-16</v>
          </cell>
          <cell r="D1405">
            <v>1.8316924999999999</v>
          </cell>
        </row>
        <row r="1406">
          <cell r="A1406">
            <v>-24</v>
          </cell>
          <cell r="D1406">
            <v>0.84948460000000003</v>
          </cell>
        </row>
        <row r="1407">
          <cell r="A1407">
            <v>-29</v>
          </cell>
          <cell r="D1407">
            <v>2.4374115000000001</v>
          </cell>
        </row>
        <row r="1408">
          <cell r="A1408">
            <v>-29</v>
          </cell>
          <cell r="D1408">
            <v>1.4665637</v>
          </cell>
        </row>
        <row r="1409">
          <cell r="A1409">
            <v>-23</v>
          </cell>
          <cell r="D1409">
            <v>1.4269266</v>
          </cell>
        </row>
        <row r="1410">
          <cell r="A1410">
            <v>-25</v>
          </cell>
          <cell r="D1410">
            <v>2.707592</v>
          </cell>
        </row>
        <row r="1411">
          <cell r="A1411">
            <v>-24</v>
          </cell>
          <cell r="D1411">
            <v>2.0073311</v>
          </cell>
        </row>
        <row r="1412">
          <cell r="A1412">
            <v>-22</v>
          </cell>
          <cell r="D1412">
            <v>2.8377789999999998</v>
          </cell>
        </row>
        <row r="1413">
          <cell r="A1413">
            <v>-10</v>
          </cell>
          <cell r="D1413">
            <v>3.6150017000000001</v>
          </cell>
        </row>
        <row r="1414">
          <cell r="A1414">
            <v>-5</v>
          </cell>
          <cell r="D1414">
            <v>1.8141446999999999</v>
          </cell>
        </row>
        <row r="1415">
          <cell r="A1415">
            <v>-2</v>
          </cell>
          <cell r="D1415">
            <v>2.9913145999999999</v>
          </cell>
        </row>
        <row r="1416">
          <cell r="A1416">
            <v>-2</v>
          </cell>
          <cell r="D1416">
            <v>13.888553</v>
          </cell>
        </row>
        <row r="1417">
          <cell r="A1417">
            <v>4</v>
          </cell>
          <cell r="D1417">
            <v>14.190799</v>
          </cell>
        </row>
        <row r="1418">
          <cell r="A1418">
            <v>8</v>
          </cell>
          <cell r="D1418">
            <v>3.7795212</v>
          </cell>
        </row>
        <row r="1419">
          <cell r="A1419">
            <v>11</v>
          </cell>
          <cell r="D1419">
            <v>7.9191523000000004</v>
          </cell>
        </row>
        <row r="1420">
          <cell r="A1420">
            <v>10</v>
          </cell>
          <cell r="D1420">
            <v>4.9491706000000004</v>
          </cell>
        </row>
        <row r="1421">
          <cell r="A1421">
            <v>10</v>
          </cell>
          <cell r="D1421">
            <v>12.780518000000001</v>
          </cell>
        </row>
        <row r="1422">
          <cell r="A1422">
            <v>17</v>
          </cell>
          <cell r="D1422">
            <v>11.259549</v>
          </cell>
        </row>
        <row r="1423">
          <cell r="A1423">
            <v>19</v>
          </cell>
          <cell r="D1423">
            <v>13.522593499999999</v>
          </cell>
        </row>
        <row r="1424">
          <cell r="A1424">
            <v>22</v>
          </cell>
          <cell r="D1424">
            <v>15.866149999999999</v>
          </cell>
        </row>
        <row r="1425">
          <cell r="A1425">
            <v>22</v>
          </cell>
          <cell r="D1425">
            <v>25.821783</v>
          </cell>
        </row>
        <row r="1426">
          <cell r="A1426">
            <v>28</v>
          </cell>
          <cell r="D1426">
            <v>103.93064</v>
          </cell>
        </row>
        <row r="1427">
          <cell r="A1427">
            <v>30</v>
          </cell>
          <cell r="D1427">
            <v>42.644289999999998</v>
          </cell>
        </row>
        <row r="1428">
          <cell r="A1428">
            <v>22</v>
          </cell>
          <cell r="D1428">
            <v>18.338535</v>
          </cell>
        </row>
        <row r="1429">
          <cell r="A1429">
            <v>18</v>
          </cell>
          <cell r="D1429">
            <v>222.38663</v>
          </cell>
        </row>
        <row r="1430">
          <cell r="A1430">
            <v>21</v>
          </cell>
          <cell r="D1430">
            <v>130.30179000000001</v>
          </cell>
        </row>
        <row r="1431">
          <cell r="A1431">
            <v>14</v>
          </cell>
          <cell r="D1431">
            <v>56.155383999999998</v>
          </cell>
        </row>
        <row r="1432">
          <cell r="A1432">
            <v>19</v>
          </cell>
          <cell r="D1432">
            <v>90.319050000000004</v>
          </cell>
        </row>
        <row r="1433">
          <cell r="A1433">
            <v>26</v>
          </cell>
          <cell r="D1433">
            <v>30.417090000000002</v>
          </cell>
        </row>
        <row r="1434">
          <cell r="A1434">
            <v>30</v>
          </cell>
          <cell r="D1434">
            <v>68.054100000000005</v>
          </cell>
        </row>
        <row r="1435">
          <cell r="A1435">
            <v>33</v>
          </cell>
          <cell r="D1435">
            <v>47.553592999999999</v>
          </cell>
        </row>
        <row r="1436">
          <cell r="A1436">
            <v>35</v>
          </cell>
          <cell r="D1436">
            <v>19.935140000000001</v>
          </cell>
        </row>
        <row r="1437">
          <cell r="A1437">
            <v>37</v>
          </cell>
          <cell r="D1437">
            <v>8.3354630000000007</v>
          </cell>
        </row>
        <row r="1438">
          <cell r="A1438">
            <v>40</v>
          </cell>
          <cell r="D1438">
            <v>14.315524</v>
          </cell>
        </row>
        <row r="1439">
          <cell r="A1439">
            <v>42</v>
          </cell>
          <cell r="D1439">
            <v>3.7997307999999999</v>
          </cell>
        </row>
        <row r="1440">
          <cell r="A1440">
            <v>49</v>
          </cell>
          <cell r="D1440">
            <v>21.480259</v>
          </cell>
        </row>
        <row r="1441">
          <cell r="A1441">
            <v>53</v>
          </cell>
          <cell r="D1441">
            <v>2.8325499999999999</v>
          </cell>
        </row>
        <row r="1442">
          <cell r="A1442">
            <v>69</v>
          </cell>
          <cell r="D1442">
            <v>4.1750426000000003</v>
          </cell>
        </row>
        <row r="1443">
          <cell r="A1443">
            <v>77</v>
          </cell>
          <cell r="D1443">
            <v>6.6790133000000003</v>
          </cell>
        </row>
        <row r="1444">
          <cell r="A1444">
            <v>80</v>
          </cell>
          <cell r="D1444">
            <v>1.9245888</v>
          </cell>
        </row>
        <row r="1445">
          <cell r="A1445">
            <v>82</v>
          </cell>
          <cell r="D1445">
            <v>8.722645</v>
          </cell>
        </row>
        <row r="1446">
          <cell r="A1446">
            <v>89</v>
          </cell>
          <cell r="D1446">
            <v>6.0558467</v>
          </cell>
        </row>
        <row r="1447">
          <cell r="A1447">
            <v>92</v>
          </cell>
          <cell r="D1447">
            <v>1.1386750999999999</v>
          </cell>
        </row>
        <row r="1448">
          <cell r="A1448">
            <v>96</v>
          </cell>
          <cell r="D1448">
            <v>1.9161489</v>
          </cell>
        </row>
        <row r="1449">
          <cell r="A1449">
            <v>101</v>
          </cell>
          <cell r="D1449">
            <v>14.715714999999999</v>
          </cell>
        </row>
        <row r="1450">
          <cell r="A1450">
            <v>108</v>
          </cell>
          <cell r="D1450">
            <v>1.2685249000000001</v>
          </cell>
        </row>
        <row r="1451">
          <cell r="A1451">
            <v>107</v>
          </cell>
          <cell r="D1451">
            <v>4.5731415999999996</v>
          </cell>
        </row>
        <row r="1452">
          <cell r="A1452">
            <v>106</v>
          </cell>
          <cell r="D1452">
            <v>0.74019919999999995</v>
          </cell>
        </row>
        <row r="1453">
          <cell r="A1453">
            <v>4</v>
          </cell>
          <cell r="D1453">
            <v>1.1195542999999999</v>
          </cell>
        </row>
        <row r="1454">
          <cell r="A1454">
            <v>98</v>
          </cell>
          <cell r="D1454">
            <v>1.4331043000000001</v>
          </cell>
        </row>
        <row r="1455">
          <cell r="A1455">
            <v>89</v>
          </cell>
          <cell r="D1455">
            <v>2.7643692</v>
          </cell>
        </row>
        <row r="1456">
          <cell r="A1456">
            <v>73</v>
          </cell>
          <cell r="D1456">
            <v>1.3835732000000001</v>
          </cell>
        </row>
        <row r="1457">
          <cell r="A1457">
            <v>71</v>
          </cell>
          <cell r="D1457">
            <v>0.55240785999999997</v>
          </cell>
        </row>
        <row r="1458">
          <cell r="A1458">
            <v>69</v>
          </cell>
          <cell r="D1458">
            <v>4.2025785000000004</v>
          </cell>
        </row>
        <row r="1459">
          <cell r="A1459">
            <v>68</v>
          </cell>
          <cell r="D1459">
            <v>2.6582819999999998</v>
          </cell>
        </row>
        <row r="1460">
          <cell r="A1460">
            <v>67</v>
          </cell>
          <cell r="D1460">
            <v>2.8106933000000001</v>
          </cell>
        </row>
        <row r="1461">
          <cell r="A1461">
            <v>70</v>
          </cell>
          <cell r="D1461">
            <v>7.2733854999999998</v>
          </cell>
        </row>
        <row r="1462">
          <cell r="A1462">
            <v>67</v>
          </cell>
          <cell r="D1462">
            <v>1.6780683999999999</v>
          </cell>
        </row>
        <row r="1463">
          <cell r="A1463">
            <v>63</v>
          </cell>
          <cell r="D1463">
            <v>1.7209293999999999</v>
          </cell>
        </row>
        <row r="1464">
          <cell r="A1464">
            <v>64</v>
          </cell>
          <cell r="D1464">
            <v>10.788195</v>
          </cell>
        </row>
        <row r="1465">
          <cell r="A1465">
            <v>50</v>
          </cell>
          <cell r="D1465">
            <v>5.9326629999999998</v>
          </cell>
        </row>
        <row r="1466">
          <cell r="A1466">
            <v>47</v>
          </cell>
          <cell r="D1466">
            <v>0.52018889999999995</v>
          </cell>
        </row>
        <row r="1467">
          <cell r="A1467">
            <v>46</v>
          </cell>
          <cell r="D1467">
            <v>1.8873161000000001</v>
          </cell>
        </row>
        <row r="1468">
          <cell r="A1468">
            <v>41</v>
          </cell>
          <cell r="D1468">
            <v>6.7819520000000004</v>
          </cell>
        </row>
        <row r="1469">
          <cell r="A1469">
            <v>42</v>
          </cell>
          <cell r="D1469">
            <v>0.35193585999999999</v>
          </cell>
        </row>
        <row r="1470">
          <cell r="A1470">
            <v>46</v>
          </cell>
          <cell r="D1470">
            <v>2.9146144</v>
          </cell>
        </row>
        <row r="1471">
          <cell r="A1471">
            <v>41</v>
          </cell>
          <cell r="D1471">
            <v>0.99550086000000004</v>
          </cell>
        </row>
        <row r="1472">
          <cell r="A1472">
            <v>35</v>
          </cell>
          <cell r="D1472">
            <v>2.619847</v>
          </cell>
        </row>
        <row r="1473">
          <cell r="A1473">
            <v>32</v>
          </cell>
          <cell r="D1473">
            <v>0.87650852999999995</v>
          </cell>
        </row>
        <row r="1474">
          <cell r="A1474">
            <v>30</v>
          </cell>
          <cell r="D1474">
            <v>2.3331393999999999</v>
          </cell>
        </row>
        <row r="1475">
          <cell r="A1475">
            <v>33</v>
          </cell>
          <cell r="D1475">
            <v>9.1580560000000002</v>
          </cell>
        </row>
        <row r="1476">
          <cell r="A1476">
            <v>34</v>
          </cell>
          <cell r="D1476">
            <v>2.4723980000000001</v>
          </cell>
        </row>
        <row r="1477">
          <cell r="A1477">
            <v>36</v>
          </cell>
          <cell r="D1477">
            <v>6.3118267000000001</v>
          </cell>
        </row>
        <row r="1478">
          <cell r="A1478">
            <v>33</v>
          </cell>
          <cell r="D1478">
            <v>14.909345</v>
          </cell>
        </row>
        <row r="1479">
          <cell r="A1479">
            <v>35</v>
          </cell>
          <cell r="D1479">
            <v>2.0093283999999998</v>
          </cell>
        </row>
        <row r="1480">
          <cell r="A1480">
            <v>36</v>
          </cell>
          <cell r="D1480">
            <v>17.552313000000002</v>
          </cell>
        </row>
        <row r="1481">
          <cell r="A1481">
            <v>32</v>
          </cell>
          <cell r="D1481">
            <v>8.9700410000000002</v>
          </cell>
        </row>
        <row r="1482">
          <cell r="A1482">
            <v>38</v>
          </cell>
          <cell r="D1482">
            <v>33.681556999999998</v>
          </cell>
        </row>
        <row r="1483">
          <cell r="A1483">
            <v>37</v>
          </cell>
          <cell r="D1483">
            <v>1.680402</v>
          </cell>
        </row>
        <row r="1484">
          <cell r="A1484">
            <v>32</v>
          </cell>
          <cell r="D1484">
            <v>1.9049904</v>
          </cell>
        </row>
        <row r="1485">
          <cell r="A1485">
            <v>36</v>
          </cell>
          <cell r="D1485">
            <v>4.0789312999999998</v>
          </cell>
        </row>
        <row r="1486">
          <cell r="A1486">
            <v>37</v>
          </cell>
          <cell r="D1486">
            <v>2.7421104999999999</v>
          </cell>
        </row>
        <row r="1487">
          <cell r="A1487">
            <v>33</v>
          </cell>
          <cell r="D1487">
            <v>0.79915630000000004</v>
          </cell>
        </row>
        <row r="1488">
          <cell r="A1488">
            <v>37</v>
          </cell>
          <cell r="D1488">
            <v>11.312465</v>
          </cell>
        </row>
        <row r="1489">
          <cell r="A1489">
            <v>41</v>
          </cell>
          <cell r="D1489">
            <v>38.100791999999998</v>
          </cell>
        </row>
        <row r="1490">
          <cell r="A1490">
            <v>41</v>
          </cell>
          <cell r="D1490">
            <v>45.256382000000002</v>
          </cell>
        </row>
        <row r="1491">
          <cell r="A1491">
            <v>51</v>
          </cell>
          <cell r="D1491">
            <v>163.43803</v>
          </cell>
        </row>
        <row r="1492">
          <cell r="A1492">
            <v>52</v>
          </cell>
          <cell r="D1492">
            <v>24.654316000000001</v>
          </cell>
        </row>
        <row r="1493">
          <cell r="A1493">
            <v>53</v>
          </cell>
          <cell r="D1493">
            <v>39.656685000000003</v>
          </cell>
        </row>
        <row r="1494">
          <cell r="A1494">
            <v>61</v>
          </cell>
          <cell r="D1494">
            <v>19.024864000000001</v>
          </cell>
        </row>
        <row r="1495">
          <cell r="A1495">
            <v>66</v>
          </cell>
          <cell r="D1495">
            <v>233.65810999999999</v>
          </cell>
        </row>
        <row r="1496">
          <cell r="A1496">
            <v>56</v>
          </cell>
          <cell r="D1496">
            <v>16.510735</v>
          </cell>
        </row>
        <row r="1497">
          <cell r="A1497">
            <v>52</v>
          </cell>
          <cell r="D1497">
            <v>4.9073896000000001</v>
          </cell>
        </row>
        <row r="1498">
          <cell r="A1498">
            <v>52</v>
          </cell>
          <cell r="D1498">
            <v>71.185905000000005</v>
          </cell>
        </row>
        <row r="1499">
          <cell r="A1499">
            <v>53</v>
          </cell>
          <cell r="D1499">
            <v>10.130597</v>
          </cell>
        </row>
        <row r="1500">
          <cell r="A1500">
            <v>63</v>
          </cell>
          <cell r="D1500">
            <v>16.745270000000001</v>
          </cell>
        </row>
        <row r="1501">
          <cell r="A1501">
            <v>101</v>
          </cell>
          <cell r="D1501">
            <v>1.1551619</v>
          </cell>
        </row>
        <row r="1502">
          <cell r="A1502">
            <v>101</v>
          </cell>
          <cell r="D1502">
            <v>2.1068099999999998</v>
          </cell>
        </row>
        <row r="1503">
          <cell r="A1503">
            <v>103</v>
          </cell>
          <cell r="D1503">
            <v>2.2156220000000002</v>
          </cell>
        </row>
        <row r="1504">
          <cell r="A1504">
            <v>102</v>
          </cell>
          <cell r="D1504">
            <v>24.089466000000002</v>
          </cell>
        </row>
        <row r="1505">
          <cell r="A1505">
            <v>103</v>
          </cell>
          <cell r="D1505">
            <v>6.4175043000000001</v>
          </cell>
        </row>
        <row r="1506">
          <cell r="A1506">
            <v>102</v>
          </cell>
          <cell r="D1506">
            <v>1.1461937</v>
          </cell>
        </row>
        <row r="1507">
          <cell r="A1507">
            <v>97</v>
          </cell>
          <cell r="D1507">
            <v>0.98460309999999995</v>
          </cell>
        </row>
        <row r="1508">
          <cell r="A1508">
            <v>100</v>
          </cell>
          <cell r="D1508">
            <v>1.0565856</v>
          </cell>
        </row>
        <row r="1509">
          <cell r="A1509">
            <v>103</v>
          </cell>
          <cell r="D1509">
            <v>5.1251439999999997</v>
          </cell>
        </row>
        <row r="1510">
          <cell r="A1510">
            <v>106</v>
          </cell>
          <cell r="D1510">
            <v>5.1638770000000003</v>
          </cell>
        </row>
        <row r="1511">
          <cell r="A1511">
            <v>107</v>
          </cell>
          <cell r="D1511">
            <v>4.2320905</v>
          </cell>
        </row>
        <row r="1512">
          <cell r="A1512">
            <v>106</v>
          </cell>
          <cell r="D1512">
            <v>0.58714789999999994</v>
          </cell>
        </row>
        <row r="1513">
          <cell r="A1513">
            <v>109</v>
          </cell>
          <cell r="D1513">
            <v>2.4891968000000002</v>
          </cell>
        </row>
        <row r="1514">
          <cell r="A1514">
            <v>113</v>
          </cell>
          <cell r="D1514">
            <v>2.0045128000000001</v>
          </cell>
        </row>
        <row r="1515">
          <cell r="A1515">
            <v>111</v>
          </cell>
          <cell r="D1515">
            <v>0.62216616000000002</v>
          </cell>
        </row>
        <row r="1516">
          <cell r="A1516">
            <v>109</v>
          </cell>
          <cell r="D1516">
            <v>1.5386518</v>
          </cell>
        </row>
        <row r="1517">
          <cell r="A1517">
            <v>111</v>
          </cell>
          <cell r="D1517">
            <v>2.8305623999999998</v>
          </cell>
        </row>
        <row r="1518">
          <cell r="A1518">
            <v>107</v>
          </cell>
          <cell r="D1518">
            <v>1.6106788999999999</v>
          </cell>
        </row>
        <row r="1519">
          <cell r="A1519">
            <v>102</v>
          </cell>
          <cell r="D1519">
            <v>2.5147273999999999</v>
          </cell>
        </row>
        <row r="1520">
          <cell r="A1520">
            <v>102</v>
          </cell>
          <cell r="D1520">
            <v>1.8435570999999999</v>
          </cell>
        </row>
        <row r="1521">
          <cell r="A1521">
            <v>103</v>
          </cell>
          <cell r="D1521">
            <v>1.0576384000000001</v>
          </cell>
        </row>
        <row r="1522">
          <cell r="A1522">
            <v>100</v>
          </cell>
          <cell r="D1522">
            <v>5.09748</v>
          </cell>
        </row>
        <row r="1523">
          <cell r="A1523">
            <v>97</v>
          </cell>
          <cell r="D1523">
            <v>1.1073811</v>
          </cell>
        </row>
        <row r="1524">
          <cell r="A1524">
            <v>85</v>
          </cell>
          <cell r="D1524">
            <v>2.3701471999999999</v>
          </cell>
        </row>
        <row r="1525">
          <cell r="A1525">
            <v>81</v>
          </cell>
          <cell r="D1525">
            <v>7.408175</v>
          </cell>
        </row>
        <row r="1526">
          <cell r="A1526">
            <v>77</v>
          </cell>
          <cell r="D1526">
            <v>4.3453670000000004</v>
          </cell>
        </row>
        <row r="1527">
          <cell r="A1527">
            <v>73</v>
          </cell>
          <cell r="D1527">
            <v>6.7315874000000004</v>
          </cell>
        </row>
        <row r="1528">
          <cell r="A1528">
            <v>70</v>
          </cell>
          <cell r="D1528">
            <v>0.97256756</v>
          </cell>
        </row>
        <row r="1529">
          <cell r="A1529">
            <v>57</v>
          </cell>
          <cell r="D1529">
            <v>1.9729996000000001</v>
          </cell>
        </row>
        <row r="1530">
          <cell r="A1530">
            <v>47</v>
          </cell>
          <cell r="D1530">
            <v>1.1996808999999999</v>
          </cell>
        </row>
        <row r="1531">
          <cell r="A1531">
            <v>46</v>
          </cell>
          <cell r="D1531">
            <v>1.2985365</v>
          </cell>
        </row>
        <row r="1532">
          <cell r="A1532">
            <v>43</v>
          </cell>
          <cell r="D1532">
            <v>3.9164881999999999</v>
          </cell>
        </row>
        <row r="1533">
          <cell r="A1533">
            <v>45</v>
          </cell>
          <cell r="D1533">
            <v>0.65779600000000005</v>
          </cell>
        </row>
        <row r="1534">
          <cell r="A1534">
            <v>44</v>
          </cell>
          <cell r="D1534">
            <v>1.4010841999999999</v>
          </cell>
        </row>
        <row r="1535">
          <cell r="A1535">
            <v>39</v>
          </cell>
          <cell r="D1535">
            <v>3.1688972</v>
          </cell>
        </row>
        <row r="1536">
          <cell r="A1536">
            <v>29</v>
          </cell>
          <cell r="D1536">
            <v>2.7459747999999999</v>
          </cell>
        </row>
        <row r="1537">
          <cell r="A1537">
            <v>31</v>
          </cell>
          <cell r="D1537">
            <v>4.138814</v>
          </cell>
        </row>
        <row r="1538">
          <cell r="A1538">
            <v>33</v>
          </cell>
          <cell r="D1538">
            <v>3.0080401999999999</v>
          </cell>
        </row>
        <row r="1539">
          <cell r="A1539">
            <v>28</v>
          </cell>
          <cell r="D1539">
            <v>8.8189659999999996</v>
          </cell>
        </row>
        <row r="1540">
          <cell r="A1540">
            <v>26</v>
          </cell>
          <cell r="D1540">
            <v>11.87443</v>
          </cell>
        </row>
        <row r="1541">
          <cell r="A1541">
            <v>26</v>
          </cell>
          <cell r="D1541">
            <v>1.8079596</v>
          </cell>
        </row>
        <row r="1542">
          <cell r="A1542">
            <v>23</v>
          </cell>
          <cell r="D1542">
            <v>2.3956979999999999</v>
          </cell>
        </row>
        <row r="1543">
          <cell r="A1543">
            <v>16</v>
          </cell>
          <cell r="D1543">
            <v>1.3111478999999999</v>
          </cell>
        </row>
        <row r="1544">
          <cell r="A1544">
            <v>13</v>
          </cell>
          <cell r="D1544">
            <v>2.6049068000000002</v>
          </cell>
        </row>
        <row r="1545">
          <cell r="A1545">
            <v>10</v>
          </cell>
          <cell r="D1545">
            <v>9.5897649999999999</v>
          </cell>
        </row>
        <row r="1546">
          <cell r="A1546">
            <v>6</v>
          </cell>
          <cell r="D1546">
            <v>14.348841</v>
          </cell>
        </row>
        <row r="1547">
          <cell r="A1547">
            <v>3</v>
          </cell>
          <cell r="D1547">
            <v>3.3858375999999999</v>
          </cell>
        </row>
        <row r="1548">
          <cell r="A1548">
            <v>1</v>
          </cell>
          <cell r="D1548">
            <v>67.600075000000004</v>
          </cell>
        </row>
        <row r="1549">
          <cell r="A1549">
            <v>6</v>
          </cell>
          <cell r="D1549">
            <v>44.24729</v>
          </cell>
        </row>
        <row r="1550">
          <cell r="A1550">
            <v>6</v>
          </cell>
          <cell r="D1550">
            <v>66.178839999999994</v>
          </cell>
        </row>
        <row r="1551">
          <cell r="A1551">
            <v>2</v>
          </cell>
          <cell r="D1551">
            <v>223.72037</v>
          </cell>
        </row>
        <row r="1552">
          <cell r="A1552">
            <v>-4</v>
          </cell>
          <cell r="D1552">
            <v>76.148820000000001</v>
          </cell>
        </row>
        <row r="1553">
          <cell r="A1553">
            <v>-10</v>
          </cell>
          <cell r="D1553">
            <v>66.622789999999995</v>
          </cell>
        </row>
        <row r="1554">
          <cell r="A1554">
            <v>-13</v>
          </cell>
          <cell r="D1554">
            <v>457.52773999999999</v>
          </cell>
        </row>
        <row r="1555">
          <cell r="A1555">
            <v>-16</v>
          </cell>
          <cell r="D1555">
            <v>5.1633114999999998</v>
          </cell>
        </row>
        <row r="1556">
          <cell r="A1556">
            <v>-16</v>
          </cell>
          <cell r="D1556">
            <v>340.91922</v>
          </cell>
        </row>
        <row r="1557">
          <cell r="A1557">
            <v>-13</v>
          </cell>
          <cell r="D1557">
            <v>86.487960000000001</v>
          </cell>
        </row>
        <row r="1558">
          <cell r="A1558">
            <v>-17</v>
          </cell>
          <cell r="D1558">
            <v>27.629729999999999</v>
          </cell>
        </row>
        <row r="1559">
          <cell r="A1559">
            <v>-21</v>
          </cell>
          <cell r="D1559">
            <v>3.1151173000000001</v>
          </cell>
        </row>
        <row r="1560">
          <cell r="A1560">
            <v>-17</v>
          </cell>
          <cell r="D1560">
            <v>16.306090999999999</v>
          </cell>
        </row>
        <row r="1561">
          <cell r="A1561">
            <v>-11</v>
          </cell>
          <cell r="D1561">
            <v>11.452527999999999</v>
          </cell>
        </row>
        <row r="1562">
          <cell r="A1562">
            <v>-10</v>
          </cell>
          <cell r="D1562">
            <v>3.2418684999999998</v>
          </cell>
        </row>
        <row r="1563">
          <cell r="A1563">
            <v>-7</v>
          </cell>
          <cell r="D1563">
            <v>3.2301272999999999</v>
          </cell>
        </row>
        <row r="1564">
          <cell r="A1564">
            <v>-12</v>
          </cell>
          <cell r="D1564">
            <v>4.6849699999999999</v>
          </cell>
        </row>
        <row r="1565">
          <cell r="A1565">
            <v>-6</v>
          </cell>
          <cell r="D1565">
            <v>11.282341000000001</v>
          </cell>
        </row>
        <row r="1566">
          <cell r="A1566">
            <v>-10</v>
          </cell>
          <cell r="D1566">
            <v>3.0726270000000002</v>
          </cell>
        </row>
        <row r="1567">
          <cell r="A1567">
            <v>-10</v>
          </cell>
          <cell r="D1567">
            <v>2.5770716999999999</v>
          </cell>
        </row>
        <row r="1568">
          <cell r="A1568">
            <v>-10</v>
          </cell>
          <cell r="D1568">
            <v>3.4783149</v>
          </cell>
        </row>
        <row r="1569">
          <cell r="A1569">
            <v>-10</v>
          </cell>
          <cell r="D1569">
            <v>2.0836429999999999</v>
          </cell>
        </row>
        <row r="1570">
          <cell r="A1570">
            <v>-6</v>
          </cell>
          <cell r="D1570">
            <v>3.0207353000000001</v>
          </cell>
        </row>
        <row r="1571">
          <cell r="A1571">
            <v>2</v>
          </cell>
          <cell r="D1571">
            <v>0.89433384000000005</v>
          </cell>
        </row>
        <row r="1572">
          <cell r="A1572">
            <v>6</v>
          </cell>
          <cell r="D1572">
            <v>1.8938360000000001</v>
          </cell>
        </row>
        <row r="1573">
          <cell r="A1573">
            <v>8</v>
          </cell>
          <cell r="D1573">
            <v>9.2491050000000001</v>
          </cell>
        </row>
        <row r="1574">
          <cell r="A1574">
            <v>7</v>
          </cell>
          <cell r="D1574">
            <v>1.5769763999999999</v>
          </cell>
        </row>
        <row r="1575">
          <cell r="A1575">
            <v>14</v>
          </cell>
          <cell r="D1575">
            <v>1.4968128000000001</v>
          </cell>
        </row>
        <row r="1576">
          <cell r="A1576">
            <v>17</v>
          </cell>
          <cell r="D1576">
            <v>2.2756028000000001</v>
          </cell>
        </row>
        <row r="1577">
          <cell r="A1577">
            <v>19</v>
          </cell>
          <cell r="D1577">
            <v>1.4882624</v>
          </cell>
        </row>
        <row r="1578">
          <cell r="A1578">
            <v>25</v>
          </cell>
          <cell r="D1578">
            <v>1.2503483</v>
          </cell>
        </row>
        <row r="1579">
          <cell r="A1579">
            <v>33</v>
          </cell>
          <cell r="D1579">
            <v>1.4779427000000001</v>
          </cell>
        </row>
        <row r="1580">
          <cell r="A1580">
            <v>33</v>
          </cell>
          <cell r="D1580">
            <v>0.41690507999999998</v>
          </cell>
        </row>
        <row r="1581">
          <cell r="A1581">
            <v>36</v>
          </cell>
          <cell r="D1581">
            <v>1.1249593</v>
          </cell>
        </row>
        <row r="1582">
          <cell r="A1582">
            <v>45</v>
          </cell>
          <cell r="D1582">
            <v>3.6178963</v>
          </cell>
        </row>
        <row r="1583">
          <cell r="A1583">
            <v>50</v>
          </cell>
          <cell r="D1583">
            <v>1.7651136000000001</v>
          </cell>
        </row>
        <row r="1584">
          <cell r="A1584">
            <v>56</v>
          </cell>
          <cell r="D1584">
            <v>2.0003981999999998</v>
          </cell>
        </row>
        <row r="1585">
          <cell r="A1585">
            <v>57</v>
          </cell>
          <cell r="D1585">
            <v>1.2017390999999999</v>
          </cell>
        </row>
        <row r="1586">
          <cell r="A1586">
            <v>63</v>
          </cell>
          <cell r="D1586">
            <v>1.6696361</v>
          </cell>
        </row>
        <row r="1587">
          <cell r="A1587">
            <v>68</v>
          </cell>
          <cell r="D1587">
            <v>0.60612166000000001</v>
          </cell>
        </row>
        <row r="1588">
          <cell r="A1588">
            <v>67</v>
          </cell>
          <cell r="D1588">
            <v>1.5243088</v>
          </cell>
        </row>
        <row r="1589">
          <cell r="A1589">
            <v>71</v>
          </cell>
          <cell r="D1589">
            <v>2.0651313999999998</v>
          </cell>
        </row>
        <row r="1590">
          <cell r="A1590">
            <v>77</v>
          </cell>
          <cell r="D1590">
            <v>2.1901364000000001</v>
          </cell>
        </row>
        <row r="1591">
          <cell r="A1591">
            <v>74</v>
          </cell>
          <cell r="D1591">
            <v>1.0834777</v>
          </cell>
        </row>
        <row r="1592">
          <cell r="A1592">
            <v>78</v>
          </cell>
          <cell r="D1592">
            <v>0.92953549999999996</v>
          </cell>
        </row>
        <row r="1593">
          <cell r="A1593">
            <v>79</v>
          </cell>
          <cell r="D1593">
            <v>1.5261583000000001</v>
          </cell>
        </row>
        <row r="1594">
          <cell r="A1594">
            <v>86</v>
          </cell>
          <cell r="D1594">
            <v>1.4451982000000001</v>
          </cell>
        </row>
        <row r="1595">
          <cell r="A1595">
            <v>84</v>
          </cell>
          <cell r="D1595">
            <v>1.1984777</v>
          </cell>
        </row>
        <row r="1596">
          <cell r="A1596">
            <v>88</v>
          </cell>
          <cell r="D1596">
            <v>3.8213162000000001</v>
          </cell>
        </row>
        <row r="1597">
          <cell r="A1597">
            <v>88</v>
          </cell>
          <cell r="D1597">
            <v>6.2135562999999996</v>
          </cell>
        </row>
        <row r="1598">
          <cell r="A1598">
            <v>94</v>
          </cell>
          <cell r="D1598">
            <v>7.3363060000000004</v>
          </cell>
        </row>
        <row r="1599">
          <cell r="A1599">
            <v>99</v>
          </cell>
          <cell r="D1599">
            <v>13.145968</v>
          </cell>
        </row>
        <row r="1600">
          <cell r="A1600">
            <v>103</v>
          </cell>
          <cell r="D1600">
            <v>5.9832935000000003</v>
          </cell>
        </row>
        <row r="1601">
          <cell r="A1601">
            <v>112</v>
          </cell>
          <cell r="D1601">
            <v>2.7096388</v>
          </cell>
        </row>
        <row r="1602">
          <cell r="A1602">
            <v>117</v>
          </cell>
          <cell r="D1602">
            <v>1.7753947999999999</v>
          </cell>
        </row>
        <row r="1603">
          <cell r="A1603">
            <v>107</v>
          </cell>
          <cell r="D1603">
            <v>4.3327745999999996</v>
          </cell>
        </row>
        <row r="1604">
          <cell r="A1604">
            <v>98</v>
          </cell>
          <cell r="D1604">
            <v>9.6791060000000009</v>
          </cell>
        </row>
        <row r="1605">
          <cell r="A1605">
            <v>96</v>
          </cell>
          <cell r="D1605">
            <v>45.457892999999999</v>
          </cell>
        </row>
        <row r="1606">
          <cell r="A1606">
            <v>94</v>
          </cell>
          <cell r="D1606">
            <v>4.1066555999999999</v>
          </cell>
        </row>
        <row r="1607">
          <cell r="A1607">
            <v>95</v>
          </cell>
          <cell r="D1607">
            <v>9.9469930000000009</v>
          </cell>
        </row>
        <row r="1608">
          <cell r="A1608">
            <v>83</v>
          </cell>
          <cell r="D1608">
            <v>26.571263999999999</v>
          </cell>
        </row>
        <row r="1609">
          <cell r="A1609">
            <v>77</v>
          </cell>
          <cell r="D1609">
            <v>6.6075945000000003</v>
          </cell>
        </row>
        <row r="1610">
          <cell r="A1610">
            <v>70</v>
          </cell>
          <cell r="D1610">
            <v>14.513349</v>
          </cell>
        </row>
        <row r="1611">
          <cell r="A1611">
            <v>65</v>
          </cell>
          <cell r="D1611">
            <v>5.8042680000000004</v>
          </cell>
        </row>
        <row r="1612">
          <cell r="A1612">
            <v>59</v>
          </cell>
          <cell r="D1612">
            <v>18.629632999999998</v>
          </cell>
        </row>
        <row r="1613">
          <cell r="A1613">
            <v>54</v>
          </cell>
          <cell r="D1613">
            <v>39.718345999999997</v>
          </cell>
        </row>
        <row r="1614">
          <cell r="A1614">
            <v>52</v>
          </cell>
          <cell r="D1614">
            <v>3.2427646999999999</v>
          </cell>
        </row>
        <row r="1615">
          <cell r="A1615">
            <v>54</v>
          </cell>
          <cell r="D1615">
            <v>2.6432259999999999</v>
          </cell>
        </row>
        <row r="1616">
          <cell r="A1616">
            <v>57</v>
          </cell>
          <cell r="D1616">
            <v>3.5668669999999998</v>
          </cell>
        </row>
        <row r="1617">
          <cell r="A1617">
            <v>51</v>
          </cell>
          <cell r="D1617">
            <v>4.6689825000000003</v>
          </cell>
        </row>
        <row r="1618">
          <cell r="A1618">
            <v>50</v>
          </cell>
          <cell r="D1618">
            <v>41.23057</v>
          </cell>
        </row>
        <row r="1619">
          <cell r="A1619">
            <v>51</v>
          </cell>
          <cell r="D1619">
            <v>11.046205499999999</v>
          </cell>
        </row>
        <row r="1620">
          <cell r="A1620">
            <v>52</v>
          </cell>
          <cell r="D1620">
            <v>119.270004</v>
          </cell>
        </row>
        <row r="1621">
          <cell r="A1621">
            <v>50</v>
          </cell>
          <cell r="D1621">
            <v>43.161507</v>
          </cell>
        </row>
        <row r="1622">
          <cell r="A1622">
            <v>54</v>
          </cell>
          <cell r="D1622">
            <v>23.945302999999999</v>
          </cell>
        </row>
        <row r="1623">
          <cell r="A1623">
            <v>46</v>
          </cell>
          <cell r="D1623">
            <v>28.755254999999998</v>
          </cell>
        </row>
        <row r="1624">
          <cell r="A1624">
            <v>43</v>
          </cell>
          <cell r="D1624">
            <v>31.115773999999998</v>
          </cell>
        </row>
        <row r="1625">
          <cell r="A1625">
            <v>38</v>
          </cell>
          <cell r="D1625">
            <v>18.959764</v>
          </cell>
        </row>
        <row r="1626">
          <cell r="A1626">
            <v>43</v>
          </cell>
          <cell r="D1626">
            <v>18.091507</v>
          </cell>
        </row>
        <row r="1627">
          <cell r="A1627">
            <v>44</v>
          </cell>
          <cell r="D1627">
            <v>2.6951603999999998</v>
          </cell>
        </row>
        <row r="1628">
          <cell r="A1628">
            <v>41</v>
          </cell>
          <cell r="D1628">
            <v>5.9046845000000001</v>
          </cell>
        </row>
        <row r="1629">
          <cell r="A1629">
            <v>44</v>
          </cell>
          <cell r="D1629">
            <v>30.642344999999999</v>
          </cell>
        </row>
        <row r="1630">
          <cell r="A1630">
            <v>46</v>
          </cell>
          <cell r="D1630">
            <v>2.4557380000000002</v>
          </cell>
        </row>
        <row r="1631">
          <cell r="A1631">
            <v>49</v>
          </cell>
          <cell r="D1631">
            <v>4.2944136000000004</v>
          </cell>
        </row>
        <row r="1632">
          <cell r="A1632">
            <v>49</v>
          </cell>
          <cell r="D1632">
            <v>12.004191</v>
          </cell>
        </row>
        <row r="1633">
          <cell r="A1633">
            <v>47</v>
          </cell>
          <cell r="D1633">
            <v>4.0893199999999998</v>
          </cell>
        </row>
        <row r="1634">
          <cell r="A1634">
            <v>48</v>
          </cell>
          <cell r="D1634">
            <v>0.99870110000000001</v>
          </cell>
        </row>
        <row r="1635">
          <cell r="A1635">
            <v>45</v>
          </cell>
          <cell r="D1635">
            <v>4.5979476000000004</v>
          </cell>
        </row>
        <row r="1636">
          <cell r="A1636">
            <v>52</v>
          </cell>
          <cell r="D1636">
            <v>41.081359999999997</v>
          </cell>
        </row>
        <row r="1637">
          <cell r="A1637">
            <v>60</v>
          </cell>
          <cell r="D1637">
            <v>1.8252512999999999</v>
          </cell>
        </row>
        <row r="1638">
          <cell r="A1638">
            <v>61</v>
          </cell>
          <cell r="D1638">
            <v>1.1483862</v>
          </cell>
        </row>
        <row r="1639">
          <cell r="A1639">
            <v>61</v>
          </cell>
          <cell r="D1639">
            <v>5.0984892999999998</v>
          </cell>
        </row>
        <row r="1640">
          <cell r="A1640">
            <v>58</v>
          </cell>
          <cell r="D1640">
            <v>3.0130412999999998</v>
          </cell>
        </row>
        <row r="1641">
          <cell r="A1641">
            <v>55</v>
          </cell>
          <cell r="D1641">
            <v>0.20472018</v>
          </cell>
        </row>
        <row r="1642">
          <cell r="A1642">
            <v>59</v>
          </cell>
          <cell r="D1642">
            <v>0.98332920000000001</v>
          </cell>
        </row>
        <row r="1643">
          <cell r="A1643">
            <v>60</v>
          </cell>
          <cell r="D1643">
            <v>0.71182270000000003</v>
          </cell>
        </row>
        <row r="1644">
          <cell r="A1644">
            <v>55</v>
          </cell>
          <cell r="D1644">
            <v>2.0327999999999999</v>
          </cell>
        </row>
        <row r="1645">
          <cell r="A1645">
            <v>60</v>
          </cell>
          <cell r="D1645">
            <v>1.1657076</v>
          </cell>
        </row>
        <row r="1646">
          <cell r="A1646">
            <v>60</v>
          </cell>
          <cell r="D1646">
            <v>3.6631482000000002</v>
          </cell>
        </row>
        <row r="1647">
          <cell r="A1647">
            <v>62</v>
          </cell>
          <cell r="D1647">
            <v>0.60753170000000001</v>
          </cell>
        </row>
        <row r="1648">
          <cell r="A1648">
            <v>60</v>
          </cell>
          <cell r="D1648">
            <v>3.7067819000000002</v>
          </cell>
        </row>
        <row r="1649">
          <cell r="A1649">
            <v>66</v>
          </cell>
          <cell r="D1649">
            <v>23.691134999999999</v>
          </cell>
        </row>
        <row r="1650">
          <cell r="A1650">
            <v>64</v>
          </cell>
          <cell r="D1650">
            <v>4.7845855000000004</v>
          </cell>
        </row>
        <row r="1651">
          <cell r="A1651">
            <v>62</v>
          </cell>
          <cell r="D1651">
            <v>5.5497940000000003</v>
          </cell>
        </row>
        <row r="1652">
          <cell r="A1652">
            <v>61</v>
          </cell>
          <cell r="D1652">
            <v>1.7565396</v>
          </cell>
        </row>
        <row r="1653">
          <cell r="A1653">
            <v>61</v>
          </cell>
          <cell r="D1653">
            <v>3.1966100000000002</v>
          </cell>
        </row>
        <row r="1654">
          <cell r="A1654">
            <v>62</v>
          </cell>
          <cell r="D1654">
            <v>2.3520093000000002</v>
          </cell>
        </row>
        <row r="1655">
          <cell r="A1655">
            <v>69</v>
          </cell>
          <cell r="D1655">
            <v>5.9888925999999998</v>
          </cell>
        </row>
        <row r="1656">
          <cell r="A1656">
            <v>78</v>
          </cell>
          <cell r="D1656">
            <v>5.0130590000000002</v>
          </cell>
        </row>
        <row r="1657">
          <cell r="A1657">
            <v>81</v>
          </cell>
          <cell r="D1657">
            <v>1.0393783999999999</v>
          </cell>
        </row>
        <row r="1658">
          <cell r="A1658">
            <v>83</v>
          </cell>
          <cell r="D1658">
            <v>25.310427000000001</v>
          </cell>
        </row>
        <row r="1659">
          <cell r="A1659">
            <v>90</v>
          </cell>
          <cell r="D1659">
            <v>20.063848</v>
          </cell>
        </row>
        <row r="1660">
          <cell r="A1660">
            <v>89</v>
          </cell>
          <cell r="D1660">
            <v>6.5063833999999998</v>
          </cell>
        </row>
        <row r="1661">
          <cell r="A1661">
            <v>95</v>
          </cell>
          <cell r="D1661">
            <v>1.8693109999999999</v>
          </cell>
        </row>
        <row r="1662">
          <cell r="A1662">
            <v>100</v>
          </cell>
          <cell r="D1662">
            <v>15.424906999999999</v>
          </cell>
        </row>
        <row r="1663">
          <cell r="A1663">
            <v>101</v>
          </cell>
          <cell r="D1663">
            <v>49.751125000000002</v>
          </cell>
        </row>
        <row r="1664">
          <cell r="A1664">
            <v>104</v>
          </cell>
          <cell r="D1664">
            <v>81.403170000000003</v>
          </cell>
        </row>
        <row r="1665">
          <cell r="A1665">
            <v>108</v>
          </cell>
          <cell r="D1665">
            <v>7.3831405999999999</v>
          </cell>
        </row>
        <row r="1666">
          <cell r="A1666">
            <v>110</v>
          </cell>
          <cell r="D1666">
            <v>86.005210000000005</v>
          </cell>
        </row>
        <row r="1667">
          <cell r="A1667">
            <v>105</v>
          </cell>
          <cell r="D1667">
            <v>166.60397</v>
          </cell>
        </row>
        <row r="1668">
          <cell r="A1668">
            <v>102</v>
          </cell>
          <cell r="D1668">
            <v>27.054753999999999</v>
          </cell>
        </row>
        <row r="1669">
          <cell r="A1669">
            <v>100</v>
          </cell>
          <cell r="D1669">
            <v>28.909039</v>
          </cell>
        </row>
        <row r="1670">
          <cell r="A1670">
            <v>102</v>
          </cell>
          <cell r="D1670">
            <v>22.12454</v>
          </cell>
        </row>
        <row r="1671">
          <cell r="A1671">
            <v>92</v>
          </cell>
          <cell r="D1671">
            <v>48.932586999999998</v>
          </cell>
        </row>
        <row r="1672">
          <cell r="A1672">
            <v>87</v>
          </cell>
          <cell r="D1672">
            <v>38.766216</v>
          </cell>
        </row>
        <row r="1673">
          <cell r="A1673">
            <v>83</v>
          </cell>
          <cell r="D1673">
            <v>142.95105000000001</v>
          </cell>
        </row>
        <row r="1674">
          <cell r="A1674">
            <v>78</v>
          </cell>
          <cell r="D1674">
            <v>16.842072000000002</v>
          </cell>
        </row>
        <row r="1675">
          <cell r="A1675">
            <v>69</v>
          </cell>
          <cell r="D1675">
            <v>24.296520000000001</v>
          </cell>
        </row>
        <row r="1676">
          <cell r="A1676">
            <v>60</v>
          </cell>
          <cell r="D1676">
            <v>4.6343509999999997</v>
          </cell>
        </row>
        <row r="1677">
          <cell r="A1677">
            <v>57</v>
          </cell>
          <cell r="D1677">
            <v>71.822400000000002</v>
          </cell>
        </row>
        <row r="1678">
          <cell r="A1678">
            <v>55</v>
          </cell>
          <cell r="D1678">
            <v>14.451644999999999</v>
          </cell>
        </row>
        <row r="1679">
          <cell r="A1679">
            <v>51</v>
          </cell>
          <cell r="D1679">
            <v>15.740689</v>
          </cell>
        </row>
        <row r="1680">
          <cell r="A1680">
            <v>51</v>
          </cell>
          <cell r="D1680">
            <v>8.1179260000000006</v>
          </cell>
        </row>
        <row r="1681">
          <cell r="A1681">
            <v>48</v>
          </cell>
          <cell r="D1681">
            <v>4.6548023000000001</v>
          </cell>
        </row>
        <row r="1682">
          <cell r="A1682">
            <v>46</v>
          </cell>
          <cell r="D1682">
            <v>11.395439</v>
          </cell>
        </row>
        <row r="1683">
          <cell r="A1683">
            <v>45</v>
          </cell>
          <cell r="D1683">
            <v>6.6482253</v>
          </cell>
        </row>
        <row r="1684">
          <cell r="A1684">
            <v>47</v>
          </cell>
          <cell r="D1684">
            <v>6.2062010000000001</v>
          </cell>
        </row>
        <row r="1685">
          <cell r="A1685">
            <v>47</v>
          </cell>
          <cell r="D1685">
            <v>1.2817318</v>
          </cell>
        </row>
        <row r="1686">
          <cell r="A1686">
            <v>40</v>
          </cell>
          <cell r="D1686">
            <v>2.2816445999999999</v>
          </cell>
        </row>
        <row r="1687">
          <cell r="A1687">
            <v>40</v>
          </cell>
          <cell r="D1687">
            <v>3.4419276999999999</v>
          </cell>
        </row>
        <row r="1688">
          <cell r="A1688">
            <v>35</v>
          </cell>
          <cell r="D1688">
            <v>0.36170194</v>
          </cell>
        </row>
        <row r="1689">
          <cell r="A1689">
            <v>35</v>
          </cell>
          <cell r="D1689">
            <v>1.7017574</v>
          </cell>
        </row>
        <row r="1690">
          <cell r="A1690">
            <v>37</v>
          </cell>
          <cell r="D1690">
            <v>0.76861197000000003</v>
          </cell>
        </row>
        <row r="1691">
          <cell r="A1691">
            <v>36</v>
          </cell>
          <cell r="D1691">
            <v>1.8740876</v>
          </cell>
        </row>
        <row r="1692">
          <cell r="A1692">
            <v>36</v>
          </cell>
          <cell r="D1692">
            <v>1.1661771999999999</v>
          </cell>
        </row>
        <row r="1693">
          <cell r="A1693">
            <v>38</v>
          </cell>
          <cell r="D1693">
            <v>1.2461312</v>
          </cell>
        </row>
        <row r="1694">
          <cell r="A1694">
            <v>42</v>
          </cell>
          <cell r="D1694">
            <v>0.83474934000000001</v>
          </cell>
        </row>
        <row r="1695">
          <cell r="A1695">
            <v>46</v>
          </cell>
          <cell r="D1695">
            <v>1.6439769</v>
          </cell>
        </row>
        <row r="1696">
          <cell r="A1696">
            <v>47</v>
          </cell>
          <cell r="D1696">
            <v>0.80137146000000004</v>
          </cell>
        </row>
        <row r="1697">
          <cell r="A1697">
            <v>48</v>
          </cell>
          <cell r="D1697">
            <v>1.2856741</v>
          </cell>
        </row>
        <row r="1698">
          <cell r="A1698">
            <v>55</v>
          </cell>
          <cell r="D1698">
            <v>4.3299203000000004</v>
          </cell>
        </row>
        <row r="1699">
          <cell r="A1699">
            <v>59</v>
          </cell>
          <cell r="D1699">
            <v>1.7130654000000001</v>
          </cell>
        </row>
        <row r="1700">
          <cell r="A1700">
            <v>68</v>
          </cell>
          <cell r="D1700">
            <v>2.5301387000000002</v>
          </cell>
        </row>
        <row r="1701">
          <cell r="A1701">
            <v>73</v>
          </cell>
          <cell r="D1701">
            <v>8.1199650000000005</v>
          </cell>
        </row>
        <row r="1702">
          <cell r="A1702">
            <v>86</v>
          </cell>
          <cell r="D1702">
            <v>4.6902549999999996</v>
          </cell>
        </row>
        <row r="1703">
          <cell r="A1703">
            <v>95</v>
          </cell>
          <cell r="D1703">
            <v>3.6454841999999998</v>
          </cell>
        </row>
        <row r="1704">
          <cell r="A1704">
            <v>112</v>
          </cell>
          <cell r="D1704">
            <v>0.98583410000000005</v>
          </cell>
        </row>
        <row r="1705">
          <cell r="A1705">
            <v>121</v>
          </cell>
          <cell r="D1705">
            <v>2.5429149</v>
          </cell>
        </row>
        <row r="1706">
          <cell r="A1706">
            <v>137</v>
          </cell>
          <cell r="D1706">
            <v>4.5208716000000004</v>
          </cell>
        </row>
        <row r="1707">
          <cell r="A1707">
            <v>142</v>
          </cell>
          <cell r="D1707">
            <v>1.7035138999999999</v>
          </cell>
        </row>
        <row r="1708">
          <cell r="A1708">
            <v>139</v>
          </cell>
          <cell r="D1708">
            <v>8.2011640000000003</v>
          </cell>
        </row>
        <row r="1709">
          <cell r="A1709">
            <v>135</v>
          </cell>
          <cell r="D1709">
            <v>1.7922591999999999</v>
          </cell>
        </row>
        <row r="1710">
          <cell r="A1710">
            <v>135</v>
          </cell>
          <cell r="D1710">
            <v>0.62913215</v>
          </cell>
        </row>
        <row r="1711">
          <cell r="A1711">
            <v>136</v>
          </cell>
          <cell r="D1711">
            <v>7.6799239999999998</v>
          </cell>
        </row>
        <row r="1712">
          <cell r="A1712">
            <v>134</v>
          </cell>
          <cell r="D1712">
            <v>1.2799205</v>
          </cell>
        </row>
        <row r="1713">
          <cell r="A1713">
            <v>132</v>
          </cell>
          <cell r="D1713">
            <v>9.6675920000000009</v>
          </cell>
        </row>
        <row r="1714">
          <cell r="A1714">
            <v>134</v>
          </cell>
          <cell r="D1714">
            <v>110.18373</v>
          </cell>
        </row>
        <row r="1715">
          <cell r="A1715">
            <v>138</v>
          </cell>
          <cell r="D1715">
            <v>7.6636305</v>
          </cell>
        </row>
        <row r="1716">
          <cell r="A1716">
            <v>138</v>
          </cell>
          <cell r="D1716">
            <v>32.322113000000002</v>
          </cell>
        </row>
        <row r="1717">
          <cell r="A1717">
            <v>137</v>
          </cell>
          <cell r="D1717">
            <v>16.400179999999999</v>
          </cell>
        </row>
        <row r="1718">
          <cell r="A1718">
            <v>143</v>
          </cell>
          <cell r="D1718">
            <v>85.263589999999994</v>
          </cell>
        </row>
        <row r="1719">
          <cell r="A1719">
            <v>147</v>
          </cell>
          <cell r="D1719">
            <v>127.21474499999999</v>
          </cell>
        </row>
        <row r="1720">
          <cell r="A1720">
            <v>148</v>
          </cell>
          <cell r="D1720">
            <v>166.76775000000001</v>
          </cell>
        </row>
        <row r="1721">
          <cell r="A1721">
            <v>151</v>
          </cell>
          <cell r="D1721">
            <v>56.023589999999999</v>
          </cell>
        </row>
        <row r="1722">
          <cell r="A1722">
            <v>156</v>
          </cell>
          <cell r="D1722">
            <v>556.12585000000001</v>
          </cell>
        </row>
        <row r="1723">
          <cell r="A1723">
            <v>158</v>
          </cell>
          <cell r="D1723">
            <v>214.86949999999999</v>
          </cell>
        </row>
        <row r="1724">
          <cell r="A1724">
            <v>161</v>
          </cell>
          <cell r="D1724">
            <v>5.2383695000000001</v>
          </cell>
        </row>
        <row r="1725">
          <cell r="A1725">
            <v>167</v>
          </cell>
          <cell r="D1725">
            <v>8.2992349999999995</v>
          </cell>
        </row>
        <row r="1726">
          <cell r="A1726">
            <v>173</v>
          </cell>
          <cell r="D1726">
            <v>53.267814999999999</v>
          </cell>
        </row>
        <row r="1727">
          <cell r="A1727">
            <v>176</v>
          </cell>
          <cell r="D1727">
            <v>29.695995</v>
          </cell>
        </row>
        <row r="1728">
          <cell r="A1728">
            <v>119</v>
          </cell>
          <cell r="D1728">
            <v>10.549974000000001</v>
          </cell>
        </row>
        <row r="1729">
          <cell r="A1729">
            <v>72</v>
          </cell>
          <cell r="D1729">
            <v>43.426662</v>
          </cell>
        </row>
        <row r="1730">
          <cell r="A1730">
            <v>30</v>
          </cell>
          <cell r="D1730">
            <v>9.983765</v>
          </cell>
        </row>
        <row r="1731">
          <cell r="A1731">
            <v>-5</v>
          </cell>
          <cell r="D1731">
            <v>28.942902</v>
          </cell>
        </row>
        <row r="1732">
          <cell r="A1732">
            <v>-31</v>
          </cell>
          <cell r="D1732">
            <v>40.405265999999997</v>
          </cell>
        </row>
        <row r="1733">
          <cell r="A1733">
            <v>-50</v>
          </cell>
          <cell r="D1733">
            <v>7.8794785000000003</v>
          </cell>
        </row>
        <row r="1734">
          <cell r="A1734">
            <v>-60</v>
          </cell>
          <cell r="D1734">
            <v>6.5537767000000002</v>
          </cell>
        </row>
        <row r="1735">
          <cell r="A1735">
            <v>-66</v>
          </cell>
          <cell r="D1735">
            <v>3.8601842</v>
          </cell>
        </row>
        <row r="1736">
          <cell r="A1736">
            <v>-68</v>
          </cell>
          <cell r="D1736">
            <v>4.9329733999999998</v>
          </cell>
        </row>
        <row r="1737">
          <cell r="A1737">
            <v>-68</v>
          </cell>
          <cell r="D1737">
            <v>0.91461455999999997</v>
          </cell>
        </row>
        <row r="1738">
          <cell r="A1738">
            <v>-64</v>
          </cell>
          <cell r="D1738">
            <v>1.9004934</v>
          </cell>
        </row>
        <row r="1739">
          <cell r="A1739">
            <v>-56</v>
          </cell>
          <cell r="D1739">
            <v>1.2044885000000001</v>
          </cell>
        </row>
        <row r="1740">
          <cell r="A1740">
            <v>-54</v>
          </cell>
          <cell r="D1740">
            <v>3.6070351999999999</v>
          </cell>
        </row>
        <row r="1741">
          <cell r="A1741">
            <v>-48</v>
          </cell>
          <cell r="D1741">
            <v>0.56714326000000004</v>
          </cell>
        </row>
        <row r="1742">
          <cell r="A1742">
            <v>-44</v>
          </cell>
          <cell r="D1742">
            <v>0.30413501999999998</v>
          </cell>
        </row>
        <row r="1743">
          <cell r="A1743">
            <v>-38</v>
          </cell>
          <cell r="D1743">
            <v>0.83964620000000001</v>
          </cell>
        </row>
        <row r="1744">
          <cell r="A1744">
            <v>-25</v>
          </cell>
          <cell r="D1744">
            <v>0.73473529999999998</v>
          </cell>
        </row>
        <row r="1745">
          <cell r="A1745">
            <v>-19</v>
          </cell>
          <cell r="D1745">
            <v>1.0228356999999999</v>
          </cell>
        </row>
        <row r="1746">
          <cell r="A1746">
            <v>-16</v>
          </cell>
          <cell r="D1746">
            <v>1.5523456</v>
          </cell>
        </row>
        <row r="1747">
          <cell r="A1747">
            <v>-8</v>
          </cell>
          <cell r="D1747">
            <v>1.8745372</v>
          </cell>
        </row>
        <row r="1748">
          <cell r="A1748">
            <v>4</v>
          </cell>
          <cell r="D1748">
            <v>1.6654188999999999</v>
          </cell>
        </row>
        <row r="1749">
          <cell r="A1749">
            <v>10</v>
          </cell>
          <cell r="D1749">
            <v>2.0709659999999999</v>
          </cell>
        </row>
        <row r="1750">
          <cell r="A1750">
            <v>15</v>
          </cell>
          <cell r="D1750">
            <v>1.6987506999999999</v>
          </cell>
        </row>
        <row r="1751">
          <cell r="A1751">
            <v>17</v>
          </cell>
          <cell r="D1751">
            <v>0.84391079999999996</v>
          </cell>
        </row>
        <row r="1752">
          <cell r="A1752">
            <v>20</v>
          </cell>
          <cell r="D1752">
            <v>2.0296772000000001</v>
          </cell>
        </row>
        <row r="1753">
          <cell r="A1753">
            <v>29</v>
          </cell>
          <cell r="D1753">
            <v>4.6027627000000004</v>
          </cell>
        </row>
        <row r="1754">
          <cell r="A1754">
            <v>39</v>
          </cell>
          <cell r="D1754">
            <v>0.47322472999999998</v>
          </cell>
        </row>
        <row r="1755">
          <cell r="A1755">
            <v>46</v>
          </cell>
          <cell r="D1755">
            <v>1.9078295000000001</v>
          </cell>
        </row>
        <row r="1756">
          <cell r="A1756">
            <v>56</v>
          </cell>
          <cell r="D1756">
            <v>0.80551015999999998</v>
          </cell>
        </row>
        <row r="1757">
          <cell r="A1757">
            <v>63</v>
          </cell>
          <cell r="D1757">
            <v>1.9621742</v>
          </cell>
        </row>
        <row r="1758">
          <cell r="A1758">
            <v>67</v>
          </cell>
          <cell r="D1758">
            <v>6.0393343000000002</v>
          </cell>
        </row>
        <row r="1759">
          <cell r="A1759">
            <v>71</v>
          </cell>
          <cell r="D1759">
            <v>11.137304</v>
          </cell>
        </row>
        <row r="1760">
          <cell r="A1760">
            <v>76</v>
          </cell>
          <cell r="D1760">
            <v>5.8542503999999997</v>
          </cell>
        </row>
        <row r="1761">
          <cell r="A1761">
            <v>90</v>
          </cell>
          <cell r="D1761">
            <v>3.4032884000000001</v>
          </cell>
        </row>
        <row r="1762">
          <cell r="A1762">
            <v>96</v>
          </cell>
          <cell r="D1762">
            <v>5.1881599999999999</v>
          </cell>
        </row>
        <row r="1763">
          <cell r="A1763">
            <v>107</v>
          </cell>
          <cell r="D1763">
            <v>39.601115999999998</v>
          </cell>
        </row>
        <row r="1764">
          <cell r="A1764">
            <v>114</v>
          </cell>
          <cell r="D1764">
            <v>2.7142605999999998</v>
          </cell>
        </row>
        <row r="1765">
          <cell r="A1765">
            <v>125</v>
          </cell>
          <cell r="D1765">
            <v>26.703811999999999</v>
          </cell>
        </row>
        <row r="1766">
          <cell r="A1766">
            <v>132</v>
          </cell>
          <cell r="D1766">
            <v>19.683900000000001</v>
          </cell>
        </row>
        <row r="1767">
          <cell r="A1767">
            <v>143</v>
          </cell>
          <cell r="D1767">
            <v>6.7933173</v>
          </cell>
        </row>
        <row r="1768">
          <cell r="A1768">
            <v>153</v>
          </cell>
          <cell r="D1768">
            <v>4.0430016999999996</v>
          </cell>
        </row>
        <row r="1769">
          <cell r="A1769">
            <v>98</v>
          </cell>
          <cell r="D1769">
            <v>15.449488000000001</v>
          </cell>
        </row>
        <row r="1770">
          <cell r="A1770">
            <v>114</v>
          </cell>
          <cell r="D1770">
            <v>4.796163</v>
          </cell>
        </row>
        <row r="1771">
          <cell r="A1771">
            <v>65</v>
          </cell>
          <cell r="D1771">
            <v>5.8715386000000001</v>
          </cell>
        </row>
        <row r="1772">
          <cell r="A1772">
            <v>22</v>
          </cell>
          <cell r="D1772">
            <v>2.3624217999999999</v>
          </cell>
        </row>
        <row r="1773">
          <cell r="A1773">
            <v>-16</v>
          </cell>
          <cell r="D1773">
            <v>4.7876325</v>
          </cell>
        </row>
        <row r="1774">
          <cell r="A1774">
            <v>-42</v>
          </cell>
          <cell r="D1774">
            <v>10.499473</v>
          </cell>
        </row>
        <row r="1775">
          <cell r="A1775">
            <v>-64</v>
          </cell>
          <cell r="D1775">
            <v>2.8848099999999999</v>
          </cell>
        </row>
        <row r="1776">
          <cell r="A1776">
            <v>-79</v>
          </cell>
          <cell r="D1776">
            <v>1.3712420000000001</v>
          </cell>
        </row>
        <row r="1777">
          <cell r="A1777">
            <v>-85</v>
          </cell>
          <cell r="D1777">
            <v>0.29029959999999999</v>
          </cell>
        </row>
        <row r="1778">
          <cell r="A1778">
            <v>-83</v>
          </cell>
          <cell r="D1778">
            <v>0.6135602</v>
          </cell>
        </row>
        <row r="1779">
          <cell r="A1779">
            <v>-78</v>
          </cell>
          <cell r="D1779">
            <v>4.1722374000000002</v>
          </cell>
        </row>
        <row r="1780">
          <cell r="A1780">
            <v>-74</v>
          </cell>
          <cell r="D1780">
            <v>1.455031</v>
          </cell>
        </row>
        <row r="1781">
          <cell r="A1781">
            <v>-64</v>
          </cell>
          <cell r="D1781">
            <v>0.68603460000000005</v>
          </cell>
        </row>
        <row r="1782">
          <cell r="A1782">
            <v>-63</v>
          </cell>
          <cell r="D1782">
            <v>1.8453594</v>
          </cell>
        </row>
        <row r="1783">
          <cell r="A1783">
            <v>-47</v>
          </cell>
          <cell r="D1783">
            <v>3.1269269999999998</v>
          </cell>
        </row>
        <row r="1784">
          <cell r="A1784">
            <v>-39</v>
          </cell>
          <cell r="D1784">
            <v>1.8557258999999999</v>
          </cell>
        </row>
        <row r="1785">
          <cell r="A1785">
            <v>-23</v>
          </cell>
          <cell r="D1785">
            <v>15.849752000000001</v>
          </cell>
        </row>
        <row r="1786">
          <cell r="A1786">
            <v>-11</v>
          </cell>
          <cell r="D1786">
            <v>47.353138000000001</v>
          </cell>
        </row>
        <row r="1787">
          <cell r="A1787">
            <v>-3</v>
          </cell>
          <cell r="D1787">
            <v>33.715470000000003</v>
          </cell>
        </row>
        <row r="1788">
          <cell r="A1788">
            <v>8</v>
          </cell>
          <cell r="D1788">
            <v>21.099197</v>
          </cell>
        </row>
        <row r="1789">
          <cell r="A1789">
            <v>21</v>
          </cell>
          <cell r="D1789">
            <v>149.92053000000001</v>
          </cell>
        </row>
        <row r="1790">
          <cell r="A1790">
            <v>28</v>
          </cell>
          <cell r="D1790">
            <v>138.78885</v>
          </cell>
        </row>
        <row r="1791">
          <cell r="A1791">
            <v>31</v>
          </cell>
          <cell r="D1791">
            <v>378.81322999999998</v>
          </cell>
        </row>
        <row r="1792">
          <cell r="A1792">
            <v>37</v>
          </cell>
          <cell r="D1792">
            <v>89.181656000000004</v>
          </cell>
        </row>
        <row r="1793">
          <cell r="A1793">
            <v>46</v>
          </cell>
          <cell r="D1793">
            <v>588.64890000000003</v>
          </cell>
        </row>
        <row r="1794">
          <cell r="A1794">
            <v>45</v>
          </cell>
          <cell r="D1794">
            <v>171.05525</v>
          </cell>
        </row>
        <row r="1795">
          <cell r="A1795">
            <v>48</v>
          </cell>
          <cell r="D1795">
            <v>423.04759999999999</v>
          </cell>
        </row>
        <row r="1796">
          <cell r="A1796">
            <v>54</v>
          </cell>
          <cell r="D1796">
            <v>65.951419999999999</v>
          </cell>
        </row>
        <row r="1797">
          <cell r="A1797">
            <v>58</v>
          </cell>
          <cell r="D1797">
            <v>635.38620000000003</v>
          </cell>
        </row>
        <row r="1798">
          <cell r="A1798">
            <v>64</v>
          </cell>
          <cell r="D1798">
            <v>150.30692999999999</v>
          </cell>
        </row>
        <row r="1799">
          <cell r="A1799">
            <v>74</v>
          </cell>
          <cell r="D1799">
            <v>150.70155</v>
          </cell>
        </row>
        <row r="1800">
          <cell r="A1800">
            <v>81</v>
          </cell>
          <cell r="D1800">
            <v>125.72554</v>
          </cell>
        </row>
        <row r="1801">
          <cell r="A1801">
            <v>88</v>
          </cell>
          <cell r="D1801">
            <v>216.85995</v>
          </cell>
        </row>
        <row r="1802">
          <cell r="A1802">
            <v>98</v>
          </cell>
          <cell r="D1802">
            <v>39.769570000000002</v>
          </cell>
        </row>
        <row r="1803">
          <cell r="A1803">
            <v>102</v>
          </cell>
          <cell r="D1803">
            <v>214.25785999999999</v>
          </cell>
        </row>
        <row r="1804">
          <cell r="A1804">
            <v>108</v>
          </cell>
          <cell r="D1804">
            <v>69.18074</v>
          </cell>
        </row>
        <row r="1805">
          <cell r="A1805">
            <v>114</v>
          </cell>
          <cell r="D1805">
            <v>53.835500000000003</v>
          </cell>
        </row>
        <row r="1806">
          <cell r="A1806">
            <v>117</v>
          </cell>
          <cell r="D1806">
            <v>70.085769999999997</v>
          </cell>
        </row>
        <row r="1807">
          <cell r="A1807">
            <v>120</v>
          </cell>
          <cell r="D1807">
            <v>6.9209990000000001</v>
          </cell>
        </row>
        <row r="1808">
          <cell r="A1808">
            <v>125</v>
          </cell>
          <cell r="D1808">
            <v>15.031876</v>
          </cell>
        </row>
        <row r="1809">
          <cell r="A1809">
            <v>123</v>
          </cell>
          <cell r="D1809">
            <v>30.075427999999999</v>
          </cell>
        </row>
        <row r="1810">
          <cell r="A1810">
            <v>121</v>
          </cell>
          <cell r="D1810">
            <v>11.894615999999999</v>
          </cell>
        </row>
        <row r="1811">
          <cell r="A1811">
            <v>123</v>
          </cell>
          <cell r="D1811">
            <v>11.130744999999999</v>
          </cell>
        </row>
        <row r="1812">
          <cell r="A1812">
            <v>123</v>
          </cell>
          <cell r="D1812">
            <v>10.156831</v>
          </cell>
        </row>
        <row r="1813">
          <cell r="A1813">
            <v>120</v>
          </cell>
          <cell r="D1813">
            <v>10.245691000000001</v>
          </cell>
        </row>
        <row r="1814">
          <cell r="A1814">
            <v>119</v>
          </cell>
          <cell r="D1814">
            <v>20.434152999999998</v>
          </cell>
        </row>
        <row r="1815">
          <cell r="A1815">
            <v>117</v>
          </cell>
          <cell r="D1815">
            <v>2.1030890000000002</v>
          </cell>
        </row>
        <row r="1816">
          <cell r="A1816">
            <v>108</v>
          </cell>
          <cell r="D1816">
            <v>5.5215370000000004</v>
          </cell>
        </row>
        <row r="1817">
          <cell r="A1817">
            <v>105</v>
          </cell>
          <cell r="D1817">
            <v>7.1295675999999997</v>
          </cell>
        </row>
        <row r="1818">
          <cell r="A1818">
            <v>102</v>
          </cell>
          <cell r="D1818">
            <v>2.3330397999999999</v>
          </cell>
        </row>
        <row r="1819">
          <cell r="A1819">
            <v>92</v>
          </cell>
          <cell r="D1819">
            <v>6.6914724999999997</v>
          </cell>
        </row>
        <row r="1820">
          <cell r="A1820">
            <v>85</v>
          </cell>
          <cell r="D1820">
            <v>2.7396726999999998</v>
          </cell>
        </row>
        <row r="1821">
          <cell r="A1821">
            <v>79</v>
          </cell>
          <cell r="D1821">
            <v>3.6259676999999999</v>
          </cell>
        </row>
        <row r="1822">
          <cell r="A1822">
            <v>71</v>
          </cell>
          <cell r="D1822">
            <v>0.99823569999999995</v>
          </cell>
        </row>
        <row r="1823">
          <cell r="A1823">
            <v>47</v>
          </cell>
          <cell r="D1823">
            <v>1.3402029</v>
          </cell>
        </row>
        <row r="1824">
          <cell r="A1824">
            <v>40</v>
          </cell>
          <cell r="D1824">
            <v>1.2281116999999999</v>
          </cell>
        </row>
        <row r="1825">
          <cell r="A1825">
            <v>36</v>
          </cell>
          <cell r="D1825">
            <v>1.8999077</v>
          </cell>
        </row>
        <row r="1826">
          <cell r="A1826">
            <v>32</v>
          </cell>
          <cell r="D1826">
            <v>3.9093963999999999</v>
          </cell>
        </row>
        <row r="1827">
          <cell r="A1827">
            <v>32</v>
          </cell>
          <cell r="D1827">
            <v>1.5874093</v>
          </cell>
        </row>
        <row r="1828">
          <cell r="A1828">
            <v>34</v>
          </cell>
          <cell r="D1828">
            <v>5.6698646999999998</v>
          </cell>
        </row>
        <row r="1829">
          <cell r="A1829">
            <v>32</v>
          </cell>
          <cell r="D1829">
            <v>1.4378280000000001</v>
          </cell>
        </row>
        <row r="1830">
          <cell r="A1830">
            <v>26</v>
          </cell>
          <cell r="D1830">
            <v>1.6995106</v>
          </cell>
        </row>
        <row r="1831">
          <cell r="A1831">
            <v>24</v>
          </cell>
          <cell r="D1831">
            <v>1.0871636</v>
          </cell>
        </row>
        <row r="1832">
          <cell r="A1832">
            <v>22</v>
          </cell>
          <cell r="D1832">
            <v>4.749212</v>
          </cell>
        </row>
        <row r="1833">
          <cell r="A1833">
            <v>25</v>
          </cell>
          <cell r="D1833">
            <v>0.24840221000000001</v>
          </cell>
        </row>
        <row r="1834">
          <cell r="A1834">
            <v>26</v>
          </cell>
          <cell r="D1834">
            <v>1.257172</v>
          </cell>
        </row>
        <row r="1835">
          <cell r="A1835">
            <v>21</v>
          </cell>
          <cell r="D1835">
            <v>1.1873115000000001</v>
          </cell>
        </row>
        <row r="1836">
          <cell r="A1836">
            <v>25</v>
          </cell>
          <cell r="D1836">
            <v>1.3413820999999999</v>
          </cell>
        </row>
        <row r="1837">
          <cell r="A1837">
            <v>25</v>
          </cell>
          <cell r="D1837">
            <v>0.67548054000000002</v>
          </cell>
        </row>
        <row r="1838">
          <cell r="A1838">
            <v>27</v>
          </cell>
          <cell r="D1838">
            <v>0.69810499999999998</v>
          </cell>
        </row>
        <row r="1839">
          <cell r="A1839">
            <v>37</v>
          </cell>
          <cell r="D1839">
            <v>1.2482207000000001</v>
          </cell>
        </row>
        <row r="1840">
          <cell r="A1840">
            <v>45</v>
          </cell>
          <cell r="D1840">
            <v>3.1669377999999999</v>
          </cell>
        </row>
        <row r="1841">
          <cell r="A1841">
            <v>67</v>
          </cell>
          <cell r="D1841">
            <v>1.4905174999999999</v>
          </cell>
        </row>
        <row r="1842">
          <cell r="A1842">
            <v>77</v>
          </cell>
          <cell r="D1842">
            <v>1.1816498</v>
          </cell>
        </row>
        <row r="1843">
          <cell r="A1843">
            <v>86</v>
          </cell>
          <cell r="D1843">
            <v>2.2758020999999999</v>
          </cell>
        </row>
        <row r="1844">
          <cell r="A1844">
            <v>87</v>
          </cell>
          <cell r="D1844">
            <v>1.1760854000000001</v>
          </cell>
        </row>
        <row r="1845">
          <cell r="A1845">
            <v>88</v>
          </cell>
          <cell r="D1845">
            <v>0.26614470000000001</v>
          </cell>
        </row>
        <row r="1846">
          <cell r="A1846">
            <v>90</v>
          </cell>
          <cell r="D1846">
            <v>1.5610767999999999</v>
          </cell>
        </row>
        <row r="1847">
          <cell r="A1847">
            <v>92</v>
          </cell>
          <cell r="D1847">
            <v>0.59705969999999997</v>
          </cell>
        </row>
        <row r="1848">
          <cell r="A1848">
            <v>95</v>
          </cell>
          <cell r="D1848">
            <v>0.22421555000000001</v>
          </cell>
        </row>
        <row r="1849">
          <cell r="A1849">
            <v>95</v>
          </cell>
          <cell r="D1849">
            <v>1.1136911</v>
          </cell>
        </row>
        <row r="1850">
          <cell r="A1850">
            <v>93</v>
          </cell>
          <cell r="D1850">
            <v>0.94248885000000004</v>
          </cell>
        </row>
        <row r="1851">
          <cell r="A1851">
            <v>88</v>
          </cell>
          <cell r="D1851">
            <v>1.5085461</v>
          </cell>
        </row>
        <row r="1852">
          <cell r="A1852">
            <v>82</v>
          </cell>
          <cell r="D1852">
            <v>0.53700006</v>
          </cell>
        </row>
        <row r="1853">
          <cell r="A1853">
            <v>81</v>
          </cell>
          <cell r="D1853">
            <v>0.81050619999999995</v>
          </cell>
        </row>
        <row r="1854">
          <cell r="A1854">
            <v>76</v>
          </cell>
          <cell r="D1854">
            <v>1.1815319</v>
          </cell>
        </row>
        <row r="1855">
          <cell r="A1855">
            <v>71</v>
          </cell>
          <cell r="D1855">
            <v>6.5577683000000002</v>
          </cell>
        </row>
        <row r="1856">
          <cell r="A1856">
            <v>79</v>
          </cell>
          <cell r="D1856">
            <v>1.1304741</v>
          </cell>
        </row>
        <row r="1857">
          <cell r="A1857">
            <v>79</v>
          </cell>
          <cell r="D1857">
            <v>2.3978397999999999</v>
          </cell>
        </row>
        <row r="1858">
          <cell r="A1858">
            <v>90</v>
          </cell>
          <cell r="D1858">
            <v>1.0455430999999999</v>
          </cell>
        </row>
        <row r="1859">
          <cell r="A1859">
            <v>94</v>
          </cell>
          <cell r="D1859">
            <v>15.804463999999999</v>
          </cell>
        </row>
        <row r="1860">
          <cell r="A1860">
            <v>106</v>
          </cell>
          <cell r="D1860">
            <v>4.0994577000000003</v>
          </cell>
        </row>
        <row r="1861">
          <cell r="A1861">
            <v>119</v>
          </cell>
          <cell r="D1861">
            <v>3.4024071999999999</v>
          </cell>
        </row>
        <row r="1862">
          <cell r="A1862">
            <v>127</v>
          </cell>
          <cell r="D1862">
            <v>13.799723999999999</v>
          </cell>
        </row>
        <row r="1863">
          <cell r="A1863">
            <v>131</v>
          </cell>
          <cell r="D1863">
            <v>15.511266000000001</v>
          </cell>
        </row>
        <row r="1864">
          <cell r="A1864">
            <v>134</v>
          </cell>
          <cell r="D1864">
            <v>6.0333670000000001</v>
          </cell>
        </row>
        <row r="1865">
          <cell r="A1865">
            <v>141</v>
          </cell>
          <cell r="D1865">
            <v>8.7458740000000006</v>
          </cell>
        </row>
        <row r="1866">
          <cell r="A1866">
            <v>143</v>
          </cell>
          <cell r="D1866">
            <v>34.755623</v>
          </cell>
        </row>
        <row r="1867">
          <cell r="A1867">
            <v>145</v>
          </cell>
          <cell r="D1867">
            <v>6.3869769999999999</v>
          </cell>
        </row>
        <row r="1868">
          <cell r="A1868">
            <v>151</v>
          </cell>
          <cell r="D1868">
            <v>14.10961</v>
          </cell>
        </row>
        <row r="1869">
          <cell r="A1869">
            <v>152</v>
          </cell>
          <cell r="D1869">
            <v>55.234447000000003</v>
          </cell>
        </row>
        <row r="1870">
          <cell r="A1870">
            <v>155</v>
          </cell>
          <cell r="D1870">
            <v>4.1082409999999996</v>
          </cell>
        </row>
        <row r="1871">
          <cell r="A1871">
            <v>160</v>
          </cell>
          <cell r="D1871">
            <v>8.9499479999999991</v>
          </cell>
        </row>
        <row r="1872">
          <cell r="A1872">
            <v>164</v>
          </cell>
          <cell r="D1872">
            <v>134.13834</v>
          </cell>
        </row>
        <row r="1873">
          <cell r="A1873">
            <v>170</v>
          </cell>
          <cell r="D1873">
            <v>6.7218960000000001</v>
          </cell>
        </row>
        <row r="1874">
          <cell r="A1874">
            <v>174</v>
          </cell>
          <cell r="D1874">
            <v>4.9152100000000001</v>
          </cell>
        </row>
        <row r="1875">
          <cell r="A1875">
            <v>178</v>
          </cell>
          <cell r="D1875">
            <v>8.4145920000000007</v>
          </cell>
        </row>
        <row r="1876">
          <cell r="A1876">
            <v>122</v>
          </cell>
          <cell r="D1876">
            <v>29.82377</v>
          </cell>
        </row>
        <row r="1877">
          <cell r="A1877">
            <v>71</v>
          </cell>
          <cell r="D1877">
            <v>17.888953999999998</v>
          </cell>
        </row>
        <row r="1878">
          <cell r="A1878">
            <v>28</v>
          </cell>
          <cell r="D1878">
            <v>3.1684785</v>
          </cell>
        </row>
        <row r="1879">
          <cell r="A1879">
            <v>-5</v>
          </cell>
          <cell r="D1879">
            <v>4.1521783000000001</v>
          </cell>
        </row>
        <row r="1880">
          <cell r="A1880">
            <v>-35</v>
          </cell>
          <cell r="D1880">
            <v>54.938037999999999</v>
          </cell>
        </row>
        <row r="1881">
          <cell r="A1881">
            <v>-56</v>
          </cell>
          <cell r="D1881">
            <v>3.1775959</v>
          </cell>
        </row>
        <row r="1882">
          <cell r="A1882">
            <v>-71</v>
          </cell>
          <cell r="D1882">
            <v>2.4398794000000001</v>
          </cell>
        </row>
        <row r="1883">
          <cell r="A1883">
            <v>-81</v>
          </cell>
          <cell r="D1883">
            <v>5.4559297999999998</v>
          </cell>
        </row>
        <row r="1884">
          <cell r="A1884">
            <v>-85</v>
          </cell>
          <cell r="D1884">
            <v>1.613685</v>
          </cell>
        </row>
        <row r="1885">
          <cell r="A1885">
            <v>-80</v>
          </cell>
          <cell r="D1885">
            <v>2.9517028000000001</v>
          </cell>
        </row>
        <row r="1886">
          <cell r="A1886">
            <v>-68</v>
          </cell>
          <cell r="D1886">
            <v>1.55863</v>
          </cell>
        </row>
        <row r="1887">
          <cell r="A1887">
            <v>-60</v>
          </cell>
          <cell r="D1887">
            <v>3.7539468</v>
          </cell>
        </row>
        <row r="1888">
          <cell r="A1888">
            <v>-48</v>
          </cell>
          <cell r="D1888">
            <v>1.9483211</v>
          </cell>
        </row>
        <row r="1889">
          <cell r="A1889">
            <v>-45</v>
          </cell>
          <cell r="D1889">
            <v>8.0839700000000008</v>
          </cell>
        </row>
        <row r="1890">
          <cell r="A1890">
            <v>-38</v>
          </cell>
          <cell r="D1890">
            <v>1.3986485</v>
          </cell>
        </row>
        <row r="1891">
          <cell r="A1891">
            <v>-33</v>
          </cell>
          <cell r="D1891">
            <v>25.564236000000001</v>
          </cell>
        </row>
        <row r="1892">
          <cell r="A1892">
            <v>-28</v>
          </cell>
          <cell r="D1892">
            <v>5.5669190000000004</v>
          </cell>
        </row>
        <row r="1893">
          <cell r="A1893">
            <v>-31</v>
          </cell>
          <cell r="D1893">
            <v>30.21528</v>
          </cell>
        </row>
        <row r="1894">
          <cell r="A1894">
            <v>-26</v>
          </cell>
          <cell r="D1894">
            <v>6.9925309999999996</v>
          </cell>
        </row>
        <row r="1895">
          <cell r="A1895">
            <v>-18</v>
          </cell>
          <cell r="D1895">
            <v>1.3883874</v>
          </cell>
        </row>
        <row r="1896">
          <cell r="A1896">
            <v>-11</v>
          </cell>
          <cell r="D1896">
            <v>4.744313</v>
          </cell>
        </row>
        <row r="1897">
          <cell r="A1897">
            <v>-4</v>
          </cell>
          <cell r="D1897">
            <v>7.5579324000000003</v>
          </cell>
        </row>
        <row r="1898">
          <cell r="A1898">
            <v>1</v>
          </cell>
          <cell r="D1898">
            <v>5.4025116000000004</v>
          </cell>
        </row>
        <row r="1899">
          <cell r="A1899">
            <v>13</v>
          </cell>
          <cell r="D1899">
            <v>22.453133000000001</v>
          </cell>
        </row>
        <row r="1900">
          <cell r="A1900">
            <v>18</v>
          </cell>
          <cell r="D1900">
            <v>1.8609263</v>
          </cell>
        </row>
        <row r="1901">
          <cell r="A1901">
            <v>20</v>
          </cell>
          <cell r="D1901">
            <v>1.0138073999999999</v>
          </cell>
        </row>
        <row r="1902">
          <cell r="A1902">
            <v>23</v>
          </cell>
          <cell r="D1902">
            <v>6.4196929999999996</v>
          </cell>
        </row>
        <row r="1903">
          <cell r="A1903">
            <v>27</v>
          </cell>
          <cell r="D1903">
            <v>1.5500304</v>
          </cell>
        </row>
        <row r="1904">
          <cell r="A1904">
            <v>31</v>
          </cell>
          <cell r="D1904">
            <v>2.6387307999999998</v>
          </cell>
        </row>
        <row r="1905">
          <cell r="A1905">
            <v>30</v>
          </cell>
          <cell r="D1905">
            <v>0.43094032999999998</v>
          </cell>
        </row>
        <row r="1906">
          <cell r="A1906">
            <v>35</v>
          </cell>
          <cell r="D1906">
            <v>0.61535454000000001</v>
          </cell>
        </row>
        <row r="1907">
          <cell r="A1907">
            <v>35</v>
          </cell>
          <cell r="D1907">
            <v>1.9547597999999999</v>
          </cell>
        </row>
        <row r="1908">
          <cell r="A1908">
            <v>35</v>
          </cell>
          <cell r="D1908">
            <v>3.9722352000000001</v>
          </cell>
        </row>
        <row r="1909">
          <cell r="A1909">
            <v>34</v>
          </cell>
          <cell r="D1909">
            <v>2.7101803000000002</v>
          </cell>
        </row>
        <row r="1910">
          <cell r="A1910">
            <v>36</v>
          </cell>
          <cell r="D1910">
            <v>7.0705643</v>
          </cell>
        </row>
        <row r="1911">
          <cell r="A1911">
            <v>35</v>
          </cell>
          <cell r="D1911">
            <v>1.2052854</v>
          </cell>
        </row>
        <row r="1912">
          <cell r="A1912">
            <v>35</v>
          </cell>
          <cell r="D1912">
            <v>0.46503369999999999</v>
          </cell>
        </row>
        <row r="1913">
          <cell r="A1913">
            <v>36</v>
          </cell>
          <cell r="D1913">
            <v>7.1885779999999997</v>
          </cell>
        </row>
        <row r="1914">
          <cell r="A1914">
            <v>31</v>
          </cell>
          <cell r="D1914">
            <v>2.4889749999999999</v>
          </cell>
        </row>
        <row r="1915">
          <cell r="A1915">
            <v>31</v>
          </cell>
          <cell r="D1915">
            <v>2.4186816000000002</v>
          </cell>
        </row>
        <row r="1916">
          <cell r="A1916">
            <v>31</v>
          </cell>
          <cell r="D1916">
            <v>1.3887794</v>
          </cell>
        </row>
        <row r="1917">
          <cell r="A1917">
            <v>31</v>
          </cell>
          <cell r="D1917">
            <v>2.982294</v>
          </cell>
        </row>
        <row r="1918">
          <cell r="A1918">
            <v>30</v>
          </cell>
          <cell r="D1918">
            <v>0.28368765000000001</v>
          </cell>
        </row>
        <row r="1919">
          <cell r="A1919">
            <v>27</v>
          </cell>
          <cell r="D1919">
            <v>0.27766067</v>
          </cell>
        </row>
        <row r="1920">
          <cell r="A1920">
            <v>27</v>
          </cell>
          <cell r="D1920">
            <v>0.27367376999999998</v>
          </cell>
        </row>
        <row r="1921">
          <cell r="A1921">
            <v>21</v>
          </cell>
          <cell r="D1921">
            <v>6.7200192999999997</v>
          </cell>
        </row>
        <row r="1922">
          <cell r="A1922">
            <v>23</v>
          </cell>
          <cell r="D1922">
            <v>4.5753690000000002</v>
          </cell>
        </row>
        <row r="1923">
          <cell r="A1923">
            <v>21</v>
          </cell>
          <cell r="D1923">
            <v>1.1416177999999999</v>
          </cell>
        </row>
        <row r="1924">
          <cell r="A1924">
            <v>21</v>
          </cell>
          <cell r="D1924">
            <v>11.581279</v>
          </cell>
        </row>
        <row r="1925">
          <cell r="A1925">
            <v>28</v>
          </cell>
          <cell r="D1925">
            <v>9.5732560000000007</v>
          </cell>
        </row>
        <row r="1926">
          <cell r="A1926">
            <v>37</v>
          </cell>
          <cell r="D1926">
            <v>22.597479</v>
          </cell>
        </row>
        <row r="1927">
          <cell r="A1927">
            <v>41</v>
          </cell>
          <cell r="D1927">
            <v>1.6123506999999999</v>
          </cell>
        </row>
        <row r="1928">
          <cell r="A1928">
            <v>40</v>
          </cell>
          <cell r="D1928">
            <v>9.4958629999999999</v>
          </cell>
        </row>
        <row r="1929">
          <cell r="A1929">
            <v>41</v>
          </cell>
          <cell r="D1929">
            <v>3.2545445000000002</v>
          </cell>
        </row>
        <row r="1930">
          <cell r="A1930">
            <v>45</v>
          </cell>
          <cell r="D1930">
            <v>57.369039999999998</v>
          </cell>
        </row>
        <row r="1931">
          <cell r="A1931">
            <v>56</v>
          </cell>
          <cell r="D1931">
            <v>3.8365866999999998</v>
          </cell>
        </row>
        <row r="1932">
          <cell r="A1932">
            <v>65</v>
          </cell>
          <cell r="D1932">
            <v>0.65835016999999996</v>
          </cell>
        </row>
        <row r="1933">
          <cell r="A1933">
            <v>74</v>
          </cell>
          <cell r="D1933">
            <v>1.3061231</v>
          </cell>
        </row>
        <row r="1934">
          <cell r="A1934">
            <v>75</v>
          </cell>
          <cell r="D1934">
            <v>11.407819</v>
          </cell>
        </row>
        <row r="1935">
          <cell r="A1935">
            <v>77</v>
          </cell>
          <cell r="D1935">
            <v>94.312195000000003</v>
          </cell>
        </row>
        <row r="1936">
          <cell r="A1936">
            <v>82</v>
          </cell>
          <cell r="D1936">
            <v>24.579640999999999</v>
          </cell>
        </row>
        <row r="1937">
          <cell r="A1937">
            <v>85</v>
          </cell>
          <cell r="D1937">
            <v>111.243675</v>
          </cell>
        </row>
        <row r="1938">
          <cell r="A1938">
            <v>89</v>
          </cell>
          <cell r="D1938">
            <v>28.932165000000001</v>
          </cell>
        </row>
        <row r="1939">
          <cell r="A1939">
            <v>86</v>
          </cell>
          <cell r="D1939">
            <v>27.213867</v>
          </cell>
        </row>
        <row r="1940">
          <cell r="A1940">
            <v>87</v>
          </cell>
          <cell r="D1940">
            <v>26.9557</v>
          </cell>
        </row>
        <row r="1941">
          <cell r="A1941">
            <v>81</v>
          </cell>
          <cell r="D1941">
            <v>49.261626999999997</v>
          </cell>
        </row>
        <row r="1942">
          <cell r="A1942">
            <v>80</v>
          </cell>
          <cell r="D1942">
            <v>152.51112000000001</v>
          </cell>
        </row>
        <row r="1943">
          <cell r="A1943">
            <v>78</v>
          </cell>
          <cell r="D1943">
            <v>4.6015835000000003</v>
          </cell>
        </row>
        <row r="1944">
          <cell r="A1944">
            <v>80</v>
          </cell>
          <cell r="D1944">
            <v>38.692497000000003</v>
          </cell>
        </row>
        <row r="1945">
          <cell r="A1945">
            <v>73</v>
          </cell>
          <cell r="D1945">
            <v>24.820785999999998</v>
          </cell>
        </row>
        <row r="1946">
          <cell r="A1946">
            <v>69</v>
          </cell>
          <cell r="D1946">
            <v>4.0215807000000003</v>
          </cell>
        </row>
        <row r="1947">
          <cell r="A1947">
            <v>64</v>
          </cell>
          <cell r="D1947">
            <v>35.388016</v>
          </cell>
        </row>
        <row r="1948">
          <cell r="A1948">
            <v>61</v>
          </cell>
          <cell r="D1948">
            <v>20.682465000000001</v>
          </cell>
        </row>
        <row r="1949">
          <cell r="A1949">
            <v>53</v>
          </cell>
          <cell r="D1949">
            <v>1.3993826</v>
          </cell>
        </row>
        <row r="1950">
          <cell r="A1950">
            <v>53</v>
          </cell>
          <cell r="D1950">
            <v>63.116869999999999</v>
          </cell>
        </row>
        <row r="1951">
          <cell r="A1951">
            <v>52</v>
          </cell>
          <cell r="D1951">
            <v>1.2316748</v>
          </cell>
        </row>
        <row r="1952">
          <cell r="A1952">
            <v>51</v>
          </cell>
          <cell r="D1952">
            <v>6.6289854000000004</v>
          </cell>
        </row>
        <row r="1953">
          <cell r="A1953">
            <v>44</v>
          </cell>
          <cell r="D1953">
            <v>1.9119987000000001</v>
          </cell>
        </row>
        <row r="1954">
          <cell r="A1954">
            <v>43</v>
          </cell>
          <cell r="D1954">
            <v>3.298616</v>
          </cell>
        </row>
        <row r="1955">
          <cell r="A1955">
            <v>37</v>
          </cell>
          <cell r="D1955">
            <v>2.1686390000000002</v>
          </cell>
        </row>
        <row r="1956">
          <cell r="A1956">
            <v>35</v>
          </cell>
          <cell r="D1956">
            <v>1.8117882000000001</v>
          </cell>
        </row>
        <row r="1957">
          <cell r="A1957">
            <v>30</v>
          </cell>
          <cell r="D1957">
            <v>1.6098435</v>
          </cell>
        </row>
        <row r="1958">
          <cell r="A1958">
            <v>25</v>
          </cell>
          <cell r="D1958">
            <v>6.7810810000000004</v>
          </cell>
        </row>
        <row r="1959">
          <cell r="A1959">
            <v>18</v>
          </cell>
          <cell r="D1959">
            <v>4.8483314999999996</v>
          </cell>
        </row>
        <row r="1960">
          <cell r="A1960">
            <v>16</v>
          </cell>
          <cell r="D1960">
            <v>3.0441042999999999</v>
          </cell>
        </row>
        <row r="1961">
          <cell r="A1961">
            <v>10</v>
          </cell>
          <cell r="D1961">
            <v>4.6655730000000002</v>
          </cell>
        </row>
        <row r="1962">
          <cell r="A1962">
            <v>9</v>
          </cell>
          <cell r="D1962">
            <v>3.8866417000000002</v>
          </cell>
        </row>
        <row r="1963">
          <cell r="A1963">
            <v>7</v>
          </cell>
          <cell r="D1963">
            <v>3.5730127999999999</v>
          </cell>
        </row>
        <row r="1964">
          <cell r="A1964">
            <v>4</v>
          </cell>
          <cell r="D1964">
            <v>4.7745404000000002</v>
          </cell>
        </row>
        <row r="1965">
          <cell r="A1965">
            <v>-2</v>
          </cell>
          <cell r="D1965">
            <v>0.92721310000000001</v>
          </cell>
        </row>
        <row r="1966">
          <cell r="A1966">
            <v>-5</v>
          </cell>
          <cell r="D1966">
            <v>1.4198571</v>
          </cell>
        </row>
        <row r="1967">
          <cell r="A1967">
            <v>-5</v>
          </cell>
          <cell r="D1967">
            <v>1.493441</v>
          </cell>
        </row>
        <row r="1968">
          <cell r="A1968">
            <v>2</v>
          </cell>
          <cell r="D1968">
            <v>0.76421680000000003</v>
          </cell>
        </row>
        <row r="1969">
          <cell r="A1969">
            <v>1</v>
          </cell>
          <cell r="D1969">
            <v>0.43019350000000001</v>
          </cell>
        </row>
        <row r="1970">
          <cell r="A1970">
            <v>4</v>
          </cell>
          <cell r="D1970">
            <v>0.66563857000000004</v>
          </cell>
        </row>
        <row r="1971">
          <cell r="A1971">
            <v>3</v>
          </cell>
          <cell r="D1971">
            <v>0.43309984000000001</v>
          </cell>
        </row>
        <row r="1972">
          <cell r="A1972">
            <v>13</v>
          </cell>
          <cell r="D1972">
            <v>17.630413000000001</v>
          </cell>
        </row>
        <row r="1973">
          <cell r="A1973">
            <v>20</v>
          </cell>
          <cell r="D1973">
            <v>2.0969820000000001</v>
          </cell>
        </row>
        <row r="1974">
          <cell r="A1974">
            <v>30</v>
          </cell>
          <cell r="D1974">
            <v>4.4316597</v>
          </cell>
        </row>
        <row r="1975">
          <cell r="A1975">
            <v>43</v>
          </cell>
          <cell r="D1975">
            <v>3.0110964999999998</v>
          </cell>
        </row>
        <row r="1976">
          <cell r="A1976">
            <v>51</v>
          </cell>
          <cell r="D1976">
            <v>0.98337629999999998</v>
          </cell>
        </row>
        <row r="1977">
          <cell r="A1977">
            <v>55</v>
          </cell>
          <cell r="D1977">
            <v>7.542802</v>
          </cell>
        </row>
        <row r="1978">
          <cell r="A1978">
            <v>55</v>
          </cell>
          <cell r="D1978">
            <v>5.0331545000000002</v>
          </cell>
        </row>
        <row r="1979">
          <cell r="A1979">
            <v>56</v>
          </cell>
          <cell r="D1979">
            <v>3.3885925000000001</v>
          </cell>
        </row>
        <row r="1980">
          <cell r="A1980">
            <v>53</v>
          </cell>
          <cell r="D1980">
            <v>2.4389020000000001</v>
          </cell>
        </row>
        <row r="1981">
          <cell r="A1981">
            <v>48</v>
          </cell>
          <cell r="D1981">
            <v>6.4675393000000003</v>
          </cell>
        </row>
        <row r="1982">
          <cell r="A1982">
            <v>41</v>
          </cell>
          <cell r="D1982">
            <v>1.4561558999999999</v>
          </cell>
        </row>
        <row r="1983">
          <cell r="A1983">
            <v>36</v>
          </cell>
          <cell r="D1983">
            <v>7.1531700000000003</v>
          </cell>
        </row>
        <row r="1984">
          <cell r="A1984">
            <v>29</v>
          </cell>
          <cell r="D1984">
            <v>20.295059999999999</v>
          </cell>
        </row>
        <row r="1985">
          <cell r="A1985">
            <v>24</v>
          </cell>
          <cell r="D1985">
            <v>9.3699010000000005</v>
          </cell>
        </row>
        <row r="1986">
          <cell r="A1986">
            <v>18</v>
          </cell>
          <cell r="D1986">
            <v>30.576685000000001</v>
          </cell>
        </row>
        <row r="1987">
          <cell r="A1987">
            <v>9</v>
          </cell>
          <cell r="D1987">
            <v>14.602008</v>
          </cell>
        </row>
        <row r="1988">
          <cell r="A1988">
            <v>1</v>
          </cell>
          <cell r="D1988">
            <v>379.96280000000002</v>
          </cell>
        </row>
        <row r="1989">
          <cell r="A1989">
            <v>0</v>
          </cell>
          <cell r="D1989">
            <v>2.3904025999999998</v>
          </cell>
        </row>
        <row r="1990">
          <cell r="A1990">
            <v>2</v>
          </cell>
          <cell r="D1990">
            <v>4.4904289999999998</v>
          </cell>
        </row>
        <row r="1991">
          <cell r="A1991">
            <v>3</v>
          </cell>
          <cell r="D1991">
            <v>24.039784999999998</v>
          </cell>
        </row>
        <row r="1992">
          <cell r="A1992">
            <v>6</v>
          </cell>
          <cell r="D1992">
            <v>49.494880000000002</v>
          </cell>
        </row>
        <row r="1993">
          <cell r="A1993">
            <v>3</v>
          </cell>
          <cell r="D1993">
            <v>7.1604359999999998</v>
          </cell>
        </row>
        <row r="1994">
          <cell r="A1994">
            <v>12</v>
          </cell>
          <cell r="D1994">
            <v>0.58119299999999996</v>
          </cell>
        </row>
        <row r="1995">
          <cell r="A1995">
            <v>15</v>
          </cell>
          <cell r="D1995">
            <v>19.543627000000001</v>
          </cell>
        </row>
        <row r="1996">
          <cell r="A1996">
            <v>19</v>
          </cell>
          <cell r="D1996">
            <v>5.3708096000000003</v>
          </cell>
        </row>
        <row r="1997">
          <cell r="A1997">
            <v>23</v>
          </cell>
          <cell r="D1997">
            <v>5.2011557000000002</v>
          </cell>
        </row>
        <row r="1998">
          <cell r="A1998">
            <v>26</v>
          </cell>
          <cell r="D1998">
            <v>2.6351274999999998</v>
          </cell>
        </row>
        <row r="1999">
          <cell r="A1999">
            <v>30</v>
          </cell>
          <cell r="D1999">
            <v>2.5063550000000001</v>
          </cell>
        </row>
        <row r="2000">
          <cell r="A2000">
            <v>41</v>
          </cell>
          <cell r="D2000">
            <v>8.4485980000000005</v>
          </cell>
        </row>
        <row r="2001">
          <cell r="A2001">
            <v>91</v>
          </cell>
        </row>
        <row r="2002">
          <cell r="A2002">
            <v>111</v>
          </cell>
        </row>
        <row r="2003">
          <cell r="A2003">
            <v>115</v>
          </cell>
        </row>
        <row r="2004">
          <cell r="A2004">
            <v>117</v>
          </cell>
        </row>
        <row r="2005">
          <cell r="A2005">
            <v>119</v>
          </cell>
        </row>
        <row r="2006">
          <cell r="A2006">
            <v>117</v>
          </cell>
        </row>
        <row r="2007">
          <cell r="A2007">
            <v>116</v>
          </cell>
        </row>
        <row r="2008">
          <cell r="A2008">
            <v>113</v>
          </cell>
        </row>
        <row r="2009">
          <cell r="A2009">
            <v>110</v>
          </cell>
        </row>
        <row r="2010">
          <cell r="A2010">
            <v>106</v>
          </cell>
        </row>
        <row r="2011">
          <cell r="A2011">
            <v>100</v>
          </cell>
        </row>
        <row r="2012">
          <cell r="A2012">
            <v>95</v>
          </cell>
        </row>
        <row r="2013">
          <cell r="A2013">
            <v>89</v>
          </cell>
        </row>
        <row r="2014">
          <cell r="A2014">
            <v>84</v>
          </cell>
        </row>
        <row r="2015">
          <cell r="A2015">
            <v>63</v>
          </cell>
        </row>
        <row r="2016">
          <cell r="A2016">
            <v>52</v>
          </cell>
        </row>
        <row r="2017">
          <cell r="A2017">
            <v>42</v>
          </cell>
        </row>
        <row r="2018">
          <cell r="A2018">
            <v>33</v>
          </cell>
        </row>
        <row r="2019">
          <cell r="A2019">
            <v>26</v>
          </cell>
        </row>
        <row r="2020">
          <cell r="A2020">
            <v>22</v>
          </cell>
        </row>
        <row r="2021">
          <cell r="A2021">
            <v>18</v>
          </cell>
        </row>
        <row r="2022">
          <cell r="A2022">
            <v>15</v>
          </cell>
        </row>
        <row r="2023">
          <cell r="A2023">
            <v>11</v>
          </cell>
        </row>
        <row r="2024">
          <cell r="A2024">
            <v>8</v>
          </cell>
        </row>
        <row r="2025">
          <cell r="A2025">
            <v>15</v>
          </cell>
        </row>
        <row r="2026">
          <cell r="A2026">
            <v>18</v>
          </cell>
        </row>
        <row r="2027">
          <cell r="A2027">
            <v>28</v>
          </cell>
        </row>
        <row r="2028">
          <cell r="A2028">
            <v>35</v>
          </cell>
        </row>
        <row r="2029">
          <cell r="A2029">
            <v>54</v>
          </cell>
        </row>
        <row r="2030">
          <cell r="A2030">
            <v>60</v>
          </cell>
        </row>
        <row r="2031">
          <cell r="A2031">
            <v>70</v>
          </cell>
        </row>
        <row r="2032">
          <cell r="A2032">
            <v>72</v>
          </cell>
        </row>
        <row r="2033">
          <cell r="A2033">
            <v>71</v>
          </cell>
        </row>
        <row r="2034">
          <cell r="A2034">
            <v>56</v>
          </cell>
        </row>
        <row r="2035">
          <cell r="A2035">
            <v>54</v>
          </cell>
        </row>
        <row r="2036">
          <cell r="A2036">
            <v>46</v>
          </cell>
        </row>
        <row r="2037">
          <cell r="A2037">
            <v>44</v>
          </cell>
        </row>
        <row r="2038">
          <cell r="A2038">
            <v>22</v>
          </cell>
        </row>
        <row r="2039">
          <cell r="A2039">
            <v>16</v>
          </cell>
        </row>
        <row r="2040">
          <cell r="A2040">
            <v>13</v>
          </cell>
        </row>
        <row r="2041">
          <cell r="A2041">
            <v>10</v>
          </cell>
        </row>
        <row r="2042">
          <cell r="A2042">
            <v>6</v>
          </cell>
        </row>
        <row r="2043">
          <cell r="A2043">
            <v>4</v>
          </cell>
        </row>
        <row r="2044">
          <cell r="A2044">
            <v>3</v>
          </cell>
        </row>
        <row r="2045">
          <cell r="A2045">
            <v>8</v>
          </cell>
        </row>
        <row r="2046">
          <cell r="A2046">
            <v>6</v>
          </cell>
        </row>
        <row r="2047">
          <cell r="A2047">
            <v>8</v>
          </cell>
        </row>
        <row r="2048">
          <cell r="A2048">
            <v>8</v>
          </cell>
        </row>
        <row r="2049">
          <cell r="A2049">
            <v>8</v>
          </cell>
        </row>
        <row r="2050">
          <cell r="A2050">
            <v>7</v>
          </cell>
        </row>
        <row r="2051">
          <cell r="A2051">
            <v>12</v>
          </cell>
        </row>
        <row r="2052">
          <cell r="A2052">
            <v>28</v>
          </cell>
        </row>
        <row r="2053">
          <cell r="A2053">
            <v>34</v>
          </cell>
        </row>
        <row r="2054">
          <cell r="A2054">
            <v>34</v>
          </cell>
        </row>
        <row r="2055">
          <cell r="A2055">
            <v>35</v>
          </cell>
        </row>
        <row r="2056">
          <cell r="A2056">
            <v>41</v>
          </cell>
        </row>
        <row r="2057">
          <cell r="A2057">
            <v>48</v>
          </cell>
        </row>
        <row r="2058">
          <cell r="A2058">
            <v>54</v>
          </cell>
        </row>
        <row r="2059">
          <cell r="A2059">
            <v>54</v>
          </cell>
        </row>
        <row r="2060">
          <cell r="A2060">
            <v>55</v>
          </cell>
        </row>
        <row r="2061">
          <cell r="A2061">
            <v>58</v>
          </cell>
        </row>
        <row r="2062">
          <cell r="A2062">
            <v>55</v>
          </cell>
        </row>
        <row r="2063">
          <cell r="A2063">
            <v>53</v>
          </cell>
        </row>
        <row r="2064">
          <cell r="A2064">
            <v>49</v>
          </cell>
        </row>
        <row r="2065">
          <cell r="A2065">
            <v>44</v>
          </cell>
        </row>
        <row r="2066">
          <cell r="A2066">
            <v>31</v>
          </cell>
        </row>
        <row r="2067">
          <cell r="A2067">
            <v>19</v>
          </cell>
        </row>
        <row r="2068">
          <cell r="A2068">
            <v>18</v>
          </cell>
        </row>
        <row r="2069">
          <cell r="A2069">
            <v>10</v>
          </cell>
        </row>
        <row r="2070">
          <cell r="A2070">
            <v>8</v>
          </cell>
        </row>
        <row r="2071">
          <cell r="A2071">
            <v>4</v>
          </cell>
        </row>
        <row r="2072">
          <cell r="A2072">
            <v>4</v>
          </cell>
        </row>
        <row r="2073">
          <cell r="A2073">
            <v>10</v>
          </cell>
        </row>
        <row r="2074">
          <cell r="A2074">
            <v>13</v>
          </cell>
        </row>
        <row r="2075">
          <cell r="A2075">
            <v>16</v>
          </cell>
        </row>
        <row r="2076">
          <cell r="A2076">
            <v>17</v>
          </cell>
        </row>
        <row r="2077">
          <cell r="A2077">
            <v>13</v>
          </cell>
        </row>
        <row r="2078">
          <cell r="A2078">
            <v>19</v>
          </cell>
        </row>
        <row r="2079">
          <cell r="A2079">
            <v>33</v>
          </cell>
        </row>
        <row r="2080">
          <cell r="A2080">
            <v>34</v>
          </cell>
        </row>
        <row r="2081">
          <cell r="A2081">
            <v>34</v>
          </cell>
        </row>
        <row r="2082">
          <cell r="A2082">
            <v>31</v>
          </cell>
        </row>
        <row r="2083">
          <cell r="A2083">
            <v>29</v>
          </cell>
        </row>
        <row r="2084">
          <cell r="A2084">
            <v>27</v>
          </cell>
        </row>
        <row r="2085">
          <cell r="A2085">
            <v>27</v>
          </cell>
        </row>
        <row r="2086">
          <cell r="A2086">
            <v>23</v>
          </cell>
        </row>
        <row r="2087">
          <cell r="A2087">
            <v>23</v>
          </cell>
        </row>
        <row r="2088">
          <cell r="A2088">
            <v>18</v>
          </cell>
        </row>
        <row r="2089">
          <cell r="A2089">
            <v>18</v>
          </cell>
        </row>
        <row r="2090">
          <cell r="A2090">
            <v>14</v>
          </cell>
        </row>
        <row r="2091">
          <cell r="A2091">
            <v>18</v>
          </cell>
        </row>
        <row r="2092">
          <cell r="A2092">
            <v>17</v>
          </cell>
        </row>
        <row r="2093">
          <cell r="A2093">
            <v>14</v>
          </cell>
        </row>
        <row r="2094">
          <cell r="A2094">
            <v>14</v>
          </cell>
        </row>
        <row r="2095">
          <cell r="A2095">
            <v>13</v>
          </cell>
        </row>
        <row r="2096">
          <cell r="A2096">
            <v>11</v>
          </cell>
        </row>
        <row r="2097">
          <cell r="A2097">
            <v>13</v>
          </cell>
        </row>
        <row r="2098">
          <cell r="A2098">
            <v>13</v>
          </cell>
        </row>
        <row r="2099">
          <cell r="A2099">
            <v>18</v>
          </cell>
        </row>
        <row r="2100">
          <cell r="A2100">
            <v>19</v>
          </cell>
        </row>
        <row r="2101">
          <cell r="A2101">
            <v>18</v>
          </cell>
        </row>
        <row r="2102">
          <cell r="A2102">
            <v>14</v>
          </cell>
        </row>
        <row r="2103">
          <cell r="A2103">
            <v>13</v>
          </cell>
        </row>
        <row r="2104">
          <cell r="A2104">
            <v>18</v>
          </cell>
        </row>
        <row r="2105">
          <cell r="A2105">
            <v>24</v>
          </cell>
        </row>
        <row r="2106">
          <cell r="A2106">
            <v>31</v>
          </cell>
        </row>
        <row r="2107">
          <cell r="A2107">
            <v>34</v>
          </cell>
        </row>
        <row r="2108">
          <cell r="A2108">
            <v>33</v>
          </cell>
        </row>
        <row r="2109">
          <cell r="A2109">
            <v>32</v>
          </cell>
        </row>
        <row r="2110">
          <cell r="A2110">
            <v>29</v>
          </cell>
        </row>
        <row r="2111">
          <cell r="A2111">
            <v>32</v>
          </cell>
        </row>
        <row r="2112">
          <cell r="A2112">
            <v>35</v>
          </cell>
        </row>
        <row r="2113">
          <cell r="A2113">
            <v>32</v>
          </cell>
        </row>
        <row r="2114">
          <cell r="A2114">
            <v>30</v>
          </cell>
        </row>
        <row r="2115">
          <cell r="A2115">
            <v>28</v>
          </cell>
        </row>
        <row r="2116">
          <cell r="A2116">
            <v>26</v>
          </cell>
        </row>
        <row r="2117">
          <cell r="A2117">
            <v>24</v>
          </cell>
        </row>
        <row r="2118">
          <cell r="A2118">
            <v>23</v>
          </cell>
        </row>
        <row r="2119">
          <cell r="A2119">
            <v>21</v>
          </cell>
        </row>
        <row r="2120">
          <cell r="A2120">
            <v>22</v>
          </cell>
        </row>
        <row r="2121">
          <cell r="A2121">
            <v>31</v>
          </cell>
        </row>
        <row r="2122">
          <cell r="A2122">
            <v>41</v>
          </cell>
        </row>
        <row r="2123">
          <cell r="A2123">
            <v>48</v>
          </cell>
        </row>
        <row r="2124">
          <cell r="A2124">
            <v>54</v>
          </cell>
        </row>
        <row r="2125">
          <cell r="A2125">
            <v>53</v>
          </cell>
        </row>
        <row r="2126">
          <cell r="A2126">
            <v>59</v>
          </cell>
        </row>
        <row r="2127">
          <cell r="A2127">
            <v>60</v>
          </cell>
        </row>
        <row r="2128">
          <cell r="A2128">
            <v>62</v>
          </cell>
        </row>
        <row r="2129">
          <cell r="A2129">
            <v>56</v>
          </cell>
        </row>
        <row r="2130">
          <cell r="A2130">
            <v>49</v>
          </cell>
        </row>
        <row r="2131">
          <cell r="A2131">
            <v>42</v>
          </cell>
        </row>
        <row r="2132">
          <cell r="A2132">
            <v>33</v>
          </cell>
        </row>
        <row r="2133">
          <cell r="A2133">
            <v>19</v>
          </cell>
        </row>
        <row r="2134">
          <cell r="A2134">
            <v>13</v>
          </cell>
        </row>
        <row r="2135">
          <cell r="A2135">
            <v>9</v>
          </cell>
        </row>
        <row r="2136">
          <cell r="A2136">
            <v>7</v>
          </cell>
        </row>
        <row r="2137">
          <cell r="A2137">
            <v>4</v>
          </cell>
        </row>
        <row r="2138">
          <cell r="A2138">
            <v>4</v>
          </cell>
        </row>
        <row r="2139">
          <cell r="A2139">
            <v>1</v>
          </cell>
        </row>
        <row r="2140">
          <cell r="A2140">
            <v>3</v>
          </cell>
        </row>
        <row r="2141">
          <cell r="A2141">
            <v>3</v>
          </cell>
        </row>
        <row r="2142">
          <cell r="A2142">
            <v>12</v>
          </cell>
        </row>
        <row r="2143">
          <cell r="A2143">
            <v>16</v>
          </cell>
        </row>
        <row r="2144">
          <cell r="A2144">
            <v>22</v>
          </cell>
        </row>
        <row r="2145">
          <cell r="A2145">
            <v>29</v>
          </cell>
        </row>
        <row r="2146">
          <cell r="A2146">
            <v>37</v>
          </cell>
        </row>
        <row r="2147">
          <cell r="A2147">
            <v>41</v>
          </cell>
        </row>
        <row r="2148">
          <cell r="A2148">
            <v>41</v>
          </cell>
        </row>
        <row r="2149">
          <cell r="A2149">
            <v>40</v>
          </cell>
        </row>
        <row r="2150">
          <cell r="A2150">
            <v>38</v>
          </cell>
        </row>
        <row r="2151">
          <cell r="A2151">
            <v>36</v>
          </cell>
        </row>
        <row r="2152">
          <cell r="A2152">
            <v>34</v>
          </cell>
        </row>
        <row r="2153">
          <cell r="A2153">
            <v>30</v>
          </cell>
        </row>
        <row r="2154">
          <cell r="A2154">
            <v>26</v>
          </cell>
        </row>
        <row r="2155">
          <cell r="A2155">
            <v>20</v>
          </cell>
        </row>
        <row r="2156">
          <cell r="A2156">
            <v>15</v>
          </cell>
        </row>
        <row r="2157">
          <cell r="A2157">
            <v>5</v>
          </cell>
        </row>
        <row r="2158">
          <cell r="A2158">
            <v>-2</v>
          </cell>
        </row>
        <row r="2159">
          <cell r="A2159">
            <v>-8</v>
          </cell>
        </row>
        <row r="2160">
          <cell r="A2160">
            <v>-18</v>
          </cell>
        </row>
        <row r="2161">
          <cell r="A2161">
            <v>-21</v>
          </cell>
        </row>
        <row r="2162">
          <cell r="A2162">
            <v>-22</v>
          </cell>
        </row>
        <row r="2163">
          <cell r="A2163">
            <v>-21</v>
          </cell>
        </row>
        <row r="2164">
          <cell r="A2164">
            <v>-15</v>
          </cell>
        </row>
        <row r="2165">
          <cell r="A2165">
            <v>-12</v>
          </cell>
        </row>
        <row r="2166">
          <cell r="A2166">
            <v>4</v>
          </cell>
        </row>
        <row r="2167">
          <cell r="A2167">
            <v>13</v>
          </cell>
        </row>
        <row r="2168">
          <cell r="A2168">
            <v>23</v>
          </cell>
        </row>
        <row r="2169">
          <cell r="A2169">
            <v>33</v>
          </cell>
        </row>
        <row r="2170">
          <cell r="A2170">
            <v>48</v>
          </cell>
        </row>
        <row r="2171">
          <cell r="A2171">
            <v>52</v>
          </cell>
        </row>
        <row r="2172">
          <cell r="A2172">
            <v>57</v>
          </cell>
        </row>
        <row r="2173">
          <cell r="A2173">
            <v>65</v>
          </cell>
        </row>
        <row r="2174">
          <cell r="A2174">
            <v>67</v>
          </cell>
        </row>
        <row r="2175">
          <cell r="A2175">
            <v>70</v>
          </cell>
        </row>
        <row r="2176">
          <cell r="A2176">
            <v>75</v>
          </cell>
        </row>
        <row r="2177">
          <cell r="A2177">
            <v>76</v>
          </cell>
        </row>
        <row r="2178">
          <cell r="A2178">
            <v>73</v>
          </cell>
        </row>
        <row r="2179">
          <cell r="A2179">
            <v>63</v>
          </cell>
        </row>
        <row r="2180">
          <cell r="A2180">
            <v>57</v>
          </cell>
        </row>
        <row r="2181">
          <cell r="A2181">
            <v>51</v>
          </cell>
        </row>
        <row r="2182">
          <cell r="A2182">
            <v>46</v>
          </cell>
        </row>
        <row r="2183">
          <cell r="A2183">
            <v>38</v>
          </cell>
        </row>
        <row r="2184">
          <cell r="A2184">
            <v>28</v>
          </cell>
        </row>
        <row r="2185">
          <cell r="A2185">
            <v>23</v>
          </cell>
        </row>
        <row r="2186">
          <cell r="A2186">
            <v>18</v>
          </cell>
        </row>
        <row r="2187">
          <cell r="A2187">
            <v>14</v>
          </cell>
        </row>
        <row r="2188">
          <cell r="A2188">
            <v>7</v>
          </cell>
        </row>
        <row r="2189">
          <cell r="A2189">
            <v>7</v>
          </cell>
        </row>
        <row r="2190">
          <cell r="A2190">
            <v>19</v>
          </cell>
        </row>
        <row r="2191">
          <cell r="A2191">
            <v>32</v>
          </cell>
        </row>
        <row r="2192">
          <cell r="A2192">
            <v>38</v>
          </cell>
        </row>
        <row r="2193">
          <cell r="A2193">
            <v>41</v>
          </cell>
        </row>
        <row r="2194">
          <cell r="A2194">
            <v>46</v>
          </cell>
        </row>
        <row r="2195">
          <cell r="A2195">
            <v>48</v>
          </cell>
        </row>
        <row r="2196">
          <cell r="A2196">
            <v>43</v>
          </cell>
        </row>
        <row r="2197">
          <cell r="A2197">
            <v>32</v>
          </cell>
        </row>
        <row r="2198">
          <cell r="A2198">
            <v>29</v>
          </cell>
        </row>
        <row r="2199">
          <cell r="A2199">
            <v>21</v>
          </cell>
        </row>
        <row r="2200">
          <cell r="A2200">
            <v>16</v>
          </cell>
        </row>
        <row r="2201">
          <cell r="A2201">
            <v>5</v>
          </cell>
        </row>
        <row r="2202">
          <cell r="A2202">
            <v>-5</v>
          </cell>
        </row>
        <row r="2203">
          <cell r="A2203">
            <v>-10</v>
          </cell>
        </row>
        <row r="2204">
          <cell r="A2204">
            <v>-11</v>
          </cell>
        </row>
        <row r="2205">
          <cell r="A2205">
            <v>-9</v>
          </cell>
        </row>
        <row r="2206">
          <cell r="A2206">
            <v>-11</v>
          </cell>
        </row>
        <row r="2207">
          <cell r="A2207">
            <v>-11</v>
          </cell>
        </row>
        <row r="2208">
          <cell r="A2208">
            <v>-7</v>
          </cell>
        </row>
        <row r="2209">
          <cell r="A2209">
            <v>-9</v>
          </cell>
        </row>
        <row r="2210">
          <cell r="A2210">
            <v>-10</v>
          </cell>
        </row>
        <row r="2211">
          <cell r="A2211">
            <v>-3</v>
          </cell>
        </row>
        <row r="2212">
          <cell r="A2212">
            <v>0</v>
          </cell>
        </row>
        <row r="2213">
          <cell r="A2213">
            <v>-6</v>
          </cell>
        </row>
        <row r="2214">
          <cell r="A2214">
            <v>-14</v>
          </cell>
        </row>
        <row r="2215">
          <cell r="A2215">
            <v>-15</v>
          </cell>
        </row>
        <row r="2216">
          <cell r="A2216">
            <v>-18</v>
          </cell>
        </row>
        <row r="2217">
          <cell r="A2217">
            <v>-20</v>
          </cell>
        </row>
        <row r="2218">
          <cell r="A2218">
            <v>-14</v>
          </cell>
        </row>
        <row r="2219">
          <cell r="A2219">
            <v>-12</v>
          </cell>
        </row>
        <row r="2220">
          <cell r="A2220">
            <v>-12</v>
          </cell>
        </row>
        <row r="2221">
          <cell r="A2221">
            <v>-10</v>
          </cell>
        </row>
        <row r="2222">
          <cell r="A2222">
            <v>-6</v>
          </cell>
        </row>
        <row r="2223">
          <cell r="A2223">
            <v>-1</v>
          </cell>
        </row>
        <row r="2224">
          <cell r="A2224">
            <v>2</v>
          </cell>
        </row>
        <row r="2225">
          <cell r="A2225">
            <v>1</v>
          </cell>
        </row>
        <row r="2226">
          <cell r="A2226">
            <v>1</v>
          </cell>
        </row>
        <row r="2227">
          <cell r="A2227">
            <v>-4</v>
          </cell>
        </row>
        <row r="2228">
          <cell r="A2228">
            <v>-9</v>
          </cell>
        </row>
        <row r="2229">
          <cell r="A2229">
            <v>-10</v>
          </cell>
        </row>
        <row r="2230">
          <cell r="A2230">
            <v>-11</v>
          </cell>
        </row>
        <row r="2231">
          <cell r="A2231">
            <v>-8</v>
          </cell>
        </row>
        <row r="2232">
          <cell r="A2232">
            <v>-2</v>
          </cell>
        </row>
        <row r="2233">
          <cell r="A2233">
            <v>-7</v>
          </cell>
        </row>
        <row r="2234">
          <cell r="A2234">
            <v>-5</v>
          </cell>
        </row>
        <row r="2235">
          <cell r="A2235">
            <v>1</v>
          </cell>
        </row>
        <row r="2236">
          <cell r="A2236">
            <v>-2</v>
          </cell>
        </row>
        <row r="2237">
          <cell r="A2237">
            <v>-1</v>
          </cell>
        </row>
        <row r="2238">
          <cell r="A2238">
            <v>8</v>
          </cell>
        </row>
        <row r="2239">
          <cell r="A2239">
            <v>10</v>
          </cell>
        </row>
        <row r="2240">
          <cell r="A2240">
            <v>11</v>
          </cell>
        </row>
        <row r="2241">
          <cell r="A2241">
            <v>16</v>
          </cell>
        </row>
        <row r="2242">
          <cell r="A2242">
            <v>19</v>
          </cell>
        </row>
        <row r="2243">
          <cell r="A2243">
            <v>22</v>
          </cell>
        </row>
        <row r="2244">
          <cell r="A2244">
            <v>27</v>
          </cell>
        </row>
        <row r="2245">
          <cell r="A2245">
            <v>23</v>
          </cell>
        </row>
        <row r="2246">
          <cell r="A2246">
            <v>31</v>
          </cell>
        </row>
        <row r="2247">
          <cell r="A2247">
            <v>21</v>
          </cell>
        </row>
        <row r="2248">
          <cell r="A2248">
            <v>9</v>
          </cell>
        </row>
        <row r="2249">
          <cell r="A2249">
            <v>3</v>
          </cell>
        </row>
        <row r="2250">
          <cell r="A2250">
            <v>2</v>
          </cell>
        </row>
        <row r="2251">
          <cell r="A2251">
            <v>6</v>
          </cell>
        </row>
        <row r="2252">
          <cell r="A2252">
            <v>7</v>
          </cell>
        </row>
        <row r="2253">
          <cell r="A2253">
            <v>-3</v>
          </cell>
        </row>
        <row r="2254">
          <cell r="A2254">
            <v>-13</v>
          </cell>
        </row>
        <row r="2255">
          <cell r="A2255">
            <v>-14</v>
          </cell>
        </row>
        <row r="2256">
          <cell r="A2256">
            <v>-20</v>
          </cell>
        </row>
        <row r="2257">
          <cell r="A2257">
            <v>-24</v>
          </cell>
        </row>
        <row r="2258">
          <cell r="A2258">
            <v>-26</v>
          </cell>
        </row>
        <row r="2259">
          <cell r="A2259">
            <v>-20</v>
          </cell>
        </row>
        <row r="2260">
          <cell r="A2260">
            <v>-25</v>
          </cell>
        </row>
        <row r="2261">
          <cell r="A2261">
            <v>-30</v>
          </cell>
        </row>
        <row r="2262">
          <cell r="A2262">
            <v>-24</v>
          </cell>
        </row>
        <row r="2263">
          <cell r="A2263">
            <v>-25</v>
          </cell>
        </row>
        <row r="2264">
          <cell r="A2264">
            <v>-24</v>
          </cell>
        </row>
        <row r="2265">
          <cell r="A2265">
            <v>-23</v>
          </cell>
        </row>
        <row r="2266">
          <cell r="A2266">
            <v>-15</v>
          </cell>
        </row>
        <row r="2267">
          <cell r="A2267">
            <v>-17</v>
          </cell>
        </row>
        <row r="2268">
          <cell r="A2268">
            <v>-19</v>
          </cell>
        </row>
        <row r="2269">
          <cell r="A2269">
            <v>-18</v>
          </cell>
        </row>
        <row r="2270">
          <cell r="A2270">
            <v>-15</v>
          </cell>
        </row>
        <row r="2271">
          <cell r="A2271">
            <v>-15</v>
          </cell>
        </row>
        <row r="2272">
          <cell r="A2272">
            <v>-17</v>
          </cell>
        </row>
        <row r="2273">
          <cell r="A2273">
            <v>-15</v>
          </cell>
        </row>
        <row r="2274">
          <cell r="A2274">
            <v>-15</v>
          </cell>
        </row>
        <row r="2275">
          <cell r="A2275">
            <v>-10</v>
          </cell>
        </row>
        <row r="2276">
          <cell r="A2276">
            <v>-3</v>
          </cell>
        </row>
        <row r="2277">
          <cell r="A2277">
            <v>-6</v>
          </cell>
        </row>
        <row r="2278">
          <cell r="A2278">
            <v>-11</v>
          </cell>
        </row>
        <row r="2279">
          <cell r="A2279">
            <v>-16</v>
          </cell>
        </row>
        <row r="2280">
          <cell r="A2280">
            <v>-12</v>
          </cell>
        </row>
        <row r="2281">
          <cell r="A2281">
            <v>-15</v>
          </cell>
        </row>
        <row r="2282">
          <cell r="A2282">
            <v>-17</v>
          </cell>
        </row>
        <row r="2283">
          <cell r="A2283">
            <v>-14</v>
          </cell>
        </row>
        <row r="2284">
          <cell r="A2284">
            <v>-19</v>
          </cell>
        </row>
        <row r="2285">
          <cell r="A2285">
            <v>-19</v>
          </cell>
        </row>
        <row r="2286">
          <cell r="A2286">
            <v>-20</v>
          </cell>
        </row>
        <row r="2287">
          <cell r="A2287">
            <v>-17</v>
          </cell>
        </row>
        <row r="2288">
          <cell r="A2288">
            <v>-20</v>
          </cell>
        </row>
        <row r="2289">
          <cell r="A2289">
            <v>-22</v>
          </cell>
        </row>
        <row r="2290">
          <cell r="A2290">
            <v>-23</v>
          </cell>
        </row>
        <row r="2291">
          <cell r="A2291">
            <v>-27</v>
          </cell>
        </row>
        <row r="2292">
          <cell r="A2292">
            <v>-28</v>
          </cell>
        </row>
        <row r="2293">
          <cell r="A2293">
            <v>-29</v>
          </cell>
        </row>
        <row r="2294">
          <cell r="A2294">
            <v>-28</v>
          </cell>
        </row>
        <row r="2295">
          <cell r="A2295">
            <v>-27</v>
          </cell>
        </row>
        <row r="2296">
          <cell r="A2296">
            <v>-27</v>
          </cell>
        </row>
        <row r="2297">
          <cell r="A2297">
            <v>-31</v>
          </cell>
        </row>
        <row r="2298">
          <cell r="A2298">
            <v>-36</v>
          </cell>
        </row>
        <row r="2299">
          <cell r="A2299">
            <v>-33</v>
          </cell>
        </row>
        <row r="2300">
          <cell r="A2300">
            <v>-31</v>
          </cell>
        </row>
        <row r="2301">
          <cell r="A2301">
            <v>-24</v>
          </cell>
        </row>
        <row r="2302">
          <cell r="A2302">
            <v>-24</v>
          </cell>
        </row>
        <row r="2303">
          <cell r="A2303">
            <v>-25</v>
          </cell>
        </row>
        <row r="2304">
          <cell r="A2304">
            <v>-23</v>
          </cell>
        </row>
        <row r="2305">
          <cell r="A2305">
            <v>-17</v>
          </cell>
        </row>
        <row r="2306">
          <cell r="A2306">
            <v>-12</v>
          </cell>
        </row>
        <row r="2307">
          <cell r="A2307">
            <v>-6</v>
          </cell>
        </row>
        <row r="2308">
          <cell r="A2308">
            <v>1</v>
          </cell>
        </row>
        <row r="2309">
          <cell r="A2309">
            <v>5</v>
          </cell>
        </row>
        <row r="2310">
          <cell r="A2310">
            <v>4</v>
          </cell>
        </row>
        <row r="2311">
          <cell r="A2311">
            <v>-5</v>
          </cell>
        </row>
        <row r="2312">
          <cell r="A2312">
            <v>-19</v>
          </cell>
        </row>
        <row r="2313">
          <cell r="A2313">
            <v>-19</v>
          </cell>
        </row>
        <row r="2314">
          <cell r="A2314">
            <v>-22</v>
          </cell>
        </row>
        <row r="2315">
          <cell r="A2315">
            <v>-26</v>
          </cell>
        </row>
        <row r="2316">
          <cell r="A2316">
            <v>-28</v>
          </cell>
        </row>
        <row r="2317">
          <cell r="A2317">
            <v>-32</v>
          </cell>
        </row>
        <row r="2318">
          <cell r="A2318">
            <v>-26</v>
          </cell>
        </row>
        <row r="2319">
          <cell r="A2319">
            <v>-31</v>
          </cell>
        </row>
        <row r="2320">
          <cell r="A2320">
            <v>-33</v>
          </cell>
        </row>
        <row r="2321">
          <cell r="A2321">
            <v>-31</v>
          </cell>
        </row>
        <row r="2322">
          <cell r="A2322">
            <v>-35</v>
          </cell>
        </row>
        <row r="2323">
          <cell r="A2323">
            <v>-39</v>
          </cell>
        </row>
        <row r="2324">
          <cell r="A2324">
            <v>-40</v>
          </cell>
        </row>
        <row r="2325">
          <cell r="A2325">
            <v>-33</v>
          </cell>
        </row>
        <row r="2326">
          <cell r="A2326">
            <v>-34</v>
          </cell>
        </row>
        <row r="2327">
          <cell r="A2327">
            <v>-34</v>
          </cell>
        </row>
        <row r="2328">
          <cell r="A2328">
            <v>-25</v>
          </cell>
        </row>
        <row r="2329">
          <cell r="A2329">
            <v>-23</v>
          </cell>
        </row>
        <row r="2330">
          <cell r="A2330">
            <v>-26</v>
          </cell>
        </row>
        <row r="2331">
          <cell r="A2331">
            <v>-27</v>
          </cell>
        </row>
        <row r="2332">
          <cell r="A2332">
            <v>-20</v>
          </cell>
        </row>
        <row r="2333">
          <cell r="A2333">
            <v>-14</v>
          </cell>
        </row>
        <row r="2334">
          <cell r="A2334">
            <v>-13</v>
          </cell>
        </row>
        <row r="2335">
          <cell r="A2335">
            <v>-7</v>
          </cell>
        </row>
        <row r="2336">
          <cell r="A2336">
            <v>3</v>
          </cell>
        </row>
        <row r="2337">
          <cell r="A2337">
            <v>1</v>
          </cell>
        </row>
        <row r="2338">
          <cell r="A2338">
            <v>0</v>
          </cell>
        </row>
        <row r="2339">
          <cell r="A2339">
            <v>5</v>
          </cell>
        </row>
        <row r="2340">
          <cell r="A2340">
            <v>3</v>
          </cell>
        </row>
        <row r="2341">
          <cell r="A2341">
            <v>-1</v>
          </cell>
        </row>
        <row r="2342">
          <cell r="A2342">
            <v>-1</v>
          </cell>
        </row>
        <row r="2343">
          <cell r="A2343">
            <v>3</v>
          </cell>
        </row>
        <row r="2344">
          <cell r="A2344">
            <v>1</v>
          </cell>
        </row>
        <row r="2345">
          <cell r="A2345">
            <v>3</v>
          </cell>
        </row>
        <row r="2346">
          <cell r="A2346">
            <v>8</v>
          </cell>
        </row>
        <row r="2347">
          <cell r="A2347">
            <v>6</v>
          </cell>
        </row>
        <row r="2348">
          <cell r="A2348">
            <v>4</v>
          </cell>
        </row>
        <row r="2349">
          <cell r="A2349">
            <v>6</v>
          </cell>
        </row>
        <row r="2350">
          <cell r="A2350">
            <v>15</v>
          </cell>
        </row>
        <row r="2351">
          <cell r="A2351">
            <v>33</v>
          </cell>
        </row>
        <row r="2352">
          <cell r="A2352">
            <v>43</v>
          </cell>
        </row>
        <row r="2353">
          <cell r="A2353">
            <v>44</v>
          </cell>
        </row>
        <row r="2354">
          <cell r="A2354">
            <v>44</v>
          </cell>
        </row>
        <row r="2355">
          <cell r="A2355">
            <v>41</v>
          </cell>
        </row>
        <row r="2356">
          <cell r="A2356">
            <v>37</v>
          </cell>
        </row>
        <row r="2357">
          <cell r="A2357">
            <v>31</v>
          </cell>
        </row>
        <row r="2358">
          <cell r="A2358">
            <v>25</v>
          </cell>
        </row>
        <row r="2359">
          <cell r="A2359">
            <v>20</v>
          </cell>
        </row>
        <row r="2360">
          <cell r="A2360">
            <v>15</v>
          </cell>
        </row>
        <row r="2361">
          <cell r="A2361">
            <v>11</v>
          </cell>
        </row>
        <row r="2362">
          <cell r="A2362">
            <v>9</v>
          </cell>
        </row>
        <row r="2363">
          <cell r="A2363">
            <v>7</v>
          </cell>
        </row>
        <row r="2364">
          <cell r="A2364">
            <v>5</v>
          </cell>
        </row>
        <row r="2365">
          <cell r="A2365">
            <v>3</v>
          </cell>
        </row>
        <row r="2366">
          <cell r="A2366">
            <v>-1</v>
          </cell>
        </row>
        <row r="2367">
          <cell r="A2367">
            <v>-1</v>
          </cell>
        </row>
        <row r="2368">
          <cell r="A2368">
            <v>2</v>
          </cell>
        </row>
        <row r="2369">
          <cell r="A2369">
            <v>12</v>
          </cell>
        </row>
        <row r="2370">
          <cell r="A2370">
            <v>19</v>
          </cell>
        </row>
        <row r="2371">
          <cell r="A2371">
            <v>25</v>
          </cell>
        </row>
        <row r="2372">
          <cell r="A2372">
            <v>22</v>
          </cell>
        </row>
        <row r="2373">
          <cell r="A2373">
            <v>21</v>
          </cell>
        </row>
        <row r="2374">
          <cell r="A2374">
            <v>21</v>
          </cell>
        </row>
        <row r="2375">
          <cell r="A2375">
            <v>23</v>
          </cell>
        </row>
        <row r="2376">
          <cell r="A2376">
            <v>28</v>
          </cell>
        </row>
        <row r="2377">
          <cell r="A2377">
            <v>26</v>
          </cell>
        </row>
        <row r="2378">
          <cell r="A2378">
            <v>33</v>
          </cell>
        </row>
        <row r="2379">
          <cell r="A2379">
            <v>35</v>
          </cell>
        </row>
        <row r="2380">
          <cell r="A2380">
            <v>42</v>
          </cell>
        </row>
        <row r="2381">
          <cell r="A2381">
            <v>40</v>
          </cell>
        </row>
        <row r="2382">
          <cell r="A2382">
            <v>40</v>
          </cell>
        </row>
        <row r="2383">
          <cell r="A2383">
            <v>40</v>
          </cell>
        </row>
        <row r="2384">
          <cell r="A2384">
            <v>40</v>
          </cell>
        </row>
        <row r="2385">
          <cell r="A2385">
            <v>32</v>
          </cell>
        </row>
        <row r="2386">
          <cell r="A2386">
            <v>30</v>
          </cell>
        </row>
        <row r="2387">
          <cell r="A2387">
            <v>21</v>
          </cell>
        </row>
        <row r="2388">
          <cell r="A2388">
            <v>17</v>
          </cell>
        </row>
        <row r="2389">
          <cell r="A2389">
            <v>10</v>
          </cell>
        </row>
        <row r="2390">
          <cell r="A2390">
            <v>6</v>
          </cell>
        </row>
        <row r="2391">
          <cell r="A2391">
            <v>11</v>
          </cell>
        </row>
        <row r="2392">
          <cell r="A2392">
            <v>18</v>
          </cell>
        </row>
        <row r="2393">
          <cell r="A2393">
            <v>26</v>
          </cell>
        </row>
        <row r="2394">
          <cell r="A2394">
            <v>30</v>
          </cell>
        </row>
        <row r="2395">
          <cell r="A2395">
            <v>32</v>
          </cell>
        </row>
        <row r="2396">
          <cell r="A2396">
            <v>33</v>
          </cell>
        </row>
        <row r="2397">
          <cell r="A2397">
            <v>45</v>
          </cell>
        </row>
        <row r="2398">
          <cell r="A2398">
            <v>47</v>
          </cell>
        </row>
        <row r="2399">
          <cell r="A2399">
            <v>57</v>
          </cell>
        </row>
        <row r="2400">
          <cell r="A2400">
            <v>67</v>
          </cell>
        </row>
        <row r="2401">
          <cell r="A2401">
            <v>78</v>
          </cell>
        </row>
        <row r="2402">
          <cell r="A2402">
            <v>82</v>
          </cell>
        </row>
        <row r="2403">
          <cell r="A2403">
            <v>81</v>
          </cell>
        </row>
        <row r="2404">
          <cell r="A2404">
            <v>77</v>
          </cell>
        </row>
        <row r="2405">
          <cell r="A2405">
            <v>63</v>
          </cell>
        </row>
        <row r="2406">
          <cell r="A2406">
            <v>59</v>
          </cell>
        </row>
        <row r="2407">
          <cell r="A2407">
            <v>54</v>
          </cell>
        </row>
        <row r="2408">
          <cell r="A2408">
            <v>47</v>
          </cell>
        </row>
        <row r="2409">
          <cell r="A2409">
            <v>35</v>
          </cell>
        </row>
        <row r="2410">
          <cell r="A2410">
            <v>37</v>
          </cell>
        </row>
        <row r="2411">
          <cell r="A2411">
            <v>38</v>
          </cell>
        </row>
        <row r="2412">
          <cell r="A2412">
            <v>35</v>
          </cell>
        </row>
        <row r="2413">
          <cell r="A2413">
            <v>40</v>
          </cell>
        </row>
        <row r="2414">
          <cell r="A2414">
            <v>38</v>
          </cell>
        </row>
        <row r="2415">
          <cell r="A2415">
            <v>35</v>
          </cell>
        </row>
        <row r="2416">
          <cell r="A2416">
            <v>36</v>
          </cell>
        </row>
        <row r="2417">
          <cell r="A2417">
            <v>38</v>
          </cell>
        </row>
        <row r="2418">
          <cell r="A2418">
            <v>42</v>
          </cell>
        </row>
        <row r="2419">
          <cell r="A2419">
            <v>46</v>
          </cell>
        </row>
        <row r="2420">
          <cell r="A2420">
            <v>53</v>
          </cell>
        </row>
        <row r="2421">
          <cell r="A2421">
            <v>59</v>
          </cell>
        </row>
        <row r="2422">
          <cell r="A2422">
            <v>68</v>
          </cell>
        </row>
        <row r="2423">
          <cell r="A2423">
            <v>78</v>
          </cell>
        </row>
        <row r="2424">
          <cell r="A2424">
            <v>77</v>
          </cell>
        </row>
        <row r="2425">
          <cell r="A2425">
            <v>76</v>
          </cell>
        </row>
        <row r="2426">
          <cell r="A2426">
            <v>79</v>
          </cell>
        </row>
        <row r="2427">
          <cell r="A2427">
            <v>89</v>
          </cell>
        </row>
        <row r="2428">
          <cell r="A2428">
            <v>95</v>
          </cell>
        </row>
        <row r="2429">
          <cell r="A2429">
            <v>106</v>
          </cell>
        </row>
        <row r="2430">
          <cell r="A2430">
            <v>111</v>
          </cell>
        </row>
        <row r="2431">
          <cell r="A2431">
            <v>116</v>
          </cell>
        </row>
        <row r="2432">
          <cell r="A2432">
            <v>120</v>
          </cell>
        </row>
        <row r="2433">
          <cell r="A2433">
            <v>122</v>
          </cell>
        </row>
        <row r="2434">
          <cell r="A2434">
            <v>120</v>
          </cell>
        </row>
        <row r="2435">
          <cell r="A2435">
            <v>117</v>
          </cell>
        </row>
        <row r="2436">
          <cell r="A2436">
            <v>113</v>
          </cell>
        </row>
        <row r="2437">
          <cell r="A2437">
            <v>107</v>
          </cell>
        </row>
        <row r="2438">
          <cell r="A2438">
            <v>101</v>
          </cell>
        </row>
        <row r="2439">
          <cell r="A2439">
            <v>94</v>
          </cell>
        </row>
        <row r="2440">
          <cell r="A2440">
            <v>84</v>
          </cell>
        </row>
        <row r="2441">
          <cell r="A2441">
            <v>79</v>
          </cell>
        </row>
        <row r="2442">
          <cell r="A2442">
            <v>76</v>
          </cell>
        </row>
        <row r="2443">
          <cell r="A2443">
            <v>70</v>
          </cell>
        </row>
        <row r="2444">
          <cell r="A2444">
            <v>57</v>
          </cell>
        </row>
        <row r="2445">
          <cell r="A2445">
            <v>46</v>
          </cell>
        </row>
        <row r="2446">
          <cell r="A2446">
            <v>34</v>
          </cell>
        </row>
        <row r="2447">
          <cell r="A2447">
            <v>31</v>
          </cell>
        </row>
        <row r="2448">
          <cell r="A2448">
            <v>28</v>
          </cell>
        </row>
        <row r="2449">
          <cell r="A2449">
            <v>31</v>
          </cell>
        </row>
        <row r="2450">
          <cell r="A2450">
            <v>31</v>
          </cell>
        </row>
        <row r="2451">
          <cell r="A2451">
            <v>31</v>
          </cell>
        </row>
        <row r="2452">
          <cell r="A2452">
            <v>34</v>
          </cell>
        </row>
        <row r="2453">
          <cell r="A2453">
            <v>35</v>
          </cell>
        </row>
        <row r="2454">
          <cell r="A2454">
            <v>33</v>
          </cell>
        </row>
        <row r="2455">
          <cell r="A2455">
            <v>35</v>
          </cell>
        </row>
        <row r="2456">
          <cell r="A2456">
            <v>39</v>
          </cell>
        </row>
        <row r="2457">
          <cell r="A2457">
            <v>43</v>
          </cell>
        </row>
        <row r="2458">
          <cell r="A2458">
            <v>50</v>
          </cell>
        </row>
        <row r="2459">
          <cell r="A2459">
            <v>59</v>
          </cell>
        </row>
        <row r="2460">
          <cell r="A2460">
            <v>64</v>
          </cell>
        </row>
        <row r="2461">
          <cell r="A2461">
            <v>64</v>
          </cell>
        </row>
        <row r="2462">
          <cell r="A2462">
            <v>63</v>
          </cell>
        </row>
        <row r="2463">
          <cell r="A2463">
            <v>57</v>
          </cell>
        </row>
        <row r="2464">
          <cell r="A2464">
            <v>56</v>
          </cell>
        </row>
        <row r="2465">
          <cell r="A2465">
            <v>49</v>
          </cell>
        </row>
        <row r="2466">
          <cell r="A2466">
            <v>46</v>
          </cell>
        </row>
        <row r="2467">
          <cell r="A2467">
            <v>40</v>
          </cell>
        </row>
        <row r="2468">
          <cell r="A2468">
            <v>34</v>
          </cell>
        </row>
        <row r="2469">
          <cell r="A2469">
            <v>29</v>
          </cell>
        </row>
        <row r="2470">
          <cell r="A2470">
            <v>22</v>
          </cell>
        </row>
        <row r="2471">
          <cell r="A2471">
            <v>17</v>
          </cell>
        </row>
        <row r="2472">
          <cell r="A2472">
            <v>11</v>
          </cell>
        </row>
        <row r="2473">
          <cell r="A2473">
            <v>9</v>
          </cell>
        </row>
        <row r="2474">
          <cell r="A2474">
            <v>10</v>
          </cell>
        </row>
        <row r="2475">
          <cell r="A2475">
            <v>14</v>
          </cell>
        </row>
        <row r="2476">
          <cell r="A2476">
            <v>17</v>
          </cell>
        </row>
        <row r="2477">
          <cell r="A2477">
            <v>18</v>
          </cell>
        </row>
        <row r="2478">
          <cell r="A2478">
            <v>14</v>
          </cell>
        </row>
        <row r="2479">
          <cell r="A2479">
            <v>16</v>
          </cell>
        </row>
        <row r="2480">
          <cell r="A2480">
            <v>16</v>
          </cell>
        </row>
        <row r="2481">
          <cell r="A2481">
            <v>14</v>
          </cell>
        </row>
        <row r="2482">
          <cell r="A2482">
            <v>22</v>
          </cell>
        </row>
        <row r="2483">
          <cell r="A2483">
            <v>32</v>
          </cell>
        </row>
        <row r="2484">
          <cell r="A2484">
            <v>40</v>
          </cell>
        </row>
        <row r="2485">
          <cell r="A2485">
            <v>48</v>
          </cell>
        </row>
        <row r="2486">
          <cell r="A2486">
            <v>59</v>
          </cell>
        </row>
        <row r="2487">
          <cell r="A2487">
            <v>65</v>
          </cell>
        </row>
        <row r="2488">
          <cell r="A2488">
            <v>71</v>
          </cell>
        </row>
        <row r="2489">
          <cell r="A2489">
            <v>71</v>
          </cell>
        </row>
        <row r="2490">
          <cell r="A2490">
            <v>73</v>
          </cell>
        </row>
        <row r="2491">
          <cell r="A2491">
            <v>70</v>
          </cell>
        </row>
        <row r="2492">
          <cell r="A2492">
            <v>70</v>
          </cell>
        </row>
        <row r="2493">
          <cell r="A2493">
            <v>64</v>
          </cell>
        </row>
        <row r="2494">
          <cell r="A2494">
            <v>60</v>
          </cell>
        </row>
        <row r="2495">
          <cell r="A2495">
            <v>55</v>
          </cell>
        </row>
        <row r="2496">
          <cell r="A2496">
            <v>49</v>
          </cell>
        </row>
        <row r="2497">
          <cell r="A2497">
            <v>41</v>
          </cell>
        </row>
        <row r="2498">
          <cell r="A2498">
            <v>25</v>
          </cell>
        </row>
        <row r="2499">
          <cell r="A2499">
            <v>16</v>
          </cell>
        </row>
        <row r="2500">
          <cell r="A2500">
            <v>10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g2_171433"/>
    </sheetNames>
    <sheetDataSet>
      <sheetData sheetId="0">
        <row r="1">
          <cell r="A1">
            <v>40</v>
          </cell>
          <cell r="D1">
            <v>5.0874579999999998</v>
          </cell>
        </row>
        <row r="2">
          <cell r="A2">
            <v>32</v>
          </cell>
          <cell r="D2">
            <v>3.2233206999999999</v>
          </cell>
        </row>
        <row r="3">
          <cell r="A3">
            <v>31</v>
          </cell>
          <cell r="D3">
            <v>3.8301384000000001</v>
          </cell>
        </row>
        <row r="4">
          <cell r="A4">
            <v>27</v>
          </cell>
          <cell r="D4">
            <v>7.5463867000000002</v>
          </cell>
        </row>
        <row r="5">
          <cell r="A5">
            <v>25</v>
          </cell>
          <cell r="D5">
            <v>2.595872</v>
          </cell>
        </row>
        <row r="6">
          <cell r="A6">
            <v>20</v>
          </cell>
          <cell r="D6">
            <v>3.2080283000000001</v>
          </cell>
        </row>
        <row r="7">
          <cell r="A7">
            <v>28</v>
          </cell>
          <cell r="D7">
            <v>4.3977766000000003</v>
          </cell>
        </row>
        <row r="8">
          <cell r="A8">
            <v>35</v>
          </cell>
          <cell r="D8">
            <v>6.2558645999999998</v>
          </cell>
        </row>
        <row r="9">
          <cell r="A9">
            <v>33</v>
          </cell>
          <cell r="D9">
            <v>2.5802646</v>
          </cell>
        </row>
        <row r="10">
          <cell r="A10">
            <v>31</v>
          </cell>
          <cell r="D10">
            <v>2.5682936000000001</v>
          </cell>
        </row>
        <row r="11">
          <cell r="A11">
            <v>29</v>
          </cell>
          <cell r="D11">
            <v>6.8503065000000003</v>
          </cell>
        </row>
        <row r="12">
          <cell r="A12">
            <v>28</v>
          </cell>
          <cell r="D12">
            <v>1.9890105</v>
          </cell>
        </row>
        <row r="13">
          <cell r="A13">
            <v>27</v>
          </cell>
          <cell r="D13">
            <v>5.6294545999999999</v>
          </cell>
        </row>
        <row r="14">
          <cell r="A14">
            <v>33</v>
          </cell>
          <cell r="D14">
            <v>2.5338428</v>
          </cell>
        </row>
        <row r="15">
          <cell r="A15">
            <v>41</v>
          </cell>
          <cell r="D15">
            <v>5.6010470000000003</v>
          </cell>
        </row>
        <row r="16">
          <cell r="A16">
            <v>42</v>
          </cell>
          <cell r="D16">
            <v>1.9557669</v>
          </cell>
        </row>
        <row r="17">
          <cell r="A17">
            <v>42</v>
          </cell>
          <cell r="D17">
            <v>4.3514643</v>
          </cell>
        </row>
        <row r="18">
          <cell r="A18">
            <v>45</v>
          </cell>
          <cell r="D18">
            <v>5.5570399999999998</v>
          </cell>
        </row>
        <row r="19">
          <cell r="A19">
            <v>49</v>
          </cell>
          <cell r="D19">
            <v>4.9738984000000004</v>
          </cell>
        </row>
        <row r="20">
          <cell r="A20">
            <v>48</v>
          </cell>
          <cell r="D20">
            <v>3.1265705000000001</v>
          </cell>
        </row>
        <row r="21">
          <cell r="A21">
            <v>45</v>
          </cell>
          <cell r="D21">
            <v>3.1006444000000002</v>
          </cell>
        </row>
        <row r="22">
          <cell r="A22">
            <v>38</v>
          </cell>
          <cell r="D22">
            <v>3.1231108000000001</v>
          </cell>
        </row>
        <row r="23">
          <cell r="A23">
            <v>33</v>
          </cell>
          <cell r="D23">
            <v>1.332697</v>
          </cell>
        </row>
        <row r="24">
          <cell r="A24">
            <v>36</v>
          </cell>
          <cell r="D24">
            <v>6.1179794999999997</v>
          </cell>
        </row>
        <row r="25">
          <cell r="A25">
            <v>37</v>
          </cell>
          <cell r="D25">
            <v>4.3043430000000003</v>
          </cell>
        </row>
        <row r="26">
          <cell r="A26">
            <v>21</v>
          </cell>
          <cell r="D26">
            <v>3.6975121</v>
          </cell>
        </row>
        <row r="27">
          <cell r="A27">
            <v>18</v>
          </cell>
          <cell r="D27">
            <v>3.682776</v>
          </cell>
        </row>
        <row r="28">
          <cell r="A28">
            <v>20</v>
          </cell>
          <cell r="D28">
            <v>2.5017513999999998</v>
          </cell>
        </row>
        <row r="29">
          <cell r="A29">
            <v>19</v>
          </cell>
          <cell r="D29">
            <v>4.2290244000000001</v>
          </cell>
        </row>
        <row r="30">
          <cell r="A30">
            <v>25</v>
          </cell>
          <cell r="D30">
            <v>4.8051729999999999</v>
          </cell>
        </row>
        <row r="31">
          <cell r="A31">
            <v>32</v>
          </cell>
          <cell r="D31">
            <v>4.2293552999999999</v>
          </cell>
        </row>
        <row r="32">
          <cell r="A32">
            <v>37</v>
          </cell>
          <cell r="D32">
            <v>4.5917320000000004</v>
          </cell>
        </row>
        <row r="33">
          <cell r="A33">
            <v>36</v>
          </cell>
          <cell r="D33">
            <v>3.0819329999999998</v>
          </cell>
        </row>
        <row r="34">
          <cell r="A34">
            <v>37</v>
          </cell>
          <cell r="D34">
            <v>1.8905255000000001</v>
          </cell>
        </row>
        <row r="35">
          <cell r="A35">
            <v>36</v>
          </cell>
          <cell r="D35">
            <v>3.4269775999999998</v>
          </cell>
        </row>
        <row r="36">
          <cell r="A36">
            <v>35</v>
          </cell>
          <cell r="D36">
            <v>1.8827921999999999</v>
          </cell>
        </row>
        <row r="37">
          <cell r="A37">
            <v>34</v>
          </cell>
          <cell r="D37">
            <v>2.9455263999999999</v>
          </cell>
        </row>
        <row r="38">
          <cell r="A38">
            <v>32</v>
          </cell>
          <cell r="D38">
            <v>1.1174942999999999</v>
          </cell>
        </row>
        <row r="39">
          <cell r="A39">
            <v>28</v>
          </cell>
          <cell r="D39">
            <v>2.2627475000000001</v>
          </cell>
        </row>
        <row r="40">
          <cell r="A40">
            <v>43</v>
          </cell>
          <cell r="D40">
            <v>0.74580747000000003</v>
          </cell>
        </row>
        <row r="41">
          <cell r="A41">
            <v>49</v>
          </cell>
          <cell r="D41">
            <v>1.4126133000000001</v>
          </cell>
        </row>
        <row r="42">
          <cell r="A42">
            <v>46</v>
          </cell>
          <cell r="D42">
            <v>0.87298279999999995</v>
          </cell>
        </row>
        <row r="43">
          <cell r="A43">
            <v>45</v>
          </cell>
          <cell r="D43">
            <v>1.9501432000000001</v>
          </cell>
        </row>
        <row r="44">
          <cell r="A44">
            <v>47</v>
          </cell>
          <cell r="D44">
            <v>1.2395844</v>
          </cell>
        </row>
        <row r="45">
          <cell r="A45">
            <v>45</v>
          </cell>
          <cell r="D45">
            <v>1.2454928000000001</v>
          </cell>
        </row>
        <row r="46">
          <cell r="A46">
            <v>45</v>
          </cell>
          <cell r="D46">
            <v>1.2389066</v>
          </cell>
        </row>
        <row r="47">
          <cell r="A47">
            <v>42</v>
          </cell>
          <cell r="D47">
            <v>0.58163880000000001</v>
          </cell>
        </row>
        <row r="48">
          <cell r="A48">
            <v>38</v>
          </cell>
          <cell r="D48">
            <v>2.0837819999999998</v>
          </cell>
        </row>
        <row r="49">
          <cell r="A49">
            <v>34</v>
          </cell>
          <cell r="D49">
            <v>0.57391225999999995</v>
          </cell>
        </row>
        <row r="50">
          <cell r="A50">
            <v>37</v>
          </cell>
          <cell r="D50">
            <v>1.7083575</v>
          </cell>
        </row>
        <row r="51">
          <cell r="A51">
            <v>39</v>
          </cell>
          <cell r="D51">
            <v>1.03416</v>
          </cell>
        </row>
        <row r="52">
          <cell r="A52">
            <v>38</v>
          </cell>
          <cell r="D52">
            <v>1.6184086</v>
          </cell>
        </row>
        <row r="53">
          <cell r="A53">
            <v>45</v>
          </cell>
          <cell r="D53">
            <v>1.8539861</v>
          </cell>
        </row>
        <row r="54">
          <cell r="A54">
            <v>45</v>
          </cell>
          <cell r="D54">
            <v>0.73932209999999998</v>
          </cell>
        </row>
        <row r="55">
          <cell r="A55">
            <v>44</v>
          </cell>
          <cell r="D55">
            <v>1.2731706</v>
          </cell>
        </row>
        <row r="56">
          <cell r="A56">
            <v>39</v>
          </cell>
          <cell r="D56">
            <v>0.83670425000000004</v>
          </cell>
        </row>
        <row r="57">
          <cell r="A57">
            <v>31</v>
          </cell>
          <cell r="D57">
            <v>1.703131</v>
          </cell>
        </row>
        <row r="58">
          <cell r="A58">
            <v>25</v>
          </cell>
          <cell r="D58">
            <v>0.58940020000000004</v>
          </cell>
        </row>
        <row r="59">
          <cell r="A59">
            <v>29</v>
          </cell>
          <cell r="D59">
            <v>1.58135</v>
          </cell>
        </row>
        <row r="60">
          <cell r="A60">
            <v>27</v>
          </cell>
          <cell r="D60">
            <v>0.79861170000000004</v>
          </cell>
        </row>
        <row r="61">
          <cell r="A61">
            <v>23</v>
          </cell>
          <cell r="D61">
            <v>2.6339239999999999</v>
          </cell>
        </row>
        <row r="62">
          <cell r="A62">
            <v>22</v>
          </cell>
          <cell r="D62">
            <v>0.85918415000000004</v>
          </cell>
        </row>
        <row r="63">
          <cell r="A63">
            <v>19</v>
          </cell>
          <cell r="D63">
            <v>1.151224</v>
          </cell>
        </row>
        <row r="64">
          <cell r="A64">
            <v>17</v>
          </cell>
          <cell r="D64">
            <v>1.9533233999999999</v>
          </cell>
        </row>
        <row r="65">
          <cell r="A65">
            <v>11</v>
          </cell>
          <cell r="D65">
            <v>2.7088860000000001</v>
          </cell>
        </row>
        <row r="66">
          <cell r="A66">
            <v>12</v>
          </cell>
          <cell r="D66">
            <v>2.3076854</v>
          </cell>
        </row>
        <row r="67">
          <cell r="A67">
            <v>11</v>
          </cell>
          <cell r="D67">
            <v>1.2863952999999999</v>
          </cell>
        </row>
        <row r="68">
          <cell r="A68">
            <v>5</v>
          </cell>
          <cell r="D68">
            <v>0.82909595999999997</v>
          </cell>
        </row>
        <row r="69">
          <cell r="A69">
            <v>7</v>
          </cell>
          <cell r="D69">
            <v>0.44043332000000002</v>
          </cell>
        </row>
        <row r="70">
          <cell r="A70">
            <v>8</v>
          </cell>
          <cell r="D70">
            <v>0.374303</v>
          </cell>
        </row>
        <row r="71">
          <cell r="A71">
            <v>4</v>
          </cell>
          <cell r="D71">
            <v>1.7709216999999999</v>
          </cell>
        </row>
        <row r="72">
          <cell r="A72">
            <v>-3</v>
          </cell>
          <cell r="D72">
            <v>0.73482369999999997</v>
          </cell>
        </row>
        <row r="73">
          <cell r="A73">
            <v>-5</v>
          </cell>
          <cell r="D73">
            <v>1.7044029000000001</v>
          </cell>
        </row>
        <row r="74">
          <cell r="A74">
            <v>-4</v>
          </cell>
          <cell r="D74">
            <v>1.1556884000000001</v>
          </cell>
        </row>
        <row r="75">
          <cell r="A75">
            <v>2</v>
          </cell>
          <cell r="D75">
            <v>1.2627093</v>
          </cell>
        </row>
        <row r="76">
          <cell r="A76">
            <v>4</v>
          </cell>
          <cell r="D76">
            <v>2.4536525999999999</v>
          </cell>
        </row>
        <row r="77">
          <cell r="A77">
            <v>-3</v>
          </cell>
          <cell r="D77">
            <v>3.2607254999999999</v>
          </cell>
        </row>
        <row r="78">
          <cell r="A78">
            <v>-2</v>
          </cell>
          <cell r="D78">
            <v>1.5316335999999999</v>
          </cell>
        </row>
        <row r="79">
          <cell r="A79">
            <v>-1</v>
          </cell>
          <cell r="D79">
            <v>0.81686270000000005</v>
          </cell>
        </row>
        <row r="80">
          <cell r="A80">
            <v>-2</v>
          </cell>
          <cell r="D80">
            <v>0.84466059999999998</v>
          </cell>
        </row>
        <row r="81">
          <cell r="A81">
            <v>2</v>
          </cell>
          <cell r="D81">
            <v>3.3034336999999998</v>
          </cell>
        </row>
        <row r="82">
          <cell r="A82">
            <v>9</v>
          </cell>
          <cell r="D82">
            <v>1.0190079999999999</v>
          </cell>
        </row>
        <row r="83">
          <cell r="A83">
            <v>19</v>
          </cell>
          <cell r="D83">
            <v>0.87054986000000001</v>
          </cell>
        </row>
        <row r="84">
          <cell r="A84">
            <v>22</v>
          </cell>
          <cell r="D84">
            <v>1.2265359</v>
          </cell>
        </row>
        <row r="85">
          <cell r="A85">
            <v>19</v>
          </cell>
          <cell r="D85">
            <v>1.314716</v>
          </cell>
        </row>
        <row r="86">
          <cell r="A86">
            <v>17</v>
          </cell>
          <cell r="D86">
            <v>1.5945659999999999</v>
          </cell>
        </row>
        <row r="87">
          <cell r="A87">
            <v>13</v>
          </cell>
          <cell r="D87">
            <v>0.84562813999999997</v>
          </cell>
        </row>
        <row r="88">
          <cell r="A88">
            <v>3</v>
          </cell>
          <cell r="D88">
            <v>1.4521630000000001</v>
          </cell>
        </row>
        <row r="89">
          <cell r="A89">
            <v>-2</v>
          </cell>
          <cell r="D89">
            <v>0.46472960000000002</v>
          </cell>
        </row>
        <row r="90">
          <cell r="A90">
            <v>-10</v>
          </cell>
          <cell r="D90">
            <v>1.6101637</v>
          </cell>
        </row>
        <row r="91">
          <cell r="A91">
            <v>-14</v>
          </cell>
          <cell r="D91">
            <v>1.1083033</v>
          </cell>
        </row>
        <row r="92">
          <cell r="A92">
            <v>-13</v>
          </cell>
          <cell r="D92">
            <v>0.15918251999999999</v>
          </cell>
        </row>
        <row r="93">
          <cell r="A93">
            <v>-16</v>
          </cell>
          <cell r="D93">
            <v>0.18957779</v>
          </cell>
        </row>
        <row r="94">
          <cell r="A94">
            <v>-14</v>
          </cell>
          <cell r="D94">
            <v>2.7258849999999999</v>
          </cell>
        </row>
        <row r="95">
          <cell r="A95">
            <v>-20</v>
          </cell>
          <cell r="D95">
            <v>2.0495516999999999</v>
          </cell>
        </row>
        <row r="96">
          <cell r="A96">
            <v>-24</v>
          </cell>
          <cell r="D96">
            <v>0.91595380000000004</v>
          </cell>
        </row>
        <row r="97">
          <cell r="A97">
            <v>-26</v>
          </cell>
          <cell r="D97">
            <v>0.63115524999999995</v>
          </cell>
        </row>
        <row r="98">
          <cell r="A98">
            <v>-28</v>
          </cell>
          <cell r="D98">
            <v>1.9167786</v>
          </cell>
        </row>
        <row r="99">
          <cell r="A99">
            <v>-27</v>
          </cell>
          <cell r="D99">
            <v>1.9662592000000001</v>
          </cell>
        </row>
        <row r="100">
          <cell r="A100">
            <v>-25</v>
          </cell>
          <cell r="D100">
            <v>0.78874074999999999</v>
          </cell>
        </row>
        <row r="101">
          <cell r="A101">
            <v>-22</v>
          </cell>
          <cell r="D101">
            <v>1.6049705999999999</v>
          </cell>
        </row>
        <row r="102">
          <cell r="A102">
            <v>-16</v>
          </cell>
          <cell r="D102">
            <v>1.0387124999999999</v>
          </cell>
        </row>
        <row r="103">
          <cell r="A103">
            <v>-7</v>
          </cell>
          <cell r="D103">
            <v>1.4848979</v>
          </cell>
        </row>
        <row r="104">
          <cell r="A104">
            <v>17</v>
          </cell>
          <cell r="D104">
            <v>0.23708534000000001</v>
          </cell>
        </row>
        <row r="105">
          <cell r="A105">
            <v>39</v>
          </cell>
          <cell r="D105">
            <v>0.11406884</v>
          </cell>
        </row>
        <row r="106">
          <cell r="A106">
            <v>43</v>
          </cell>
          <cell r="D106">
            <v>1.0780091999999999</v>
          </cell>
        </row>
        <row r="107">
          <cell r="A107">
            <v>41</v>
          </cell>
          <cell r="D107">
            <v>0.98665080000000005</v>
          </cell>
        </row>
        <row r="108">
          <cell r="A108">
            <v>39</v>
          </cell>
          <cell r="D108">
            <v>0.36015612000000002</v>
          </cell>
        </row>
        <row r="109">
          <cell r="A109">
            <v>42</v>
          </cell>
          <cell r="D109">
            <v>0.42241754999999997</v>
          </cell>
        </row>
        <row r="110">
          <cell r="A110">
            <v>42</v>
          </cell>
          <cell r="D110">
            <v>0.29921787999999999</v>
          </cell>
        </row>
        <row r="111">
          <cell r="A111">
            <v>47</v>
          </cell>
          <cell r="D111">
            <v>0.96329653000000004</v>
          </cell>
        </row>
        <row r="112">
          <cell r="A112">
            <v>51</v>
          </cell>
          <cell r="D112">
            <v>0.33966884000000003</v>
          </cell>
        </row>
        <row r="113">
          <cell r="A113">
            <v>49</v>
          </cell>
          <cell r="D113">
            <v>0.1809009</v>
          </cell>
        </row>
        <row r="114">
          <cell r="A114">
            <v>52</v>
          </cell>
          <cell r="D114">
            <v>0.35491013999999999</v>
          </cell>
        </row>
        <row r="115">
          <cell r="A115">
            <v>53</v>
          </cell>
          <cell r="D115">
            <v>0.16325285</v>
          </cell>
        </row>
        <row r="116">
          <cell r="A116">
            <v>45</v>
          </cell>
          <cell r="D116">
            <v>1.7219741</v>
          </cell>
        </row>
        <row r="117">
          <cell r="A117">
            <v>41</v>
          </cell>
          <cell r="D117">
            <v>1.2829659</v>
          </cell>
        </row>
        <row r="118">
          <cell r="A118">
            <v>45</v>
          </cell>
          <cell r="D118">
            <v>2.2316818</v>
          </cell>
        </row>
        <row r="119">
          <cell r="A119">
            <v>38</v>
          </cell>
          <cell r="D119">
            <v>4.802486</v>
          </cell>
        </row>
        <row r="120">
          <cell r="A120">
            <v>36</v>
          </cell>
          <cell r="D120">
            <v>1.3869503000000001</v>
          </cell>
        </row>
        <row r="121">
          <cell r="A121">
            <v>42</v>
          </cell>
          <cell r="D121">
            <v>0.64990680000000001</v>
          </cell>
        </row>
        <row r="122">
          <cell r="A122">
            <v>38</v>
          </cell>
          <cell r="D122">
            <v>1.6706753000000001</v>
          </cell>
        </row>
        <row r="123">
          <cell r="A123">
            <v>33</v>
          </cell>
          <cell r="D123">
            <v>0.61285219999999996</v>
          </cell>
        </row>
        <row r="124">
          <cell r="A124">
            <v>30</v>
          </cell>
          <cell r="D124">
            <v>1.1004195000000001</v>
          </cell>
        </row>
        <row r="125">
          <cell r="A125">
            <v>29</v>
          </cell>
          <cell r="D125">
            <v>0.94745886000000001</v>
          </cell>
        </row>
        <row r="126">
          <cell r="A126">
            <v>27</v>
          </cell>
          <cell r="D126">
            <v>1.2057616</v>
          </cell>
        </row>
        <row r="127">
          <cell r="A127">
            <v>29</v>
          </cell>
          <cell r="D127">
            <v>0.72584146000000005</v>
          </cell>
        </row>
        <row r="128">
          <cell r="A128">
            <v>40</v>
          </cell>
          <cell r="D128">
            <v>1.0276114999999999</v>
          </cell>
        </row>
        <row r="129">
          <cell r="A129">
            <v>40</v>
          </cell>
          <cell r="D129">
            <v>1.2785199</v>
          </cell>
        </row>
        <row r="130">
          <cell r="A130">
            <v>43</v>
          </cell>
          <cell r="D130">
            <v>0.3121912</v>
          </cell>
        </row>
        <row r="131">
          <cell r="A131">
            <v>49</v>
          </cell>
          <cell r="D131">
            <v>1.6272389</v>
          </cell>
        </row>
        <row r="132">
          <cell r="A132">
            <v>54</v>
          </cell>
          <cell r="D132">
            <v>0.72147399999999995</v>
          </cell>
        </row>
        <row r="133">
          <cell r="A133">
            <v>54</v>
          </cell>
          <cell r="D133">
            <v>1.7335503000000001</v>
          </cell>
        </row>
        <row r="134">
          <cell r="A134">
            <v>52</v>
          </cell>
          <cell r="D134">
            <v>0.81843719999999998</v>
          </cell>
        </row>
        <row r="135">
          <cell r="A135">
            <v>55</v>
          </cell>
          <cell r="D135">
            <v>1.5173673999999999</v>
          </cell>
        </row>
        <row r="136">
          <cell r="A136">
            <v>55</v>
          </cell>
          <cell r="D136">
            <v>1.4394804999999999</v>
          </cell>
        </row>
        <row r="137">
          <cell r="A137">
            <v>51</v>
          </cell>
          <cell r="D137">
            <v>1.3275645</v>
          </cell>
        </row>
        <row r="138">
          <cell r="A138">
            <v>49</v>
          </cell>
          <cell r="D138">
            <v>0.21475506</v>
          </cell>
        </row>
        <row r="139">
          <cell r="A139">
            <v>51</v>
          </cell>
          <cell r="D139">
            <v>1.7805173000000001</v>
          </cell>
        </row>
        <row r="140">
          <cell r="A140">
            <v>51</v>
          </cell>
          <cell r="D140">
            <v>0.63512840000000004</v>
          </cell>
        </row>
        <row r="141">
          <cell r="A141">
            <v>50</v>
          </cell>
          <cell r="D141">
            <v>1.9039280000000001</v>
          </cell>
        </row>
        <row r="142">
          <cell r="A142">
            <v>48</v>
          </cell>
          <cell r="D142">
            <v>1.0692687999999999</v>
          </cell>
        </row>
        <row r="143">
          <cell r="A143">
            <v>41</v>
          </cell>
          <cell r="D143">
            <v>0.62859094000000004</v>
          </cell>
        </row>
        <row r="144">
          <cell r="A144">
            <v>37</v>
          </cell>
          <cell r="D144">
            <v>0.4950716</v>
          </cell>
        </row>
        <row r="145">
          <cell r="A145">
            <v>33</v>
          </cell>
          <cell r="D145">
            <v>3.0932040000000001</v>
          </cell>
        </row>
        <row r="146">
          <cell r="A146">
            <v>29</v>
          </cell>
          <cell r="D146">
            <v>2.0736298999999998</v>
          </cell>
        </row>
        <row r="147">
          <cell r="A147">
            <v>17</v>
          </cell>
          <cell r="D147">
            <v>1.5264853</v>
          </cell>
        </row>
        <row r="148">
          <cell r="A148">
            <v>15</v>
          </cell>
          <cell r="D148">
            <v>0.59765583</v>
          </cell>
        </row>
        <row r="149">
          <cell r="A149">
            <v>17</v>
          </cell>
          <cell r="D149">
            <v>1.4683233</v>
          </cell>
        </row>
        <row r="150">
          <cell r="A150">
            <v>21</v>
          </cell>
          <cell r="D150">
            <v>0.71257143999999994</v>
          </cell>
        </row>
        <row r="151">
          <cell r="A151">
            <v>18</v>
          </cell>
          <cell r="D151">
            <v>1.5328591</v>
          </cell>
        </row>
        <row r="152">
          <cell r="A152">
            <v>16</v>
          </cell>
          <cell r="D152">
            <v>1.7420963</v>
          </cell>
        </row>
        <row r="153">
          <cell r="A153">
            <v>11</v>
          </cell>
          <cell r="D153">
            <v>0.51915219999999995</v>
          </cell>
        </row>
        <row r="154">
          <cell r="A154">
            <v>7</v>
          </cell>
          <cell r="D154">
            <v>0.81045469999999997</v>
          </cell>
        </row>
        <row r="155">
          <cell r="A155">
            <v>2</v>
          </cell>
          <cell r="D155">
            <v>1.8178647999999999</v>
          </cell>
        </row>
        <row r="156">
          <cell r="A156">
            <v>-2</v>
          </cell>
          <cell r="D156">
            <v>1.4316317999999999</v>
          </cell>
        </row>
        <row r="157">
          <cell r="A157">
            <v>4</v>
          </cell>
          <cell r="D157">
            <v>1.642091</v>
          </cell>
        </row>
        <row r="158">
          <cell r="A158">
            <v>8</v>
          </cell>
          <cell r="D158">
            <v>0.90953919999999999</v>
          </cell>
        </row>
        <row r="159">
          <cell r="A159">
            <v>14</v>
          </cell>
          <cell r="D159">
            <v>1.2155560999999999</v>
          </cell>
        </row>
        <row r="160">
          <cell r="A160">
            <v>24</v>
          </cell>
          <cell r="D160">
            <v>1.3175273999999999</v>
          </cell>
        </row>
        <row r="161">
          <cell r="A161">
            <v>23</v>
          </cell>
          <cell r="D161">
            <v>0.62390219999999996</v>
          </cell>
        </row>
        <row r="162">
          <cell r="A162">
            <v>21</v>
          </cell>
          <cell r="D162">
            <v>0.76447830000000006</v>
          </cell>
        </row>
        <row r="163">
          <cell r="A163">
            <v>22</v>
          </cell>
          <cell r="D163">
            <v>0.41072959999999997</v>
          </cell>
        </row>
        <row r="164">
          <cell r="A164">
            <v>21</v>
          </cell>
          <cell r="D164">
            <v>0.73231095000000002</v>
          </cell>
        </row>
        <row r="165">
          <cell r="A165">
            <v>17</v>
          </cell>
          <cell r="D165">
            <v>1.1567452</v>
          </cell>
        </row>
        <row r="166">
          <cell r="A166">
            <v>24</v>
          </cell>
          <cell r="D166">
            <v>1.3728623</v>
          </cell>
        </row>
        <row r="167">
          <cell r="A167">
            <v>26</v>
          </cell>
          <cell r="D167">
            <v>0.76581144000000001</v>
          </cell>
        </row>
        <row r="168">
          <cell r="A168">
            <v>22</v>
          </cell>
          <cell r="D168">
            <v>1.8530169000000001</v>
          </cell>
        </row>
        <row r="169">
          <cell r="A169">
            <v>27</v>
          </cell>
          <cell r="D169">
            <v>1.6483333</v>
          </cell>
        </row>
        <row r="170">
          <cell r="A170">
            <v>24</v>
          </cell>
          <cell r="D170">
            <v>1.7808453</v>
          </cell>
        </row>
        <row r="171">
          <cell r="A171">
            <v>21</v>
          </cell>
          <cell r="D171">
            <v>1.1415317</v>
          </cell>
        </row>
        <row r="172">
          <cell r="A172">
            <v>25</v>
          </cell>
          <cell r="D172">
            <v>1.1149796000000001</v>
          </cell>
        </row>
        <row r="173">
          <cell r="A173">
            <v>34</v>
          </cell>
          <cell r="D173">
            <v>0.87953919999999997</v>
          </cell>
        </row>
        <row r="174">
          <cell r="A174">
            <v>34</v>
          </cell>
          <cell r="D174">
            <v>1.2954695000000001</v>
          </cell>
        </row>
        <row r="175">
          <cell r="A175">
            <v>41</v>
          </cell>
          <cell r="D175">
            <v>0.68336284000000003</v>
          </cell>
        </row>
        <row r="176">
          <cell r="A176">
            <v>40</v>
          </cell>
          <cell r="D176">
            <v>1.9278660000000001</v>
          </cell>
        </row>
        <row r="177">
          <cell r="A177">
            <v>43</v>
          </cell>
          <cell r="D177">
            <v>0.48230830000000002</v>
          </cell>
        </row>
        <row r="178">
          <cell r="A178">
            <v>43</v>
          </cell>
          <cell r="D178">
            <v>1.188736</v>
          </cell>
        </row>
        <row r="179">
          <cell r="A179">
            <v>39</v>
          </cell>
          <cell r="D179">
            <v>0.33719107999999998</v>
          </cell>
        </row>
        <row r="180">
          <cell r="A180">
            <v>39</v>
          </cell>
          <cell r="D180">
            <v>1.9821831000000001</v>
          </cell>
        </row>
        <row r="181">
          <cell r="A181">
            <v>36</v>
          </cell>
          <cell r="D181">
            <v>1.5213945</v>
          </cell>
        </row>
        <row r="182">
          <cell r="A182">
            <v>37</v>
          </cell>
          <cell r="D182">
            <v>3.1373324</v>
          </cell>
        </row>
        <row r="183">
          <cell r="A183">
            <v>45</v>
          </cell>
          <cell r="D183">
            <v>1.1803648</v>
          </cell>
        </row>
        <row r="184">
          <cell r="A184">
            <v>52</v>
          </cell>
          <cell r="D184">
            <v>1.4399516999999999</v>
          </cell>
        </row>
        <row r="185">
          <cell r="A185">
            <v>55</v>
          </cell>
          <cell r="D185">
            <v>0.90570295000000001</v>
          </cell>
        </row>
        <row r="186">
          <cell r="A186">
            <v>56</v>
          </cell>
          <cell r="D186">
            <v>2.3075700000000001</v>
          </cell>
        </row>
        <row r="187">
          <cell r="A187">
            <v>58</v>
          </cell>
          <cell r="D187">
            <v>1.7212303</v>
          </cell>
        </row>
        <row r="188">
          <cell r="A188">
            <v>56</v>
          </cell>
          <cell r="D188">
            <v>0.96168960000000003</v>
          </cell>
        </row>
        <row r="189">
          <cell r="A189">
            <v>56</v>
          </cell>
          <cell r="D189">
            <v>1.6193462999999999</v>
          </cell>
        </row>
        <row r="190">
          <cell r="A190">
            <v>58</v>
          </cell>
          <cell r="D190">
            <v>0.27650604000000001</v>
          </cell>
        </row>
        <row r="191">
          <cell r="A191">
            <v>61</v>
          </cell>
          <cell r="D191">
            <v>0.67224459999999997</v>
          </cell>
        </row>
        <row r="192">
          <cell r="A192">
            <v>66</v>
          </cell>
          <cell r="D192">
            <v>3.1793046</v>
          </cell>
        </row>
        <row r="193">
          <cell r="A193">
            <v>73</v>
          </cell>
          <cell r="D193">
            <v>1.8685377000000001</v>
          </cell>
        </row>
        <row r="194">
          <cell r="A194">
            <v>77</v>
          </cell>
          <cell r="D194">
            <v>0.91980826999999998</v>
          </cell>
        </row>
        <row r="195">
          <cell r="A195">
            <v>83</v>
          </cell>
          <cell r="D195">
            <v>2.2259536</v>
          </cell>
        </row>
        <row r="196">
          <cell r="A196">
            <v>85</v>
          </cell>
          <cell r="D196">
            <v>1.1277566999999999</v>
          </cell>
        </row>
        <row r="197">
          <cell r="A197">
            <v>91</v>
          </cell>
          <cell r="D197">
            <v>0.30464590000000003</v>
          </cell>
        </row>
        <row r="198">
          <cell r="A198">
            <v>93</v>
          </cell>
          <cell r="D198">
            <v>0.91945695999999999</v>
          </cell>
        </row>
        <row r="199">
          <cell r="A199">
            <v>95</v>
          </cell>
          <cell r="D199">
            <v>1.2050855</v>
          </cell>
        </row>
        <row r="200">
          <cell r="A200">
            <v>98</v>
          </cell>
          <cell r="D200">
            <v>1.1805349999999999</v>
          </cell>
        </row>
        <row r="201">
          <cell r="A201">
            <v>92</v>
          </cell>
          <cell r="D201">
            <v>1.1138748000000001</v>
          </cell>
        </row>
        <row r="202">
          <cell r="A202">
            <v>89</v>
          </cell>
          <cell r="D202">
            <v>1.5953267</v>
          </cell>
        </row>
        <row r="203">
          <cell r="A203">
            <v>85</v>
          </cell>
          <cell r="D203">
            <v>0.97270820000000002</v>
          </cell>
        </row>
        <row r="204">
          <cell r="A204">
            <v>82</v>
          </cell>
          <cell r="D204">
            <v>0.89694419999999997</v>
          </cell>
        </row>
        <row r="205">
          <cell r="A205">
            <v>80</v>
          </cell>
          <cell r="D205">
            <v>0.22860721000000001</v>
          </cell>
        </row>
        <row r="206">
          <cell r="A206">
            <v>77</v>
          </cell>
          <cell r="D206">
            <v>0.77261420000000003</v>
          </cell>
        </row>
        <row r="207">
          <cell r="A207">
            <v>84</v>
          </cell>
          <cell r="D207">
            <v>1.1553272999999999</v>
          </cell>
        </row>
        <row r="208">
          <cell r="A208">
            <v>88</v>
          </cell>
          <cell r="D208">
            <v>0.35582279999999999</v>
          </cell>
        </row>
        <row r="209">
          <cell r="A209">
            <v>90</v>
          </cell>
          <cell r="D209">
            <v>1.6491868000000001</v>
          </cell>
        </row>
        <row r="210">
          <cell r="A210">
            <v>93</v>
          </cell>
          <cell r="D210">
            <v>0.87443674000000005</v>
          </cell>
        </row>
        <row r="211">
          <cell r="A211">
            <v>92</v>
          </cell>
          <cell r="D211">
            <v>0.77727139999999995</v>
          </cell>
        </row>
        <row r="212">
          <cell r="A212">
            <v>89</v>
          </cell>
          <cell r="D212">
            <v>0.28920275000000001</v>
          </cell>
        </row>
        <row r="213">
          <cell r="A213">
            <v>88</v>
          </cell>
          <cell r="D213">
            <v>1.7578518000000001</v>
          </cell>
        </row>
        <row r="214">
          <cell r="A214">
            <v>88</v>
          </cell>
          <cell r="D214">
            <v>1.7575411000000001</v>
          </cell>
        </row>
        <row r="215">
          <cell r="A215">
            <v>78</v>
          </cell>
          <cell r="D215">
            <v>1.0643286000000001</v>
          </cell>
        </row>
        <row r="216">
          <cell r="A216">
            <v>66</v>
          </cell>
          <cell r="D216">
            <v>0.80230045000000005</v>
          </cell>
        </row>
        <row r="217">
          <cell r="A217">
            <v>63</v>
          </cell>
          <cell r="D217">
            <v>2.0356082999999998</v>
          </cell>
        </row>
        <row r="218">
          <cell r="A218">
            <v>66</v>
          </cell>
          <cell r="D218">
            <v>1.5510005</v>
          </cell>
        </row>
        <row r="219">
          <cell r="A219">
            <v>63</v>
          </cell>
          <cell r="D219">
            <v>1.8427137</v>
          </cell>
        </row>
        <row r="220">
          <cell r="A220">
            <v>68</v>
          </cell>
          <cell r="D220">
            <v>1.6319847000000001</v>
          </cell>
        </row>
        <row r="221">
          <cell r="A221">
            <v>66</v>
          </cell>
          <cell r="D221">
            <v>0.90551910000000002</v>
          </cell>
        </row>
        <row r="222">
          <cell r="A222">
            <v>65</v>
          </cell>
          <cell r="D222">
            <v>1.754192</v>
          </cell>
        </row>
        <row r="223">
          <cell r="A223">
            <v>67</v>
          </cell>
          <cell r="D223">
            <v>1.943705</v>
          </cell>
        </row>
        <row r="224">
          <cell r="A224">
            <v>66</v>
          </cell>
          <cell r="D224">
            <v>0.44933334000000003</v>
          </cell>
        </row>
        <row r="225">
          <cell r="A225">
            <v>67</v>
          </cell>
          <cell r="D225">
            <v>9.7106059999999994E-2</v>
          </cell>
        </row>
        <row r="226">
          <cell r="A226">
            <v>65</v>
          </cell>
          <cell r="D226">
            <v>0.33468923</v>
          </cell>
        </row>
        <row r="227">
          <cell r="A227">
            <v>65</v>
          </cell>
          <cell r="D227">
            <v>2.0658690000000002</v>
          </cell>
        </row>
        <row r="228">
          <cell r="A228">
            <v>72</v>
          </cell>
          <cell r="D228">
            <v>1.0394399000000001</v>
          </cell>
        </row>
        <row r="229">
          <cell r="A229">
            <v>75</v>
          </cell>
          <cell r="D229">
            <v>1.4293019</v>
          </cell>
        </row>
        <row r="230">
          <cell r="A230">
            <v>79</v>
          </cell>
          <cell r="D230">
            <v>0.30315658000000001</v>
          </cell>
        </row>
        <row r="231">
          <cell r="A231">
            <v>80</v>
          </cell>
          <cell r="D231">
            <v>1.0543370999999999</v>
          </cell>
        </row>
        <row r="232">
          <cell r="A232">
            <v>77</v>
          </cell>
          <cell r="D232">
            <v>0.53063450000000001</v>
          </cell>
        </row>
        <row r="233">
          <cell r="A233">
            <v>73</v>
          </cell>
          <cell r="D233">
            <v>1.1551703</v>
          </cell>
        </row>
        <row r="234">
          <cell r="A234">
            <v>73</v>
          </cell>
          <cell r="D234">
            <v>1.6424353</v>
          </cell>
        </row>
        <row r="235">
          <cell r="A235">
            <v>70</v>
          </cell>
          <cell r="D235">
            <v>0.65098279999999997</v>
          </cell>
        </row>
        <row r="236">
          <cell r="A236">
            <v>71</v>
          </cell>
          <cell r="D236">
            <v>1.5082072</v>
          </cell>
        </row>
        <row r="237">
          <cell r="A237">
            <v>75</v>
          </cell>
          <cell r="D237">
            <v>1.0332264</v>
          </cell>
        </row>
        <row r="238">
          <cell r="A238">
            <v>74</v>
          </cell>
          <cell r="D238">
            <v>1.383224</v>
          </cell>
        </row>
        <row r="239">
          <cell r="A239">
            <v>77</v>
          </cell>
          <cell r="D239">
            <v>0.49209871999999999</v>
          </cell>
        </row>
        <row r="240">
          <cell r="A240">
            <v>79</v>
          </cell>
          <cell r="D240">
            <v>1.3905224</v>
          </cell>
        </row>
        <row r="241">
          <cell r="A241">
            <v>74</v>
          </cell>
          <cell r="D241">
            <v>3.7323856000000002</v>
          </cell>
        </row>
        <row r="242">
          <cell r="A242">
            <v>63</v>
          </cell>
          <cell r="D242">
            <v>1.5068896000000001</v>
          </cell>
        </row>
        <row r="243">
          <cell r="A243">
            <v>53</v>
          </cell>
          <cell r="D243">
            <v>2.8417454000000002</v>
          </cell>
        </row>
        <row r="244">
          <cell r="A244">
            <v>53</v>
          </cell>
          <cell r="D244">
            <v>2.3131377999999998</v>
          </cell>
        </row>
        <row r="245">
          <cell r="A245">
            <v>50</v>
          </cell>
          <cell r="D245">
            <v>2.3483965000000002</v>
          </cell>
        </row>
        <row r="246">
          <cell r="A246">
            <v>54</v>
          </cell>
          <cell r="D246">
            <v>1.2813675</v>
          </cell>
        </row>
        <row r="247">
          <cell r="A247">
            <v>63</v>
          </cell>
          <cell r="D247">
            <v>1.2727040000000001</v>
          </cell>
        </row>
        <row r="248">
          <cell r="A248">
            <v>69</v>
          </cell>
          <cell r="D248">
            <v>0.84855396000000005</v>
          </cell>
        </row>
        <row r="249">
          <cell r="A249">
            <v>69</v>
          </cell>
          <cell r="D249">
            <v>1.2440522000000001</v>
          </cell>
        </row>
        <row r="250">
          <cell r="A250">
            <v>65</v>
          </cell>
          <cell r="D250">
            <v>1.2578560000000001</v>
          </cell>
        </row>
        <row r="251">
          <cell r="A251">
            <v>59</v>
          </cell>
          <cell r="D251">
            <v>0.8057221</v>
          </cell>
        </row>
        <row r="252">
          <cell r="A252">
            <v>53</v>
          </cell>
          <cell r="D252">
            <v>0.98136270000000003</v>
          </cell>
        </row>
        <row r="253">
          <cell r="A253">
            <v>50</v>
          </cell>
          <cell r="D253">
            <v>1.730664</v>
          </cell>
        </row>
        <row r="254">
          <cell r="A254">
            <v>49</v>
          </cell>
          <cell r="D254">
            <v>0.53563320000000003</v>
          </cell>
        </row>
        <row r="255">
          <cell r="A255">
            <v>52</v>
          </cell>
          <cell r="D255">
            <v>0.92428969999999999</v>
          </cell>
        </row>
        <row r="256">
          <cell r="A256">
            <v>56</v>
          </cell>
          <cell r="D256">
            <v>0.86180880000000004</v>
          </cell>
        </row>
        <row r="257">
          <cell r="A257">
            <v>61</v>
          </cell>
          <cell r="D257">
            <v>0.86985224000000005</v>
          </cell>
        </row>
        <row r="258">
          <cell r="A258">
            <v>70</v>
          </cell>
          <cell r="D258">
            <v>1.7201641000000001</v>
          </cell>
        </row>
        <row r="259">
          <cell r="A259">
            <v>77</v>
          </cell>
          <cell r="D259">
            <v>0.17247672</v>
          </cell>
        </row>
        <row r="260">
          <cell r="A260">
            <v>79</v>
          </cell>
          <cell r="D260">
            <v>2.1570014999999998</v>
          </cell>
        </row>
        <row r="261">
          <cell r="A261">
            <v>77</v>
          </cell>
          <cell r="D261">
            <v>0.19356039</v>
          </cell>
        </row>
        <row r="262">
          <cell r="A262">
            <v>80</v>
          </cell>
          <cell r="D262">
            <v>0.55718343999999997</v>
          </cell>
        </row>
        <row r="263">
          <cell r="A263">
            <v>76</v>
          </cell>
          <cell r="D263">
            <v>4.1043167</v>
          </cell>
        </row>
        <row r="264">
          <cell r="A264">
            <v>77</v>
          </cell>
          <cell r="D264">
            <v>1.0602448</v>
          </cell>
        </row>
        <row r="265">
          <cell r="A265">
            <v>80</v>
          </cell>
          <cell r="D265">
            <v>0.75584834999999995</v>
          </cell>
        </row>
        <row r="266">
          <cell r="A266">
            <v>81</v>
          </cell>
          <cell r="D266">
            <v>1.6254804</v>
          </cell>
        </row>
        <row r="267">
          <cell r="A267">
            <v>81</v>
          </cell>
          <cell r="D267">
            <v>0.84252059999999995</v>
          </cell>
        </row>
        <row r="268">
          <cell r="A268">
            <v>89</v>
          </cell>
          <cell r="D268">
            <v>0.65498769999999995</v>
          </cell>
        </row>
        <row r="269">
          <cell r="A269">
            <v>92</v>
          </cell>
          <cell r="D269">
            <v>1.6912663999999999</v>
          </cell>
        </row>
        <row r="270">
          <cell r="A270">
            <v>97</v>
          </cell>
          <cell r="D270">
            <v>0.75982459999999996</v>
          </cell>
        </row>
        <row r="271">
          <cell r="A271">
            <v>98</v>
          </cell>
          <cell r="D271">
            <v>0.19900791000000001</v>
          </cell>
        </row>
        <row r="272">
          <cell r="A272">
            <v>97</v>
          </cell>
          <cell r="D272">
            <v>2.4284265</v>
          </cell>
        </row>
        <row r="273">
          <cell r="A273">
            <v>97</v>
          </cell>
          <cell r="D273">
            <v>0.6788497</v>
          </cell>
        </row>
        <row r="274">
          <cell r="A274">
            <v>97</v>
          </cell>
          <cell r="D274">
            <v>1.8658425000000001</v>
          </cell>
        </row>
        <row r="275">
          <cell r="A275">
            <v>94</v>
          </cell>
          <cell r="D275">
            <v>2.2072650999999999</v>
          </cell>
        </row>
        <row r="276">
          <cell r="A276">
            <v>92</v>
          </cell>
          <cell r="D276">
            <v>4.0585623000000002</v>
          </cell>
        </row>
        <row r="277">
          <cell r="A277">
            <v>86</v>
          </cell>
          <cell r="D277">
            <v>1.4549322</v>
          </cell>
        </row>
        <row r="278">
          <cell r="A278">
            <v>73</v>
          </cell>
          <cell r="D278">
            <v>0.97664519999999999</v>
          </cell>
        </row>
        <row r="279">
          <cell r="A279">
            <v>67</v>
          </cell>
          <cell r="D279">
            <v>0.94068277</v>
          </cell>
        </row>
        <row r="280">
          <cell r="A280">
            <v>54</v>
          </cell>
          <cell r="D280">
            <v>0.57086780000000004</v>
          </cell>
        </row>
        <row r="281">
          <cell r="A281">
            <v>50</v>
          </cell>
          <cell r="D281">
            <v>1.0230170000000001</v>
          </cell>
        </row>
        <row r="282">
          <cell r="A282">
            <v>45</v>
          </cell>
          <cell r="D282">
            <v>0.29787254000000002</v>
          </cell>
        </row>
        <row r="283">
          <cell r="A283">
            <v>42</v>
          </cell>
          <cell r="D283">
            <v>1.1194786000000001</v>
          </cell>
        </row>
        <row r="284">
          <cell r="A284">
            <v>39</v>
          </cell>
          <cell r="D284">
            <v>1.2868987000000001</v>
          </cell>
        </row>
        <row r="285">
          <cell r="A285">
            <v>35</v>
          </cell>
          <cell r="D285">
            <v>0.69668233000000002</v>
          </cell>
        </row>
        <row r="286">
          <cell r="A286">
            <v>29</v>
          </cell>
          <cell r="D286">
            <v>0.47988930000000002</v>
          </cell>
        </row>
        <row r="287">
          <cell r="A287">
            <v>24</v>
          </cell>
          <cell r="D287">
            <v>0.91846715999999995</v>
          </cell>
        </row>
        <row r="288">
          <cell r="A288">
            <v>25</v>
          </cell>
          <cell r="D288">
            <v>0.67244400000000004</v>
          </cell>
        </row>
        <row r="289">
          <cell r="A289">
            <v>30</v>
          </cell>
          <cell r="D289">
            <v>2.1865766</v>
          </cell>
        </row>
        <row r="290">
          <cell r="A290">
            <v>32</v>
          </cell>
          <cell r="D290">
            <v>1.5676957</v>
          </cell>
        </row>
        <row r="291">
          <cell r="A291">
            <v>35</v>
          </cell>
          <cell r="D291">
            <v>1.1729072</v>
          </cell>
        </row>
        <row r="292">
          <cell r="A292">
            <v>40</v>
          </cell>
          <cell r="D292">
            <v>1.2065418000000001</v>
          </cell>
        </row>
        <row r="293">
          <cell r="A293">
            <v>44</v>
          </cell>
          <cell r="D293">
            <v>1.1075554000000001</v>
          </cell>
        </row>
        <row r="294">
          <cell r="A294">
            <v>37</v>
          </cell>
          <cell r="D294">
            <v>0.242197</v>
          </cell>
        </row>
        <row r="295">
          <cell r="A295">
            <v>38</v>
          </cell>
          <cell r="D295">
            <v>1.0459434000000001</v>
          </cell>
        </row>
        <row r="296">
          <cell r="A296">
            <v>37</v>
          </cell>
          <cell r="D296">
            <v>0.8686104</v>
          </cell>
        </row>
        <row r="297">
          <cell r="A297">
            <v>35</v>
          </cell>
          <cell r="D297">
            <v>4.2830515</v>
          </cell>
        </row>
        <row r="298">
          <cell r="A298">
            <v>36</v>
          </cell>
          <cell r="D298">
            <v>1.9163193000000001</v>
          </cell>
        </row>
        <row r="299">
          <cell r="A299">
            <v>37</v>
          </cell>
          <cell r="D299">
            <v>2.9322135</v>
          </cell>
        </row>
        <row r="300">
          <cell r="A300">
            <v>40</v>
          </cell>
          <cell r="D300">
            <v>2.2889165999999999</v>
          </cell>
        </row>
        <row r="301">
          <cell r="A301">
            <v>52</v>
          </cell>
          <cell r="D301">
            <v>1.6883767000000001</v>
          </cell>
        </row>
        <row r="302">
          <cell r="A302">
            <v>57</v>
          </cell>
          <cell r="D302">
            <v>1.5081036000000001</v>
          </cell>
        </row>
        <row r="303">
          <cell r="A303">
            <v>58</v>
          </cell>
          <cell r="D303">
            <v>1.1513922000000001</v>
          </cell>
        </row>
        <row r="304">
          <cell r="A304">
            <v>60</v>
          </cell>
          <cell r="D304">
            <v>1.2662929999999999</v>
          </cell>
        </row>
        <row r="305">
          <cell r="A305">
            <v>68</v>
          </cell>
          <cell r="D305">
            <v>1.9018366</v>
          </cell>
        </row>
        <row r="306">
          <cell r="A306">
            <v>73</v>
          </cell>
          <cell r="D306">
            <v>1.0360167</v>
          </cell>
        </row>
        <row r="307">
          <cell r="A307">
            <v>79</v>
          </cell>
          <cell r="D307">
            <v>2.7906882999999998</v>
          </cell>
        </row>
        <row r="308">
          <cell r="A308">
            <v>89</v>
          </cell>
          <cell r="D308">
            <v>1.0961303</v>
          </cell>
        </row>
        <row r="309">
          <cell r="A309">
            <v>96</v>
          </cell>
          <cell r="D309">
            <v>2.1156974000000002</v>
          </cell>
        </row>
        <row r="310">
          <cell r="A310">
            <v>103</v>
          </cell>
          <cell r="D310">
            <v>2.5768434999999998</v>
          </cell>
        </row>
        <row r="311">
          <cell r="A311">
            <v>110</v>
          </cell>
          <cell r="D311">
            <v>3.0419369000000001</v>
          </cell>
        </row>
        <row r="312">
          <cell r="A312">
            <v>109</v>
          </cell>
          <cell r="D312">
            <v>1.0227991000000001</v>
          </cell>
        </row>
        <row r="313">
          <cell r="A313">
            <v>112</v>
          </cell>
          <cell r="D313">
            <v>2.0363528999999998</v>
          </cell>
        </row>
        <row r="314">
          <cell r="A314">
            <v>103</v>
          </cell>
          <cell r="D314">
            <v>0.705322</v>
          </cell>
        </row>
        <row r="315">
          <cell r="A315">
            <v>101</v>
          </cell>
          <cell r="D315">
            <v>4.5764969999999998</v>
          </cell>
        </row>
        <row r="316">
          <cell r="A316">
            <v>101</v>
          </cell>
          <cell r="D316">
            <v>8.2568909999999995</v>
          </cell>
        </row>
        <row r="317">
          <cell r="A317">
            <v>100</v>
          </cell>
          <cell r="D317">
            <v>1.6022700999999999</v>
          </cell>
        </row>
        <row r="318">
          <cell r="A318">
            <v>98</v>
          </cell>
          <cell r="D318">
            <v>1.3681242</v>
          </cell>
        </row>
        <row r="319">
          <cell r="A319">
            <v>89</v>
          </cell>
          <cell r="D319">
            <v>0.37154292999999999</v>
          </cell>
        </row>
        <row r="320">
          <cell r="A320">
            <v>86</v>
          </cell>
          <cell r="D320">
            <v>1.9360516000000001</v>
          </cell>
        </row>
        <row r="321">
          <cell r="A321">
            <v>95</v>
          </cell>
          <cell r="D321">
            <v>0.203542</v>
          </cell>
        </row>
        <row r="322">
          <cell r="A322">
            <v>95</v>
          </cell>
          <cell r="D322">
            <v>2.205587</v>
          </cell>
        </row>
        <row r="323">
          <cell r="A323">
            <v>86</v>
          </cell>
          <cell r="D323">
            <v>0.63599519999999998</v>
          </cell>
        </row>
        <row r="324">
          <cell r="A324">
            <v>88</v>
          </cell>
          <cell r="D324">
            <v>1.0718700999999999</v>
          </cell>
        </row>
        <row r="325">
          <cell r="A325">
            <v>85</v>
          </cell>
          <cell r="D325">
            <v>0.15823082999999999</v>
          </cell>
        </row>
        <row r="326">
          <cell r="A326">
            <v>83</v>
          </cell>
          <cell r="D326">
            <v>1.5916254999999999</v>
          </cell>
        </row>
        <row r="327">
          <cell r="A327">
            <v>80</v>
          </cell>
          <cell r="D327">
            <v>1.5250268</v>
          </cell>
        </row>
        <row r="328">
          <cell r="A328">
            <v>85</v>
          </cell>
          <cell r="D328">
            <v>1.3921262000000001</v>
          </cell>
        </row>
        <row r="329">
          <cell r="A329">
            <v>83</v>
          </cell>
          <cell r="D329">
            <v>0.76014936</v>
          </cell>
        </row>
        <row r="330">
          <cell r="A330">
            <v>93</v>
          </cell>
          <cell r="D330">
            <v>1.0513284000000001</v>
          </cell>
        </row>
        <row r="331">
          <cell r="A331">
            <v>98</v>
          </cell>
          <cell r="D331">
            <v>0.69146406999999999</v>
          </cell>
        </row>
        <row r="332">
          <cell r="A332">
            <v>108</v>
          </cell>
          <cell r="D332">
            <v>0.96344949999999996</v>
          </cell>
        </row>
        <row r="333">
          <cell r="A333">
            <v>115</v>
          </cell>
          <cell r="D333">
            <v>0.88347374999999995</v>
          </cell>
        </row>
        <row r="334">
          <cell r="A334">
            <v>117</v>
          </cell>
          <cell r="D334">
            <v>3.3192672999999999</v>
          </cell>
        </row>
        <row r="335">
          <cell r="A335">
            <v>118</v>
          </cell>
          <cell r="D335">
            <v>1.4734893</v>
          </cell>
        </row>
        <row r="336">
          <cell r="A336">
            <v>129</v>
          </cell>
          <cell r="D336">
            <v>2.6784832000000001</v>
          </cell>
        </row>
        <row r="337">
          <cell r="A337">
            <v>140</v>
          </cell>
          <cell r="D337">
            <v>0.71327200000000002</v>
          </cell>
        </row>
        <row r="338">
          <cell r="A338">
            <v>139</v>
          </cell>
          <cell r="D338">
            <v>1.5447133</v>
          </cell>
        </row>
        <row r="339">
          <cell r="A339">
            <v>141</v>
          </cell>
          <cell r="D339">
            <v>2.2207949999999999</v>
          </cell>
        </row>
        <row r="340">
          <cell r="A340">
            <v>141</v>
          </cell>
          <cell r="D340">
            <v>1.0214217999999999</v>
          </cell>
        </row>
        <row r="341">
          <cell r="A341">
            <v>136</v>
          </cell>
          <cell r="D341">
            <v>1.2345526</v>
          </cell>
        </row>
        <row r="342">
          <cell r="A342">
            <v>124</v>
          </cell>
          <cell r="D342">
            <v>2.2589488000000002</v>
          </cell>
        </row>
        <row r="343">
          <cell r="A343">
            <v>118</v>
          </cell>
          <cell r="D343">
            <v>4.1958412999999997</v>
          </cell>
        </row>
        <row r="344">
          <cell r="A344">
            <v>99</v>
          </cell>
          <cell r="D344">
            <v>1.3129008</v>
          </cell>
        </row>
        <row r="345">
          <cell r="A345">
            <v>95</v>
          </cell>
          <cell r="D345">
            <v>1.1648164000000001</v>
          </cell>
        </row>
        <row r="346">
          <cell r="A346">
            <v>86</v>
          </cell>
          <cell r="D346">
            <v>0.38174054000000002</v>
          </cell>
        </row>
        <row r="347">
          <cell r="A347">
            <v>76</v>
          </cell>
          <cell r="D347">
            <v>1.7094418</v>
          </cell>
        </row>
        <row r="348">
          <cell r="A348">
            <v>64</v>
          </cell>
          <cell r="D348">
            <v>1.7259381</v>
          </cell>
        </row>
        <row r="349">
          <cell r="A349">
            <v>54</v>
          </cell>
          <cell r="D349">
            <v>0.23296900000000001</v>
          </cell>
        </row>
        <row r="350">
          <cell r="A350">
            <v>54</v>
          </cell>
          <cell r="D350">
            <v>2.5993214</v>
          </cell>
        </row>
        <row r="351">
          <cell r="A351">
            <v>53</v>
          </cell>
          <cell r="D351">
            <v>0.79926527000000003</v>
          </cell>
        </row>
        <row r="352">
          <cell r="A352">
            <v>53</v>
          </cell>
          <cell r="D352">
            <v>1.1404033</v>
          </cell>
        </row>
        <row r="353">
          <cell r="A353">
            <v>53</v>
          </cell>
          <cell r="D353">
            <v>0.27276850000000002</v>
          </cell>
        </row>
        <row r="354">
          <cell r="A354">
            <v>54</v>
          </cell>
          <cell r="D354">
            <v>0.30867386000000002</v>
          </cell>
        </row>
        <row r="355">
          <cell r="A355">
            <v>59</v>
          </cell>
          <cell r="D355">
            <v>2.5676429999999999</v>
          </cell>
        </row>
        <row r="356">
          <cell r="A356">
            <v>68</v>
          </cell>
          <cell r="D356">
            <v>0.30420702999999999</v>
          </cell>
        </row>
        <row r="357">
          <cell r="A357">
            <v>71</v>
          </cell>
          <cell r="D357">
            <v>2.3058610000000002</v>
          </cell>
        </row>
        <row r="358">
          <cell r="A358">
            <v>77</v>
          </cell>
          <cell r="D358">
            <v>2.6825041999999999</v>
          </cell>
        </row>
        <row r="359">
          <cell r="A359">
            <v>84</v>
          </cell>
          <cell r="D359">
            <v>4.3399109999999999</v>
          </cell>
        </row>
        <row r="360">
          <cell r="A360">
            <v>80</v>
          </cell>
          <cell r="D360">
            <v>3.4306610000000002</v>
          </cell>
        </row>
        <row r="361">
          <cell r="A361">
            <v>83</v>
          </cell>
          <cell r="D361">
            <v>0.23926559</v>
          </cell>
        </row>
        <row r="362">
          <cell r="A362">
            <v>88</v>
          </cell>
          <cell r="D362">
            <v>0.79026662999999997</v>
          </cell>
        </row>
        <row r="363">
          <cell r="A363">
            <v>89</v>
          </cell>
          <cell r="D363">
            <v>2.6455646000000002</v>
          </cell>
        </row>
        <row r="364">
          <cell r="A364">
            <v>102</v>
          </cell>
          <cell r="D364">
            <v>2.532683</v>
          </cell>
        </row>
        <row r="365">
          <cell r="A365">
            <v>114</v>
          </cell>
          <cell r="D365">
            <v>0.30308422000000002</v>
          </cell>
        </row>
        <row r="366">
          <cell r="A366">
            <v>122</v>
          </cell>
          <cell r="D366">
            <v>3.2811363</v>
          </cell>
        </row>
        <row r="367">
          <cell r="A367">
            <v>130</v>
          </cell>
          <cell r="D367">
            <v>2.3524672999999998</v>
          </cell>
        </row>
        <row r="368">
          <cell r="A368">
            <v>132</v>
          </cell>
          <cell r="D368">
            <v>1.4095905</v>
          </cell>
        </row>
        <row r="369">
          <cell r="A369">
            <v>132</v>
          </cell>
          <cell r="D369">
            <v>1.7434692000000001</v>
          </cell>
        </row>
        <row r="370">
          <cell r="A370">
            <v>137</v>
          </cell>
          <cell r="D370">
            <v>0.23739214</v>
          </cell>
        </row>
        <row r="371">
          <cell r="A371">
            <v>142</v>
          </cell>
          <cell r="D371">
            <v>0.79287209999999997</v>
          </cell>
        </row>
        <row r="372">
          <cell r="A372">
            <v>136</v>
          </cell>
          <cell r="D372">
            <v>4.4296327</v>
          </cell>
        </row>
        <row r="373">
          <cell r="A373">
            <v>122</v>
          </cell>
          <cell r="D373">
            <v>1.7064756000000001</v>
          </cell>
        </row>
        <row r="374">
          <cell r="A374">
            <v>113</v>
          </cell>
          <cell r="D374">
            <v>1.1316136000000001</v>
          </cell>
        </row>
        <row r="375">
          <cell r="A375">
            <v>95</v>
          </cell>
          <cell r="D375">
            <v>5.9120625999999996</v>
          </cell>
        </row>
        <row r="376">
          <cell r="A376">
            <v>81</v>
          </cell>
          <cell r="D376">
            <v>0.87786370000000002</v>
          </cell>
        </row>
        <row r="377">
          <cell r="A377">
            <v>77</v>
          </cell>
          <cell r="D377">
            <v>2.0664769999999999</v>
          </cell>
        </row>
        <row r="378">
          <cell r="A378">
            <v>64</v>
          </cell>
          <cell r="D378">
            <v>0.19067403999999999</v>
          </cell>
        </row>
        <row r="379">
          <cell r="A379">
            <v>52</v>
          </cell>
          <cell r="D379">
            <v>1.1757177000000001</v>
          </cell>
        </row>
        <row r="380">
          <cell r="A380">
            <v>49</v>
          </cell>
          <cell r="D380">
            <v>1.3365349</v>
          </cell>
        </row>
        <row r="381">
          <cell r="A381">
            <v>54</v>
          </cell>
          <cell r="D381">
            <v>3.1064153000000001</v>
          </cell>
        </row>
        <row r="382">
          <cell r="A382">
            <v>61</v>
          </cell>
          <cell r="D382">
            <v>2.3810992</v>
          </cell>
        </row>
        <row r="383">
          <cell r="A383">
            <v>63</v>
          </cell>
          <cell r="D383">
            <v>0.47899318000000002</v>
          </cell>
        </row>
        <row r="384">
          <cell r="A384">
            <v>70</v>
          </cell>
          <cell r="D384">
            <v>0.17076568</v>
          </cell>
        </row>
        <row r="385">
          <cell r="A385">
            <v>69</v>
          </cell>
          <cell r="D385">
            <v>1.1460911</v>
          </cell>
        </row>
        <row r="386">
          <cell r="A386">
            <v>69</v>
          </cell>
          <cell r="D386">
            <v>1.6490921000000001</v>
          </cell>
        </row>
        <row r="387">
          <cell r="A387">
            <v>72</v>
          </cell>
          <cell r="D387">
            <v>1.9611839</v>
          </cell>
        </row>
        <row r="388">
          <cell r="A388">
            <v>64</v>
          </cell>
          <cell r="D388">
            <v>2.788713</v>
          </cell>
        </row>
        <row r="389">
          <cell r="A389">
            <v>65</v>
          </cell>
          <cell r="D389">
            <v>3.1162124000000002</v>
          </cell>
        </row>
        <row r="390">
          <cell r="A390">
            <v>59</v>
          </cell>
          <cell r="D390">
            <v>2.8187419999999999</v>
          </cell>
        </row>
        <row r="391">
          <cell r="A391">
            <v>65</v>
          </cell>
          <cell r="D391">
            <v>2.4367567999999999</v>
          </cell>
        </row>
        <row r="392">
          <cell r="A392">
            <v>62</v>
          </cell>
          <cell r="D392">
            <v>1.2106934</v>
          </cell>
        </row>
        <row r="393">
          <cell r="A393">
            <v>62</v>
          </cell>
          <cell r="D393">
            <v>0.86308229999999997</v>
          </cell>
        </row>
        <row r="394">
          <cell r="A394">
            <v>70</v>
          </cell>
          <cell r="D394">
            <v>0.12571426999999999</v>
          </cell>
        </row>
        <row r="395">
          <cell r="A395">
            <v>69</v>
          </cell>
          <cell r="D395">
            <v>1.9381895</v>
          </cell>
        </row>
        <row r="396">
          <cell r="A396">
            <v>75</v>
          </cell>
          <cell r="D396">
            <v>2.9683942999999999</v>
          </cell>
        </row>
        <row r="397">
          <cell r="A397">
            <v>76</v>
          </cell>
          <cell r="D397">
            <v>1.8856040999999999</v>
          </cell>
        </row>
        <row r="398">
          <cell r="A398">
            <v>79</v>
          </cell>
          <cell r="D398">
            <v>0.42369279999999998</v>
          </cell>
        </row>
        <row r="399">
          <cell r="A399">
            <v>85</v>
          </cell>
          <cell r="D399">
            <v>1.8656216000000001</v>
          </cell>
        </row>
        <row r="400">
          <cell r="A400">
            <v>87</v>
          </cell>
          <cell r="D400">
            <v>1.9750996000000001</v>
          </cell>
        </row>
        <row r="401">
          <cell r="A401">
            <v>92</v>
          </cell>
          <cell r="D401">
            <v>1.4363561</v>
          </cell>
        </row>
        <row r="402">
          <cell r="A402">
            <v>96</v>
          </cell>
          <cell r="D402">
            <v>1.5691326000000001</v>
          </cell>
        </row>
        <row r="403">
          <cell r="A403">
            <v>99</v>
          </cell>
          <cell r="D403">
            <v>0.76346122999999999</v>
          </cell>
        </row>
        <row r="404">
          <cell r="A404">
            <v>96</v>
          </cell>
          <cell r="D404">
            <v>1.0441735999999999</v>
          </cell>
        </row>
        <row r="405">
          <cell r="A405">
            <v>93</v>
          </cell>
          <cell r="D405">
            <v>1.8093296000000001</v>
          </cell>
        </row>
        <row r="406">
          <cell r="A406">
            <v>81</v>
          </cell>
          <cell r="D406">
            <v>4.0966344000000001</v>
          </cell>
        </row>
        <row r="407">
          <cell r="A407">
            <v>66</v>
          </cell>
          <cell r="D407">
            <v>1.6835365</v>
          </cell>
        </row>
        <row r="408">
          <cell r="A408">
            <v>52</v>
          </cell>
          <cell r="D408">
            <v>0.85351056000000003</v>
          </cell>
        </row>
        <row r="409">
          <cell r="A409">
            <v>43</v>
          </cell>
          <cell r="D409">
            <v>0.94542663999999998</v>
          </cell>
        </row>
        <row r="410">
          <cell r="A410">
            <v>38</v>
          </cell>
          <cell r="D410">
            <v>1.2141063000000001</v>
          </cell>
        </row>
        <row r="411">
          <cell r="A411">
            <v>40</v>
          </cell>
          <cell r="D411">
            <v>0.89346040000000004</v>
          </cell>
        </row>
        <row r="412">
          <cell r="A412">
            <v>37</v>
          </cell>
          <cell r="D412">
            <v>0.19859624000000001</v>
          </cell>
        </row>
        <row r="413">
          <cell r="A413">
            <v>38</v>
          </cell>
          <cell r="D413">
            <v>0.39639074000000002</v>
          </cell>
        </row>
        <row r="414">
          <cell r="A414">
            <v>51</v>
          </cell>
          <cell r="D414">
            <v>0.68465699999999996</v>
          </cell>
        </row>
        <row r="415">
          <cell r="A415">
            <v>61</v>
          </cell>
          <cell r="D415">
            <v>2.5332303</v>
          </cell>
        </row>
        <row r="416">
          <cell r="A416">
            <v>62</v>
          </cell>
          <cell r="D416">
            <v>1.647035</v>
          </cell>
        </row>
        <row r="417">
          <cell r="A417">
            <v>68</v>
          </cell>
          <cell r="D417">
            <v>1.9972479999999999</v>
          </cell>
        </row>
        <row r="418">
          <cell r="A418">
            <v>66</v>
          </cell>
          <cell r="D418">
            <v>1.4303714000000001</v>
          </cell>
        </row>
        <row r="419">
          <cell r="A419">
            <v>73</v>
          </cell>
          <cell r="D419">
            <v>1.8908889</v>
          </cell>
        </row>
        <row r="420">
          <cell r="A420">
            <v>69</v>
          </cell>
          <cell r="D420">
            <v>2.5671024</v>
          </cell>
        </row>
        <row r="421">
          <cell r="A421">
            <v>68</v>
          </cell>
          <cell r="D421">
            <v>0.80652725999999997</v>
          </cell>
        </row>
        <row r="422">
          <cell r="A422">
            <v>66</v>
          </cell>
          <cell r="D422">
            <v>2.0307344999999999</v>
          </cell>
        </row>
        <row r="423">
          <cell r="A423">
            <v>68</v>
          </cell>
          <cell r="D423">
            <v>4.1245469999999997</v>
          </cell>
        </row>
        <row r="424">
          <cell r="A424">
            <v>75</v>
          </cell>
          <cell r="D424">
            <v>1.8448544</v>
          </cell>
        </row>
        <row r="425">
          <cell r="A425">
            <v>81</v>
          </cell>
          <cell r="D425">
            <v>0.86307849999999997</v>
          </cell>
        </row>
        <row r="426">
          <cell r="A426">
            <v>90</v>
          </cell>
          <cell r="D426">
            <v>2.7819934000000002</v>
          </cell>
        </row>
        <row r="427">
          <cell r="A427">
            <v>101</v>
          </cell>
          <cell r="D427">
            <v>3.4102051000000002</v>
          </cell>
        </row>
        <row r="428">
          <cell r="A428">
            <v>107</v>
          </cell>
          <cell r="D428">
            <v>1.5893363</v>
          </cell>
        </row>
        <row r="429">
          <cell r="A429">
            <v>116</v>
          </cell>
          <cell r="D429">
            <v>2.8529048000000001</v>
          </cell>
        </row>
        <row r="430">
          <cell r="A430">
            <v>123</v>
          </cell>
          <cell r="D430">
            <v>0.74224836000000005</v>
          </cell>
        </row>
        <row r="431">
          <cell r="A431">
            <v>126</v>
          </cell>
          <cell r="D431">
            <v>1.633761</v>
          </cell>
        </row>
        <row r="432">
          <cell r="A432">
            <v>126</v>
          </cell>
          <cell r="D432">
            <v>0.9215506</v>
          </cell>
        </row>
        <row r="433">
          <cell r="A433">
            <v>123</v>
          </cell>
          <cell r="D433">
            <v>2.1389341000000002</v>
          </cell>
        </row>
        <row r="434">
          <cell r="A434">
            <v>112</v>
          </cell>
          <cell r="D434">
            <v>0.87456529999999999</v>
          </cell>
        </row>
        <row r="435">
          <cell r="A435">
            <v>112</v>
          </cell>
          <cell r="D435">
            <v>0.23816219</v>
          </cell>
        </row>
        <row r="436">
          <cell r="A436">
            <v>107</v>
          </cell>
          <cell r="D436">
            <v>0.30925098000000001</v>
          </cell>
        </row>
        <row r="437">
          <cell r="A437">
            <v>106</v>
          </cell>
          <cell r="D437">
            <v>3.4198298</v>
          </cell>
        </row>
        <row r="438">
          <cell r="A438">
            <v>95</v>
          </cell>
          <cell r="D438">
            <v>0.34872097000000002</v>
          </cell>
        </row>
        <row r="439">
          <cell r="A439">
            <v>82</v>
          </cell>
          <cell r="D439">
            <v>0.8417713</v>
          </cell>
        </row>
        <row r="440">
          <cell r="A440">
            <v>76</v>
          </cell>
          <cell r="D440">
            <v>2.6947093</v>
          </cell>
        </row>
        <row r="441">
          <cell r="A441">
            <v>71</v>
          </cell>
          <cell r="D441">
            <v>1.381175</v>
          </cell>
        </row>
        <row r="442">
          <cell r="A442">
            <v>66</v>
          </cell>
          <cell r="D442">
            <v>1.0824119999999999</v>
          </cell>
        </row>
        <row r="443">
          <cell r="A443">
            <v>69</v>
          </cell>
          <cell r="D443">
            <v>0.69655040000000001</v>
          </cell>
        </row>
        <row r="444">
          <cell r="A444">
            <v>64</v>
          </cell>
          <cell r="D444">
            <v>1.0854976999999999</v>
          </cell>
        </row>
        <row r="445">
          <cell r="A445">
            <v>65</v>
          </cell>
          <cell r="D445">
            <v>2.6323620000000001</v>
          </cell>
        </row>
        <row r="446">
          <cell r="A446">
            <v>63</v>
          </cell>
          <cell r="D446">
            <v>0.55478439999999996</v>
          </cell>
        </row>
        <row r="447">
          <cell r="A447">
            <v>62</v>
          </cell>
          <cell r="D447">
            <v>2.7721076</v>
          </cell>
        </row>
        <row r="448">
          <cell r="A448">
            <v>69</v>
          </cell>
          <cell r="D448">
            <v>2.0433636000000002</v>
          </cell>
        </row>
        <row r="449">
          <cell r="A449">
            <v>78</v>
          </cell>
          <cell r="D449">
            <v>1.1227297000000001</v>
          </cell>
        </row>
        <row r="450">
          <cell r="A450">
            <v>82</v>
          </cell>
          <cell r="D450">
            <v>0.74479879999999998</v>
          </cell>
        </row>
        <row r="451">
          <cell r="A451">
            <v>86</v>
          </cell>
          <cell r="D451">
            <v>1.2945873999999999</v>
          </cell>
        </row>
        <row r="452">
          <cell r="A452">
            <v>86</v>
          </cell>
          <cell r="D452">
            <v>0.89355755000000003</v>
          </cell>
        </row>
        <row r="453">
          <cell r="A453">
            <v>88</v>
          </cell>
          <cell r="D453">
            <v>0.27380650000000001</v>
          </cell>
        </row>
        <row r="454">
          <cell r="A454">
            <v>93</v>
          </cell>
          <cell r="D454">
            <v>3.422876</v>
          </cell>
        </row>
        <row r="455">
          <cell r="A455">
            <v>93</v>
          </cell>
          <cell r="D455">
            <v>1.1986401</v>
          </cell>
        </row>
        <row r="456">
          <cell r="A456">
            <v>98</v>
          </cell>
          <cell r="D456">
            <v>2.3109074000000001</v>
          </cell>
        </row>
        <row r="457">
          <cell r="A457">
            <v>95</v>
          </cell>
          <cell r="D457">
            <v>1.4018499</v>
          </cell>
        </row>
        <row r="458">
          <cell r="A458">
            <v>97</v>
          </cell>
          <cell r="D458">
            <v>2.0237148</v>
          </cell>
        </row>
        <row r="459">
          <cell r="A459">
            <v>100</v>
          </cell>
          <cell r="D459">
            <v>2.5757642000000001</v>
          </cell>
        </row>
        <row r="460">
          <cell r="A460">
            <v>102</v>
          </cell>
          <cell r="D460">
            <v>2.6671398000000002</v>
          </cell>
        </row>
        <row r="461">
          <cell r="A461">
            <v>106</v>
          </cell>
          <cell r="D461">
            <v>2.2555833000000001</v>
          </cell>
        </row>
        <row r="462">
          <cell r="A462">
            <v>98</v>
          </cell>
          <cell r="D462">
            <v>0.62969889999999995</v>
          </cell>
        </row>
        <row r="463">
          <cell r="A463">
            <v>94</v>
          </cell>
          <cell r="D463">
            <v>1.5111587</v>
          </cell>
        </row>
        <row r="464">
          <cell r="A464">
            <v>93</v>
          </cell>
          <cell r="D464">
            <v>0.97541489999999997</v>
          </cell>
        </row>
        <row r="465">
          <cell r="A465">
            <v>90</v>
          </cell>
          <cell r="D465">
            <v>1.75973</v>
          </cell>
        </row>
        <row r="466">
          <cell r="A466">
            <v>77</v>
          </cell>
          <cell r="D466">
            <v>2.9829439999999998</v>
          </cell>
        </row>
        <row r="467">
          <cell r="A467">
            <v>67</v>
          </cell>
          <cell r="D467">
            <v>1.3870465999999999</v>
          </cell>
        </row>
        <row r="468">
          <cell r="A468">
            <v>62</v>
          </cell>
          <cell r="D468">
            <v>2.5333996000000001</v>
          </cell>
        </row>
        <row r="469">
          <cell r="A469">
            <v>54</v>
          </cell>
          <cell r="D469">
            <v>1.8911448</v>
          </cell>
        </row>
        <row r="470">
          <cell r="A470">
            <v>54</v>
          </cell>
          <cell r="D470">
            <v>1.6896899000000001</v>
          </cell>
        </row>
        <row r="471">
          <cell r="A471">
            <v>48</v>
          </cell>
          <cell r="D471">
            <v>1.4117397</v>
          </cell>
        </row>
        <row r="472">
          <cell r="A472">
            <v>51</v>
          </cell>
          <cell r="D472">
            <v>1.6048633999999999</v>
          </cell>
        </row>
        <row r="473">
          <cell r="A473">
            <v>58</v>
          </cell>
          <cell r="D473">
            <v>1.9128048</v>
          </cell>
        </row>
        <row r="474">
          <cell r="A474">
            <v>59</v>
          </cell>
          <cell r="D474">
            <v>1.0709573999999999</v>
          </cell>
        </row>
        <row r="475">
          <cell r="A475">
            <v>64</v>
          </cell>
          <cell r="D475">
            <v>3.3057021999999998</v>
          </cell>
        </row>
        <row r="476">
          <cell r="A476">
            <v>68</v>
          </cell>
          <cell r="D476">
            <v>1.8744449999999999</v>
          </cell>
        </row>
        <row r="477">
          <cell r="A477">
            <v>68</v>
          </cell>
          <cell r="D477">
            <v>0.90273725999999999</v>
          </cell>
        </row>
        <row r="478">
          <cell r="A478">
            <v>60</v>
          </cell>
          <cell r="D478">
            <v>0.54206659999999995</v>
          </cell>
        </row>
        <row r="479">
          <cell r="A479">
            <v>60</v>
          </cell>
          <cell r="D479">
            <v>1.4731844999999999</v>
          </cell>
        </row>
        <row r="480">
          <cell r="A480">
            <v>56</v>
          </cell>
          <cell r="D480">
            <v>1.1154331</v>
          </cell>
        </row>
        <row r="481">
          <cell r="A481">
            <v>61</v>
          </cell>
          <cell r="D481">
            <v>0.21983533</v>
          </cell>
        </row>
        <row r="482">
          <cell r="A482">
            <v>63</v>
          </cell>
          <cell r="D482">
            <v>2.0323739999999999</v>
          </cell>
        </row>
        <row r="483">
          <cell r="A483">
            <v>78</v>
          </cell>
          <cell r="D483">
            <v>1.22634</v>
          </cell>
        </row>
        <row r="484">
          <cell r="A484">
            <v>85</v>
          </cell>
          <cell r="D484">
            <v>0.67267995999999997</v>
          </cell>
        </row>
        <row r="485">
          <cell r="A485">
            <v>92</v>
          </cell>
          <cell r="D485">
            <v>1.5491283</v>
          </cell>
        </row>
        <row r="486">
          <cell r="A486">
            <v>91</v>
          </cell>
          <cell r="D486">
            <v>1.0844796000000001</v>
          </cell>
        </row>
        <row r="487">
          <cell r="A487">
            <v>93</v>
          </cell>
          <cell r="D487">
            <v>1.1646467</v>
          </cell>
        </row>
        <row r="488">
          <cell r="A488">
            <v>91</v>
          </cell>
          <cell r="D488">
            <v>1.1821816999999999</v>
          </cell>
        </row>
        <row r="489">
          <cell r="A489">
            <v>93</v>
          </cell>
          <cell r="D489">
            <v>2.5571240999999998</v>
          </cell>
        </row>
        <row r="490">
          <cell r="A490">
            <v>90</v>
          </cell>
          <cell r="D490">
            <v>1.5355464999999999</v>
          </cell>
        </row>
        <row r="491">
          <cell r="A491">
            <v>86</v>
          </cell>
          <cell r="D491">
            <v>2.0456699999999999</v>
          </cell>
        </row>
        <row r="492">
          <cell r="A492">
            <v>82</v>
          </cell>
          <cell r="D492">
            <v>1.6882539999999999</v>
          </cell>
        </row>
        <row r="493">
          <cell r="A493">
            <v>69</v>
          </cell>
          <cell r="D493">
            <v>1.3540542</v>
          </cell>
        </row>
        <row r="494">
          <cell r="A494">
            <v>63</v>
          </cell>
          <cell r="D494">
            <v>1.3276235999999999</v>
          </cell>
        </row>
        <row r="495">
          <cell r="A495">
            <v>55</v>
          </cell>
          <cell r="D495">
            <v>0.21786991</v>
          </cell>
        </row>
        <row r="496">
          <cell r="A496">
            <v>55</v>
          </cell>
          <cell r="D496">
            <v>1.6678771999999999</v>
          </cell>
        </row>
        <row r="497">
          <cell r="A497">
            <v>54</v>
          </cell>
          <cell r="D497">
            <v>0.29306736999999999</v>
          </cell>
        </row>
        <row r="498">
          <cell r="A498">
            <v>54</v>
          </cell>
          <cell r="D498">
            <v>1.0694764999999999</v>
          </cell>
        </row>
        <row r="499">
          <cell r="A499">
            <v>58</v>
          </cell>
          <cell r="D499">
            <v>2.7384051999999999</v>
          </cell>
        </row>
        <row r="500">
          <cell r="A500">
            <v>55</v>
          </cell>
          <cell r="D500">
            <v>0.87801445</v>
          </cell>
        </row>
        <row r="501">
          <cell r="A501">
            <v>93</v>
          </cell>
          <cell r="D501">
            <v>0.23613027</v>
          </cell>
        </row>
        <row r="502">
          <cell r="A502">
            <v>99</v>
          </cell>
          <cell r="D502">
            <v>1.4041408</v>
          </cell>
        </row>
        <row r="503">
          <cell r="A503">
            <v>106</v>
          </cell>
          <cell r="D503">
            <v>1.0689019</v>
          </cell>
        </row>
        <row r="504">
          <cell r="A504">
            <v>114</v>
          </cell>
          <cell r="D504">
            <v>1.7921187999999999</v>
          </cell>
        </row>
        <row r="505">
          <cell r="A505">
            <v>117</v>
          </cell>
          <cell r="D505">
            <v>1.0649256</v>
          </cell>
        </row>
        <row r="506">
          <cell r="A506">
            <v>116</v>
          </cell>
          <cell r="D506">
            <v>1.4757187</v>
          </cell>
        </row>
        <row r="507">
          <cell r="A507">
            <v>115</v>
          </cell>
          <cell r="D507">
            <v>3.5622474999999998</v>
          </cell>
        </row>
        <row r="508">
          <cell r="A508">
            <v>111</v>
          </cell>
          <cell r="D508">
            <v>1.9631189</v>
          </cell>
        </row>
        <row r="509">
          <cell r="A509">
            <v>103</v>
          </cell>
          <cell r="D509">
            <v>1.6111306999999999</v>
          </cell>
        </row>
        <row r="510">
          <cell r="A510">
            <v>98</v>
          </cell>
          <cell r="D510">
            <v>1.0475962000000001</v>
          </cell>
        </row>
        <row r="511">
          <cell r="A511">
            <v>85</v>
          </cell>
          <cell r="D511">
            <v>0.55108080000000004</v>
          </cell>
        </row>
        <row r="512">
          <cell r="A512">
            <v>69</v>
          </cell>
          <cell r="D512">
            <v>3.0134292</v>
          </cell>
        </row>
        <row r="513">
          <cell r="A513">
            <v>59</v>
          </cell>
          <cell r="D513">
            <v>9.3755679999999995</v>
          </cell>
        </row>
        <row r="514">
          <cell r="A514">
            <v>48</v>
          </cell>
          <cell r="D514">
            <v>2.8576047</v>
          </cell>
        </row>
        <row r="515">
          <cell r="A515">
            <v>46</v>
          </cell>
          <cell r="D515">
            <v>3.0727253000000001</v>
          </cell>
        </row>
        <row r="516">
          <cell r="A516">
            <v>40</v>
          </cell>
          <cell r="D516">
            <v>1.5292895</v>
          </cell>
        </row>
        <row r="517">
          <cell r="A517">
            <v>41</v>
          </cell>
          <cell r="D517">
            <v>1.7525085</v>
          </cell>
        </row>
        <row r="518">
          <cell r="A518">
            <v>48</v>
          </cell>
          <cell r="D518">
            <v>1.7617829</v>
          </cell>
        </row>
        <row r="519">
          <cell r="A519">
            <v>61</v>
          </cell>
          <cell r="D519">
            <v>4.8004470000000001</v>
          </cell>
        </row>
        <row r="520">
          <cell r="A520">
            <v>66</v>
          </cell>
          <cell r="D520">
            <v>1.8150307999999999</v>
          </cell>
        </row>
        <row r="521">
          <cell r="A521">
            <v>77</v>
          </cell>
          <cell r="D521">
            <v>1.6554352000000001</v>
          </cell>
        </row>
        <row r="522">
          <cell r="A522">
            <v>86</v>
          </cell>
          <cell r="D522">
            <v>0.61638457000000002</v>
          </cell>
        </row>
        <row r="523">
          <cell r="A523">
            <v>93</v>
          </cell>
          <cell r="D523">
            <v>1.7646309</v>
          </cell>
        </row>
        <row r="524">
          <cell r="A524">
            <v>94</v>
          </cell>
          <cell r="D524">
            <v>0.83374727000000004</v>
          </cell>
        </row>
        <row r="525">
          <cell r="A525">
            <v>97</v>
          </cell>
          <cell r="D525">
            <v>0.6408893</v>
          </cell>
        </row>
        <row r="526">
          <cell r="A526">
            <v>103</v>
          </cell>
          <cell r="D526">
            <v>0.89716470000000004</v>
          </cell>
        </row>
        <row r="527">
          <cell r="A527">
            <v>109</v>
          </cell>
          <cell r="D527">
            <v>2.6821449999999998</v>
          </cell>
        </row>
        <row r="528">
          <cell r="A528">
            <v>110</v>
          </cell>
          <cell r="D528">
            <v>1.5095314</v>
          </cell>
        </row>
        <row r="529">
          <cell r="A529">
            <v>104</v>
          </cell>
          <cell r="D529">
            <v>1.6575981</v>
          </cell>
        </row>
        <row r="530">
          <cell r="A530">
            <v>98</v>
          </cell>
          <cell r="D530">
            <v>0.33523481999999999</v>
          </cell>
        </row>
        <row r="531">
          <cell r="A531">
            <v>96</v>
          </cell>
          <cell r="D531">
            <v>1.2962587000000001</v>
          </cell>
        </row>
        <row r="532">
          <cell r="A532">
            <v>93</v>
          </cell>
          <cell r="D532">
            <v>2.0955110000000001</v>
          </cell>
        </row>
        <row r="533">
          <cell r="A533">
            <v>93</v>
          </cell>
          <cell r="D533">
            <v>1.5292859000000001</v>
          </cell>
        </row>
        <row r="534">
          <cell r="A534">
            <v>80</v>
          </cell>
          <cell r="D534">
            <v>1.9705036</v>
          </cell>
        </row>
        <row r="535">
          <cell r="A535">
            <v>70</v>
          </cell>
          <cell r="D535">
            <v>1.9499363000000001</v>
          </cell>
        </row>
        <row r="536">
          <cell r="A536">
            <v>58</v>
          </cell>
          <cell r="D536">
            <v>1.4224209999999999</v>
          </cell>
        </row>
        <row r="537">
          <cell r="A537">
            <v>46</v>
          </cell>
          <cell r="D537">
            <v>2.6271662999999998</v>
          </cell>
        </row>
        <row r="538">
          <cell r="A538">
            <v>38</v>
          </cell>
          <cell r="D538">
            <v>1.3922098000000001</v>
          </cell>
        </row>
        <row r="539">
          <cell r="A539">
            <v>41</v>
          </cell>
          <cell r="D539">
            <v>1.7383915000000001</v>
          </cell>
        </row>
        <row r="540">
          <cell r="A540">
            <v>43</v>
          </cell>
          <cell r="D540">
            <v>1.0250501999999999</v>
          </cell>
        </row>
        <row r="541">
          <cell r="A541">
            <v>43</v>
          </cell>
          <cell r="D541">
            <v>0.97163754999999996</v>
          </cell>
        </row>
        <row r="542">
          <cell r="A542">
            <v>45</v>
          </cell>
          <cell r="D542">
            <v>1.4075553000000001</v>
          </cell>
        </row>
        <row r="543">
          <cell r="A543">
            <v>45</v>
          </cell>
          <cell r="D543">
            <v>2.4087646</v>
          </cell>
        </row>
        <row r="544">
          <cell r="A544">
            <v>48</v>
          </cell>
          <cell r="D544">
            <v>0.10283537</v>
          </cell>
        </row>
        <row r="545">
          <cell r="A545">
            <v>47</v>
          </cell>
          <cell r="D545">
            <v>1.4928444999999999</v>
          </cell>
        </row>
        <row r="546">
          <cell r="A546">
            <v>47</v>
          </cell>
          <cell r="D546">
            <v>2.6062376</v>
          </cell>
        </row>
        <row r="547">
          <cell r="A547">
            <v>50</v>
          </cell>
          <cell r="D547">
            <v>2.5641918000000001</v>
          </cell>
        </row>
        <row r="548">
          <cell r="A548">
            <v>50</v>
          </cell>
          <cell r="D548">
            <v>0.37294903000000001</v>
          </cell>
        </row>
        <row r="549">
          <cell r="A549">
            <v>51</v>
          </cell>
          <cell r="D549">
            <v>3.9032784</v>
          </cell>
        </row>
        <row r="550">
          <cell r="A550">
            <v>49</v>
          </cell>
          <cell r="D550">
            <v>1.0652885000000001</v>
          </cell>
        </row>
        <row r="551">
          <cell r="A551">
            <v>39</v>
          </cell>
          <cell r="D551">
            <v>3.1774532999999998</v>
          </cell>
        </row>
        <row r="552">
          <cell r="A552">
            <v>18</v>
          </cell>
          <cell r="D552">
            <v>1.4408166</v>
          </cell>
        </row>
        <row r="553">
          <cell r="A553">
            <v>10</v>
          </cell>
          <cell r="D553">
            <v>0.47013026000000002</v>
          </cell>
        </row>
        <row r="554">
          <cell r="A554">
            <v>3</v>
          </cell>
          <cell r="D554">
            <v>0.95678156999999997</v>
          </cell>
        </row>
        <row r="555">
          <cell r="A555">
            <v>-9</v>
          </cell>
          <cell r="D555">
            <v>1.8610665</v>
          </cell>
        </row>
        <row r="556">
          <cell r="A556">
            <v>-19</v>
          </cell>
          <cell r="D556">
            <v>1.0655174999999999</v>
          </cell>
        </row>
        <row r="557">
          <cell r="A557">
            <v>-33</v>
          </cell>
          <cell r="D557">
            <v>3.4372964000000001</v>
          </cell>
        </row>
        <row r="558">
          <cell r="A558">
            <v>-45</v>
          </cell>
          <cell r="D558">
            <v>1.2899868000000001</v>
          </cell>
        </row>
        <row r="559">
          <cell r="A559">
            <v>-45</v>
          </cell>
          <cell r="D559">
            <v>1.1594306999999999</v>
          </cell>
        </row>
        <row r="560">
          <cell r="A560">
            <v>-50</v>
          </cell>
          <cell r="D560">
            <v>0.69492257000000002</v>
          </cell>
        </row>
        <row r="561">
          <cell r="A561">
            <v>-54</v>
          </cell>
          <cell r="D561">
            <v>0.88307020000000003</v>
          </cell>
        </row>
        <row r="562">
          <cell r="A562">
            <v>-61</v>
          </cell>
          <cell r="D562">
            <v>1.6301098000000001</v>
          </cell>
        </row>
        <row r="563">
          <cell r="A563">
            <v>-63</v>
          </cell>
          <cell r="D563">
            <v>2.8471706000000001</v>
          </cell>
        </row>
        <row r="564">
          <cell r="A564">
            <v>-64</v>
          </cell>
          <cell r="D564">
            <v>4.5387917</v>
          </cell>
        </row>
        <row r="565">
          <cell r="A565">
            <v>-69</v>
          </cell>
          <cell r="D565">
            <v>1.7079521</v>
          </cell>
        </row>
        <row r="566">
          <cell r="A566">
            <v>-69</v>
          </cell>
          <cell r="D566">
            <v>2.4193248999999999</v>
          </cell>
        </row>
        <row r="567">
          <cell r="A567">
            <v>-69</v>
          </cell>
          <cell r="D567">
            <v>1.8266853000000001</v>
          </cell>
        </row>
        <row r="568">
          <cell r="A568">
            <v>-69</v>
          </cell>
          <cell r="D568">
            <v>4.9621487000000002</v>
          </cell>
        </row>
        <row r="569">
          <cell r="A569">
            <v>-65</v>
          </cell>
          <cell r="D569">
            <v>2.3504865000000001</v>
          </cell>
        </row>
        <row r="570">
          <cell r="A570">
            <v>-60</v>
          </cell>
          <cell r="D570">
            <v>2.1530805000000002</v>
          </cell>
        </row>
        <row r="571">
          <cell r="A571">
            <v>-63</v>
          </cell>
          <cell r="D571">
            <v>0.57282999999999995</v>
          </cell>
        </row>
        <row r="572">
          <cell r="A572">
            <v>-64</v>
          </cell>
          <cell r="D572">
            <v>1.7377100000000001</v>
          </cell>
        </row>
        <row r="573">
          <cell r="A573">
            <v>-54</v>
          </cell>
          <cell r="D573">
            <v>1.9529665</v>
          </cell>
        </row>
        <row r="574">
          <cell r="A574">
            <v>-50</v>
          </cell>
          <cell r="D574">
            <v>1.8629252000000001</v>
          </cell>
        </row>
        <row r="575">
          <cell r="A575">
            <v>-43</v>
          </cell>
          <cell r="D575">
            <v>1.3604875000000001</v>
          </cell>
        </row>
        <row r="576">
          <cell r="A576">
            <v>-50</v>
          </cell>
          <cell r="D576">
            <v>0.57987374000000003</v>
          </cell>
        </row>
        <row r="577">
          <cell r="A577">
            <v>-52</v>
          </cell>
          <cell r="D577">
            <v>1.5990998000000001</v>
          </cell>
        </row>
        <row r="578">
          <cell r="A578">
            <v>-58</v>
          </cell>
          <cell r="D578">
            <v>1.968758</v>
          </cell>
        </row>
        <row r="579">
          <cell r="A579">
            <v>-57</v>
          </cell>
          <cell r="D579">
            <v>0.61030006000000003</v>
          </cell>
        </row>
        <row r="580">
          <cell r="A580">
            <v>-58</v>
          </cell>
          <cell r="D580">
            <v>1.1553758000000001</v>
          </cell>
        </row>
        <row r="581">
          <cell r="A581">
            <v>-52</v>
          </cell>
          <cell r="D581">
            <v>2.8160061999999999</v>
          </cell>
        </row>
        <row r="582">
          <cell r="A582">
            <v>-45</v>
          </cell>
          <cell r="D582">
            <v>1.5699565</v>
          </cell>
        </row>
        <row r="583">
          <cell r="A583">
            <v>-43</v>
          </cell>
          <cell r="D583">
            <v>0.44975963000000002</v>
          </cell>
        </row>
        <row r="584">
          <cell r="A584">
            <v>-42</v>
          </cell>
          <cell r="D584">
            <v>2.5324360000000001</v>
          </cell>
        </row>
        <row r="585">
          <cell r="A585">
            <v>-35</v>
          </cell>
          <cell r="D585">
            <v>2.3091455000000001</v>
          </cell>
        </row>
        <row r="586">
          <cell r="A586">
            <v>-36</v>
          </cell>
          <cell r="D586">
            <v>0.89185630000000005</v>
          </cell>
        </row>
        <row r="587">
          <cell r="A587">
            <v>-27</v>
          </cell>
          <cell r="D587">
            <v>1.5911850999999999</v>
          </cell>
        </row>
        <row r="588">
          <cell r="A588">
            <v>-18</v>
          </cell>
          <cell r="D588">
            <v>3.0852179999999998</v>
          </cell>
        </row>
        <row r="589">
          <cell r="A589">
            <v>-19</v>
          </cell>
          <cell r="D589">
            <v>5.3849716000000001</v>
          </cell>
        </row>
        <row r="590">
          <cell r="A590">
            <v>-21</v>
          </cell>
          <cell r="D590">
            <v>1.8341744</v>
          </cell>
        </row>
        <row r="591">
          <cell r="A591">
            <v>-25</v>
          </cell>
          <cell r="D591">
            <v>3.2932967999999998</v>
          </cell>
        </row>
        <row r="592">
          <cell r="A592">
            <v>-30</v>
          </cell>
          <cell r="D592">
            <v>4.6719112000000003</v>
          </cell>
        </row>
        <row r="593">
          <cell r="A593">
            <v>-32</v>
          </cell>
          <cell r="D593">
            <v>0.86920786000000005</v>
          </cell>
        </row>
        <row r="594">
          <cell r="A594">
            <v>-41</v>
          </cell>
          <cell r="D594">
            <v>1.8570876999999999</v>
          </cell>
        </row>
        <row r="595">
          <cell r="A595">
            <v>-47</v>
          </cell>
          <cell r="D595">
            <v>3.5775142</v>
          </cell>
        </row>
        <row r="596">
          <cell r="A596">
            <v>-55</v>
          </cell>
          <cell r="D596">
            <v>1.3885095000000001</v>
          </cell>
        </row>
        <row r="597">
          <cell r="A597">
            <v>-57</v>
          </cell>
          <cell r="D597">
            <v>1.7513946</v>
          </cell>
        </row>
        <row r="598">
          <cell r="A598">
            <v>-59</v>
          </cell>
          <cell r="D598">
            <v>0.41187495000000002</v>
          </cell>
        </row>
        <row r="599">
          <cell r="A599">
            <v>-55</v>
          </cell>
          <cell r="D599">
            <v>0.81912839999999998</v>
          </cell>
        </row>
        <row r="600">
          <cell r="A600">
            <v>-54</v>
          </cell>
          <cell r="D600">
            <v>1.4164958999999999</v>
          </cell>
        </row>
        <row r="601">
          <cell r="A601">
            <v>-51</v>
          </cell>
          <cell r="D601">
            <v>1.5613216000000001</v>
          </cell>
        </row>
        <row r="602">
          <cell r="A602">
            <v>-48</v>
          </cell>
          <cell r="D602">
            <v>1.2470789</v>
          </cell>
        </row>
        <row r="603">
          <cell r="A603">
            <v>-44</v>
          </cell>
          <cell r="D603">
            <v>4.6073760000000004</v>
          </cell>
        </row>
        <row r="604">
          <cell r="A604">
            <v>-46</v>
          </cell>
          <cell r="D604">
            <v>6.1568402999999998</v>
          </cell>
        </row>
        <row r="605">
          <cell r="A605">
            <v>-49</v>
          </cell>
          <cell r="D605">
            <v>1.1787874</v>
          </cell>
        </row>
        <row r="606">
          <cell r="A606">
            <v>-53</v>
          </cell>
          <cell r="D606">
            <v>1.6562889000000001</v>
          </cell>
        </row>
        <row r="607">
          <cell r="A607">
            <v>-55</v>
          </cell>
          <cell r="D607">
            <v>1.5051895</v>
          </cell>
        </row>
        <row r="608">
          <cell r="A608">
            <v>-58</v>
          </cell>
          <cell r="D608">
            <v>2.7109299</v>
          </cell>
        </row>
        <row r="609">
          <cell r="A609">
            <v>-57</v>
          </cell>
          <cell r="D609">
            <v>0.2766014</v>
          </cell>
        </row>
        <row r="610">
          <cell r="A610">
            <v>-62</v>
          </cell>
          <cell r="D610">
            <v>1.3465083</v>
          </cell>
        </row>
        <row r="611">
          <cell r="A611">
            <v>-69</v>
          </cell>
          <cell r="D611">
            <v>1.3772066999999999</v>
          </cell>
        </row>
        <row r="612">
          <cell r="A612">
            <v>-73</v>
          </cell>
          <cell r="D612">
            <v>2.2285175000000002</v>
          </cell>
        </row>
        <row r="613">
          <cell r="A613">
            <v>-78</v>
          </cell>
          <cell r="D613">
            <v>1.8392695999999999</v>
          </cell>
        </row>
        <row r="614">
          <cell r="A614">
            <v>-71</v>
          </cell>
          <cell r="D614">
            <v>1.3217509000000001</v>
          </cell>
        </row>
        <row r="615">
          <cell r="A615">
            <v>-71</v>
          </cell>
          <cell r="D615">
            <v>0.78555213999999995</v>
          </cell>
        </row>
        <row r="616">
          <cell r="A616">
            <v>-67</v>
          </cell>
          <cell r="D616">
            <v>2.2562454000000001</v>
          </cell>
        </row>
        <row r="617">
          <cell r="A617">
            <v>-64</v>
          </cell>
          <cell r="D617">
            <v>3.6730914000000001</v>
          </cell>
        </row>
        <row r="618">
          <cell r="A618">
            <v>-61</v>
          </cell>
          <cell r="D618">
            <v>3.9342480000000002</v>
          </cell>
        </row>
        <row r="619">
          <cell r="A619">
            <v>-53</v>
          </cell>
          <cell r="D619">
            <v>3.0830312000000002</v>
          </cell>
        </row>
        <row r="620">
          <cell r="A620">
            <v>-54</v>
          </cell>
          <cell r="D620">
            <v>0.660107</v>
          </cell>
        </row>
        <row r="621">
          <cell r="A621">
            <v>-50</v>
          </cell>
          <cell r="D621">
            <v>1.6144836</v>
          </cell>
        </row>
        <row r="622">
          <cell r="A622">
            <v>-51</v>
          </cell>
          <cell r="D622">
            <v>0.82895123999999998</v>
          </cell>
        </row>
        <row r="623">
          <cell r="A623">
            <v>-51</v>
          </cell>
          <cell r="D623">
            <v>1.5475969999999999</v>
          </cell>
        </row>
        <row r="624">
          <cell r="A624">
            <v>-54</v>
          </cell>
          <cell r="D624">
            <v>6.2040490000000004</v>
          </cell>
        </row>
        <row r="625">
          <cell r="A625">
            <v>-57</v>
          </cell>
          <cell r="D625">
            <v>3.8359268000000002</v>
          </cell>
        </row>
        <row r="626">
          <cell r="A626">
            <v>-60</v>
          </cell>
          <cell r="D626">
            <v>3.5048879999999998</v>
          </cell>
        </row>
        <row r="627">
          <cell r="A627">
            <v>-65</v>
          </cell>
          <cell r="D627">
            <v>1.9196618999999999</v>
          </cell>
        </row>
        <row r="628">
          <cell r="A628">
            <v>-71</v>
          </cell>
          <cell r="D628">
            <v>1.7962517</v>
          </cell>
        </row>
        <row r="629">
          <cell r="A629">
            <v>-74</v>
          </cell>
          <cell r="D629">
            <v>1.8765007</v>
          </cell>
        </row>
        <row r="630">
          <cell r="A630">
            <v>-82</v>
          </cell>
          <cell r="D630">
            <v>0.78516070000000004</v>
          </cell>
        </row>
        <row r="631">
          <cell r="A631">
            <v>-84</v>
          </cell>
          <cell r="D631">
            <v>2.2486392999999998</v>
          </cell>
        </row>
        <row r="632">
          <cell r="A632">
            <v>-89</v>
          </cell>
          <cell r="D632">
            <v>2.1513620000000002</v>
          </cell>
        </row>
        <row r="633">
          <cell r="A633">
            <v>-89</v>
          </cell>
          <cell r="D633">
            <v>2.0260867999999999</v>
          </cell>
        </row>
        <row r="634">
          <cell r="A634">
            <v>-93</v>
          </cell>
          <cell r="D634">
            <v>2.8618882000000001</v>
          </cell>
        </row>
        <row r="635">
          <cell r="A635">
            <v>-91</v>
          </cell>
          <cell r="D635">
            <v>5.4244956999999996</v>
          </cell>
        </row>
        <row r="636">
          <cell r="A636">
            <v>-88</v>
          </cell>
          <cell r="D636">
            <v>1.1491556000000001</v>
          </cell>
        </row>
        <row r="637">
          <cell r="A637">
            <v>-87</v>
          </cell>
          <cell r="D637">
            <v>1.8092851999999999</v>
          </cell>
        </row>
        <row r="638">
          <cell r="A638">
            <v>-74</v>
          </cell>
          <cell r="D638">
            <v>1.2405202</v>
          </cell>
        </row>
        <row r="639">
          <cell r="A639">
            <v>-61</v>
          </cell>
          <cell r="D639">
            <v>0.69649094</v>
          </cell>
        </row>
        <row r="640">
          <cell r="A640">
            <v>-52</v>
          </cell>
          <cell r="D640">
            <v>1.1988276</v>
          </cell>
        </row>
        <row r="641">
          <cell r="A641">
            <v>-50</v>
          </cell>
          <cell r="D641">
            <v>1.1621741999999999</v>
          </cell>
        </row>
        <row r="642">
          <cell r="A642">
            <v>-46</v>
          </cell>
          <cell r="D642">
            <v>1.7652222</v>
          </cell>
        </row>
        <row r="643">
          <cell r="A643">
            <v>-51</v>
          </cell>
          <cell r="D643">
            <v>0.50122670000000002</v>
          </cell>
        </row>
        <row r="644">
          <cell r="A644">
            <v>-54</v>
          </cell>
          <cell r="D644">
            <v>1.0349231000000001</v>
          </cell>
        </row>
        <row r="645">
          <cell r="A645">
            <v>-60</v>
          </cell>
          <cell r="D645">
            <v>1.3081107999999999</v>
          </cell>
        </row>
        <row r="646">
          <cell r="A646">
            <v>-69</v>
          </cell>
          <cell r="D646">
            <v>2.3440919999999998</v>
          </cell>
        </row>
        <row r="647">
          <cell r="A647">
            <v>-76</v>
          </cell>
          <cell r="D647">
            <v>2.427289</v>
          </cell>
        </row>
        <row r="648">
          <cell r="A648">
            <v>-82</v>
          </cell>
          <cell r="D648">
            <v>0.84159194999999998</v>
          </cell>
        </row>
        <row r="649">
          <cell r="A649">
            <v>-82</v>
          </cell>
          <cell r="D649">
            <v>0.76099410000000001</v>
          </cell>
        </row>
        <row r="650">
          <cell r="A650">
            <v>-83</v>
          </cell>
          <cell r="D650">
            <v>2.9654194999999999</v>
          </cell>
        </row>
        <row r="651">
          <cell r="A651">
            <v>-79</v>
          </cell>
          <cell r="D651">
            <v>3.1747893999999999</v>
          </cell>
        </row>
        <row r="652">
          <cell r="A652">
            <v>-78</v>
          </cell>
          <cell r="D652">
            <v>2.6167836000000002</v>
          </cell>
        </row>
        <row r="653">
          <cell r="A653">
            <v>-82</v>
          </cell>
          <cell r="D653">
            <v>2.5591187</v>
          </cell>
        </row>
        <row r="654">
          <cell r="A654">
            <v>-86</v>
          </cell>
          <cell r="D654">
            <v>1.7466419</v>
          </cell>
        </row>
        <row r="655">
          <cell r="A655">
            <v>-91</v>
          </cell>
          <cell r="D655">
            <v>1.1773479</v>
          </cell>
        </row>
        <row r="656">
          <cell r="A656">
            <v>-93</v>
          </cell>
          <cell r="D656">
            <v>1.2300518</v>
          </cell>
        </row>
        <row r="657">
          <cell r="A657">
            <v>-88</v>
          </cell>
          <cell r="D657">
            <v>8.5994799999999998</v>
          </cell>
        </row>
        <row r="658">
          <cell r="A658">
            <v>-84</v>
          </cell>
          <cell r="D658">
            <v>1.5560551</v>
          </cell>
        </row>
        <row r="659">
          <cell r="A659">
            <v>-77</v>
          </cell>
          <cell r="D659">
            <v>3.4239864</v>
          </cell>
        </row>
        <row r="660">
          <cell r="A660">
            <v>-71</v>
          </cell>
          <cell r="D660">
            <v>1.0470176</v>
          </cell>
        </row>
        <row r="661">
          <cell r="A661">
            <v>-56</v>
          </cell>
          <cell r="D661">
            <v>5.7289899999999996</v>
          </cell>
        </row>
        <row r="662">
          <cell r="A662">
            <v>-52</v>
          </cell>
          <cell r="D662">
            <v>1.4590841999999999</v>
          </cell>
        </row>
        <row r="663">
          <cell r="A663">
            <v>-49</v>
          </cell>
          <cell r="D663">
            <v>0.62957160000000001</v>
          </cell>
        </row>
        <row r="664">
          <cell r="A664">
            <v>-54</v>
          </cell>
          <cell r="D664">
            <v>1.5278691</v>
          </cell>
        </row>
        <row r="665">
          <cell r="A665">
            <v>-61</v>
          </cell>
          <cell r="D665">
            <v>1.9380866999999999</v>
          </cell>
        </row>
        <row r="666">
          <cell r="A666">
            <v>-61</v>
          </cell>
          <cell r="D666">
            <v>1.6152226999999999</v>
          </cell>
        </row>
        <row r="667">
          <cell r="A667">
            <v>-63</v>
          </cell>
          <cell r="D667">
            <v>1.0647800000000001</v>
          </cell>
        </row>
        <row r="668">
          <cell r="A668">
            <v>-60</v>
          </cell>
          <cell r="D668">
            <v>1.3583143</v>
          </cell>
        </row>
        <row r="669">
          <cell r="A669">
            <v>-63</v>
          </cell>
          <cell r="D669">
            <v>1.1045605999999999</v>
          </cell>
        </row>
        <row r="670">
          <cell r="A670">
            <v>-57</v>
          </cell>
          <cell r="D670">
            <v>2.1592584000000001</v>
          </cell>
        </row>
        <row r="671">
          <cell r="A671">
            <v>-59</v>
          </cell>
          <cell r="D671">
            <v>1.9707375</v>
          </cell>
        </row>
        <row r="672">
          <cell r="A672">
            <v>-54</v>
          </cell>
          <cell r="D672">
            <v>0.85973202999999998</v>
          </cell>
        </row>
        <row r="673">
          <cell r="A673">
            <v>-45</v>
          </cell>
          <cell r="D673">
            <v>3.2011821</v>
          </cell>
        </row>
        <row r="674">
          <cell r="A674">
            <v>-33</v>
          </cell>
          <cell r="D674">
            <v>2.0805720999999999</v>
          </cell>
        </row>
        <row r="675">
          <cell r="A675">
            <v>-23</v>
          </cell>
          <cell r="D675">
            <v>0.69391959999999997</v>
          </cell>
        </row>
        <row r="676">
          <cell r="A676">
            <v>-21</v>
          </cell>
          <cell r="D676">
            <v>2.8303351000000001</v>
          </cell>
        </row>
        <row r="677">
          <cell r="A677">
            <v>-24</v>
          </cell>
          <cell r="D677">
            <v>2.9307818000000001</v>
          </cell>
        </row>
        <row r="678">
          <cell r="A678">
            <v>-16</v>
          </cell>
          <cell r="D678">
            <v>2.4960556</v>
          </cell>
        </row>
        <row r="679">
          <cell r="A679">
            <v>-4</v>
          </cell>
          <cell r="D679">
            <v>0.72465299999999999</v>
          </cell>
        </row>
        <row r="680">
          <cell r="A680">
            <v>2</v>
          </cell>
          <cell r="D680">
            <v>0.74278200000000005</v>
          </cell>
        </row>
        <row r="681">
          <cell r="A681">
            <v>1</v>
          </cell>
          <cell r="D681">
            <v>0.81372624999999998</v>
          </cell>
        </row>
        <row r="682">
          <cell r="A682">
            <v>-2</v>
          </cell>
          <cell r="D682">
            <v>1.9227505</v>
          </cell>
        </row>
        <row r="683">
          <cell r="A683">
            <v>-7</v>
          </cell>
          <cell r="D683">
            <v>1.3337300999999999</v>
          </cell>
        </row>
        <row r="684">
          <cell r="A684">
            <v>-9</v>
          </cell>
          <cell r="D684">
            <v>1.4774742999999999</v>
          </cell>
        </row>
        <row r="685">
          <cell r="A685">
            <v>-7</v>
          </cell>
          <cell r="D685">
            <v>1.5760095000000001</v>
          </cell>
        </row>
        <row r="686">
          <cell r="A686">
            <v>-8</v>
          </cell>
          <cell r="D686">
            <v>2.0374956000000002</v>
          </cell>
        </row>
        <row r="687">
          <cell r="A687">
            <v>-5</v>
          </cell>
          <cell r="D687">
            <v>1.5791113000000001</v>
          </cell>
        </row>
        <row r="688">
          <cell r="A688">
            <v>-9</v>
          </cell>
          <cell r="D688">
            <v>0.50958186000000005</v>
          </cell>
        </row>
        <row r="689">
          <cell r="A689">
            <v>-16</v>
          </cell>
          <cell r="D689">
            <v>1.3846455</v>
          </cell>
        </row>
        <row r="690">
          <cell r="A690">
            <v>-19</v>
          </cell>
          <cell r="D690">
            <v>3.865415</v>
          </cell>
        </row>
        <row r="691">
          <cell r="A691">
            <v>-32</v>
          </cell>
          <cell r="D691">
            <v>0.52436565999999996</v>
          </cell>
        </row>
        <row r="692">
          <cell r="A692">
            <v>-42</v>
          </cell>
          <cell r="D692">
            <v>3.0098647999999999</v>
          </cell>
        </row>
        <row r="693">
          <cell r="A693">
            <v>-47</v>
          </cell>
          <cell r="D693">
            <v>2.6477493999999999</v>
          </cell>
        </row>
        <row r="694">
          <cell r="A694">
            <v>-47</v>
          </cell>
          <cell r="D694">
            <v>1.1079490000000001</v>
          </cell>
        </row>
        <row r="695">
          <cell r="A695">
            <v>-49</v>
          </cell>
          <cell r="D695">
            <v>1.8115546</v>
          </cell>
        </row>
        <row r="696">
          <cell r="A696">
            <v>-50</v>
          </cell>
          <cell r="D696">
            <v>3.4085738999999999</v>
          </cell>
        </row>
        <row r="697">
          <cell r="A697">
            <v>-63</v>
          </cell>
          <cell r="D697">
            <v>2.1146896000000002</v>
          </cell>
        </row>
        <row r="698">
          <cell r="A698">
            <v>-75</v>
          </cell>
          <cell r="D698">
            <v>1.8154281000000001</v>
          </cell>
        </row>
        <row r="699">
          <cell r="A699">
            <v>-78</v>
          </cell>
          <cell r="D699">
            <v>1.4445113999999999</v>
          </cell>
        </row>
        <row r="700">
          <cell r="A700">
            <v>-79</v>
          </cell>
          <cell r="D700">
            <v>1.7122706999999999</v>
          </cell>
        </row>
        <row r="701">
          <cell r="A701">
            <v>-78</v>
          </cell>
          <cell r="D701">
            <v>1.6033875</v>
          </cell>
        </row>
        <row r="702">
          <cell r="A702">
            <v>-74</v>
          </cell>
          <cell r="D702">
            <v>1.8893557000000001</v>
          </cell>
        </row>
        <row r="703">
          <cell r="A703">
            <v>-67</v>
          </cell>
          <cell r="D703">
            <v>2.7654823999999998</v>
          </cell>
        </row>
        <row r="704">
          <cell r="A704">
            <v>-67</v>
          </cell>
          <cell r="D704">
            <v>1.8947050000000001</v>
          </cell>
        </row>
        <row r="705">
          <cell r="A705">
            <v>-57</v>
          </cell>
          <cell r="D705">
            <v>3.1762725999999999</v>
          </cell>
        </row>
        <row r="706">
          <cell r="A706">
            <v>-55</v>
          </cell>
          <cell r="D706">
            <v>0.47339574000000001</v>
          </cell>
        </row>
        <row r="707">
          <cell r="A707">
            <v>-51</v>
          </cell>
          <cell r="D707">
            <v>1.4451784999999999</v>
          </cell>
        </row>
        <row r="708">
          <cell r="A708">
            <v>-44</v>
          </cell>
          <cell r="D708">
            <v>1.9740765</v>
          </cell>
        </row>
        <row r="709">
          <cell r="A709">
            <v>-36</v>
          </cell>
          <cell r="D709">
            <v>0.61186253999999995</v>
          </cell>
        </row>
        <row r="710">
          <cell r="A710">
            <v>-38</v>
          </cell>
          <cell r="D710">
            <v>1.5343163</v>
          </cell>
        </row>
        <row r="711">
          <cell r="A711">
            <v>-37</v>
          </cell>
          <cell r="D711">
            <v>1.3936008</v>
          </cell>
        </row>
        <row r="712">
          <cell r="A712">
            <v>-37</v>
          </cell>
          <cell r="D712">
            <v>0.40873098000000002</v>
          </cell>
        </row>
        <row r="713">
          <cell r="A713">
            <v>-34</v>
          </cell>
          <cell r="D713">
            <v>4.2585670000000002</v>
          </cell>
        </row>
        <row r="714">
          <cell r="A714">
            <v>-30</v>
          </cell>
          <cell r="D714">
            <v>2.8495780000000002</v>
          </cell>
        </row>
        <row r="715">
          <cell r="A715">
            <v>-36</v>
          </cell>
          <cell r="D715">
            <v>1.0454330000000001</v>
          </cell>
        </row>
        <row r="716">
          <cell r="A716">
            <v>-41</v>
          </cell>
          <cell r="D716">
            <v>1.6152359000000001</v>
          </cell>
        </row>
        <row r="717">
          <cell r="A717">
            <v>-45</v>
          </cell>
          <cell r="D717">
            <v>3.0226831000000001</v>
          </cell>
        </row>
        <row r="718">
          <cell r="A718">
            <v>-45</v>
          </cell>
          <cell r="D718">
            <v>2.5119598000000001</v>
          </cell>
        </row>
        <row r="719">
          <cell r="A719">
            <v>-46</v>
          </cell>
          <cell r="D719">
            <v>0.89242390000000005</v>
          </cell>
        </row>
        <row r="720">
          <cell r="A720">
            <v>-37</v>
          </cell>
          <cell r="D720">
            <v>0.86644330000000003</v>
          </cell>
        </row>
        <row r="721">
          <cell r="A721">
            <v>-36</v>
          </cell>
          <cell r="D721">
            <v>0.25643759999999999</v>
          </cell>
        </row>
        <row r="722">
          <cell r="A722">
            <v>-37</v>
          </cell>
          <cell r="D722">
            <v>1.8540694</v>
          </cell>
        </row>
        <row r="723">
          <cell r="A723">
            <v>-36</v>
          </cell>
          <cell r="D723">
            <v>2.4609797000000002</v>
          </cell>
        </row>
        <row r="724">
          <cell r="A724">
            <v>-36</v>
          </cell>
          <cell r="D724">
            <v>0.22117829999999999</v>
          </cell>
        </row>
        <row r="725">
          <cell r="A725">
            <v>-35</v>
          </cell>
          <cell r="D725">
            <v>0.76247394000000002</v>
          </cell>
        </row>
        <row r="726">
          <cell r="A726">
            <v>-27</v>
          </cell>
          <cell r="D726">
            <v>3.6383719999999999</v>
          </cell>
        </row>
        <row r="727">
          <cell r="A727">
            <v>-29</v>
          </cell>
          <cell r="D727">
            <v>2.1770524999999998</v>
          </cell>
        </row>
        <row r="728">
          <cell r="A728">
            <v>-30</v>
          </cell>
          <cell r="D728">
            <v>8.3899059999999999</v>
          </cell>
        </row>
        <row r="729">
          <cell r="A729">
            <v>-30</v>
          </cell>
          <cell r="D729">
            <v>4.6324310000000004</v>
          </cell>
        </row>
        <row r="730">
          <cell r="A730">
            <v>-25</v>
          </cell>
          <cell r="D730">
            <v>1.1612899000000001</v>
          </cell>
        </row>
        <row r="731">
          <cell r="A731">
            <v>-24</v>
          </cell>
          <cell r="D731">
            <v>1.0133122999999999</v>
          </cell>
        </row>
        <row r="732">
          <cell r="A732">
            <v>-35</v>
          </cell>
          <cell r="D732">
            <v>2.1943888999999999</v>
          </cell>
        </row>
        <row r="733">
          <cell r="A733">
            <v>-48</v>
          </cell>
          <cell r="D733">
            <v>1.0023179</v>
          </cell>
        </row>
        <row r="734">
          <cell r="A734">
            <v>-58</v>
          </cell>
          <cell r="D734">
            <v>0.89285325999999998</v>
          </cell>
        </row>
        <row r="735">
          <cell r="A735">
            <v>-66</v>
          </cell>
          <cell r="D735">
            <v>1.4215264000000001</v>
          </cell>
        </row>
        <row r="736">
          <cell r="A736">
            <v>-68</v>
          </cell>
          <cell r="D736">
            <v>6.7344499999999998</v>
          </cell>
        </row>
        <row r="737">
          <cell r="A737">
            <v>-73</v>
          </cell>
          <cell r="D737">
            <v>2.177486</v>
          </cell>
        </row>
        <row r="738">
          <cell r="A738">
            <v>-75</v>
          </cell>
          <cell r="D738">
            <v>1.3513812000000001</v>
          </cell>
        </row>
        <row r="739">
          <cell r="A739">
            <v>-84</v>
          </cell>
          <cell r="D739">
            <v>4.7674320000000003</v>
          </cell>
        </row>
        <row r="740">
          <cell r="A740">
            <v>-90</v>
          </cell>
          <cell r="D740">
            <v>0.85612600000000005</v>
          </cell>
        </row>
        <row r="741">
          <cell r="A741">
            <v>-98</v>
          </cell>
          <cell r="D741">
            <v>1.3736679999999999</v>
          </cell>
        </row>
        <row r="742">
          <cell r="A742">
            <v>-104</v>
          </cell>
          <cell r="D742">
            <v>2.9573261999999998</v>
          </cell>
        </row>
        <row r="743">
          <cell r="A743">
            <v>-103</v>
          </cell>
          <cell r="D743">
            <v>0.61257267000000004</v>
          </cell>
        </row>
        <row r="744">
          <cell r="A744">
            <v>-104</v>
          </cell>
          <cell r="D744">
            <v>0.97029699999999997</v>
          </cell>
        </row>
        <row r="745">
          <cell r="A745">
            <v>-99</v>
          </cell>
          <cell r="D745">
            <v>1.2078515999999999</v>
          </cell>
        </row>
        <row r="746">
          <cell r="A746">
            <v>-86</v>
          </cell>
          <cell r="D746">
            <v>0.837866</v>
          </cell>
        </row>
        <row r="747">
          <cell r="A747">
            <v>-80</v>
          </cell>
          <cell r="D747">
            <v>1.3342205</v>
          </cell>
        </row>
        <row r="748">
          <cell r="A748">
            <v>-77</v>
          </cell>
          <cell r="D748">
            <v>0.85344933999999995</v>
          </cell>
        </row>
        <row r="749">
          <cell r="A749">
            <v>-71</v>
          </cell>
          <cell r="D749">
            <v>1.9500740000000001</v>
          </cell>
        </row>
        <row r="750">
          <cell r="A750">
            <v>-76</v>
          </cell>
          <cell r="D750">
            <v>2.9710247999999999</v>
          </cell>
        </row>
        <row r="751">
          <cell r="A751">
            <v>-81</v>
          </cell>
          <cell r="D751">
            <v>2.3573322000000001</v>
          </cell>
        </row>
        <row r="752">
          <cell r="A752">
            <v>-85</v>
          </cell>
          <cell r="D752">
            <v>2.2951784000000002</v>
          </cell>
        </row>
        <row r="753">
          <cell r="A753">
            <v>-83</v>
          </cell>
          <cell r="D753">
            <v>0.9706629</v>
          </cell>
        </row>
        <row r="754">
          <cell r="A754">
            <v>-83</v>
          </cell>
          <cell r="D754">
            <v>0.70899999999999996</v>
          </cell>
        </row>
        <row r="755">
          <cell r="A755">
            <v>-78</v>
          </cell>
          <cell r="D755">
            <v>1.3587564000000001</v>
          </cell>
        </row>
        <row r="756">
          <cell r="A756">
            <v>-74</v>
          </cell>
          <cell r="D756">
            <v>0.12197991</v>
          </cell>
        </row>
        <row r="757">
          <cell r="A757">
            <v>-67</v>
          </cell>
          <cell r="D757">
            <v>1.9577599000000001</v>
          </cell>
        </row>
        <row r="758">
          <cell r="A758">
            <v>-59</v>
          </cell>
          <cell r="D758">
            <v>2.4719980000000001</v>
          </cell>
        </row>
        <row r="759">
          <cell r="A759">
            <v>-60</v>
          </cell>
          <cell r="D759">
            <v>1.4033445</v>
          </cell>
        </row>
        <row r="760">
          <cell r="A760">
            <v>-57</v>
          </cell>
          <cell r="D760">
            <v>1.149273</v>
          </cell>
        </row>
        <row r="761">
          <cell r="A761">
            <v>-59</v>
          </cell>
          <cell r="D761">
            <v>1.1074921</v>
          </cell>
        </row>
        <row r="762">
          <cell r="A762">
            <v>-66</v>
          </cell>
          <cell r="D762">
            <v>0.97294634999999996</v>
          </cell>
        </row>
        <row r="763">
          <cell r="A763">
            <v>-72</v>
          </cell>
          <cell r="D763">
            <v>2.9592276000000002</v>
          </cell>
        </row>
        <row r="764">
          <cell r="A764">
            <v>-76</v>
          </cell>
          <cell r="D764">
            <v>1.7511479999999999</v>
          </cell>
        </row>
        <row r="765">
          <cell r="A765">
            <v>-79</v>
          </cell>
          <cell r="D765">
            <v>1.2166022999999999</v>
          </cell>
        </row>
        <row r="766">
          <cell r="A766">
            <v>-69</v>
          </cell>
          <cell r="D766">
            <v>0.86809236000000001</v>
          </cell>
        </row>
        <row r="767">
          <cell r="A767">
            <v>-64</v>
          </cell>
          <cell r="D767">
            <v>1.2099519999999999</v>
          </cell>
        </row>
        <row r="768">
          <cell r="A768">
            <v>-70</v>
          </cell>
          <cell r="D768">
            <v>1.651268</v>
          </cell>
        </row>
        <row r="769">
          <cell r="A769">
            <v>-72</v>
          </cell>
          <cell r="D769">
            <v>1.0751693</v>
          </cell>
        </row>
        <row r="770">
          <cell r="A770">
            <v>-78</v>
          </cell>
          <cell r="D770">
            <v>0.68780774</v>
          </cell>
        </row>
        <row r="771">
          <cell r="A771">
            <v>-87</v>
          </cell>
          <cell r="D771">
            <v>1.0294361999999999</v>
          </cell>
        </row>
        <row r="772">
          <cell r="A772">
            <v>-88</v>
          </cell>
          <cell r="D772">
            <v>1.6823425000000001</v>
          </cell>
        </row>
        <row r="773">
          <cell r="A773">
            <v>-91</v>
          </cell>
          <cell r="D773">
            <v>0.75226044999999997</v>
          </cell>
        </row>
        <row r="774">
          <cell r="A774">
            <v>-88</v>
          </cell>
          <cell r="D774">
            <v>0.89537286999999999</v>
          </cell>
        </row>
        <row r="775">
          <cell r="A775">
            <v>-85</v>
          </cell>
          <cell r="D775">
            <v>4.2522260000000003</v>
          </cell>
        </row>
        <row r="776">
          <cell r="A776">
            <v>-79</v>
          </cell>
          <cell r="D776">
            <v>1.3197574999999999</v>
          </cell>
        </row>
        <row r="777">
          <cell r="A777">
            <v>-81</v>
          </cell>
          <cell r="D777">
            <v>0.72872650000000005</v>
          </cell>
        </row>
        <row r="778">
          <cell r="A778">
            <v>-68</v>
          </cell>
          <cell r="D778">
            <v>0.71291769999999999</v>
          </cell>
        </row>
        <row r="779">
          <cell r="A779">
            <v>-64</v>
          </cell>
          <cell r="D779">
            <v>1.0759923</v>
          </cell>
        </row>
        <row r="780">
          <cell r="A780">
            <v>-52</v>
          </cell>
          <cell r="D780">
            <v>1.607254</v>
          </cell>
        </row>
        <row r="781">
          <cell r="A781">
            <v>-49</v>
          </cell>
          <cell r="D781">
            <v>1.9619462000000001</v>
          </cell>
        </row>
        <row r="782">
          <cell r="A782">
            <v>-47</v>
          </cell>
          <cell r="D782">
            <v>0.84745740000000003</v>
          </cell>
        </row>
        <row r="783">
          <cell r="A783">
            <v>-44</v>
          </cell>
          <cell r="D783">
            <v>1.0084816000000001</v>
          </cell>
        </row>
        <row r="784">
          <cell r="A784">
            <v>-38</v>
          </cell>
          <cell r="D784">
            <v>0.7066289</v>
          </cell>
        </row>
        <row r="785">
          <cell r="A785">
            <v>-37</v>
          </cell>
          <cell r="D785">
            <v>0.5244683</v>
          </cell>
        </row>
        <row r="786">
          <cell r="A786">
            <v>-38</v>
          </cell>
          <cell r="D786">
            <v>0.81326880000000001</v>
          </cell>
        </row>
        <row r="787">
          <cell r="A787">
            <v>-46</v>
          </cell>
          <cell r="D787">
            <v>3.7507790000000001</v>
          </cell>
        </row>
        <row r="788">
          <cell r="A788">
            <v>-52</v>
          </cell>
          <cell r="D788">
            <v>1.8393341999999999</v>
          </cell>
        </row>
        <row r="789">
          <cell r="A789">
            <v>-58</v>
          </cell>
          <cell r="D789">
            <v>1.9763911000000001</v>
          </cell>
        </row>
        <row r="790">
          <cell r="A790">
            <v>-60</v>
          </cell>
          <cell r="D790">
            <v>0.76358440000000005</v>
          </cell>
        </row>
        <row r="791">
          <cell r="A791">
            <v>-65</v>
          </cell>
          <cell r="D791">
            <v>2.4684233999999998</v>
          </cell>
        </row>
        <row r="792">
          <cell r="A792">
            <v>-71</v>
          </cell>
          <cell r="D792">
            <v>1.4010089999999999</v>
          </cell>
        </row>
        <row r="793">
          <cell r="A793">
            <v>-75</v>
          </cell>
          <cell r="D793">
            <v>0.63028229999999996</v>
          </cell>
        </row>
        <row r="794">
          <cell r="A794">
            <v>-76</v>
          </cell>
          <cell r="D794">
            <v>2.2106623999999999</v>
          </cell>
        </row>
        <row r="795">
          <cell r="A795">
            <v>-77</v>
          </cell>
          <cell r="D795">
            <v>0.53627460000000005</v>
          </cell>
        </row>
        <row r="796">
          <cell r="A796">
            <v>-85</v>
          </cell>
          <cell r="D796">
            <v>1.0857509000000001</v>
          </cell>
        </row>
        <row r="797">
          <cell r="A797">
            <v>-85</v>
          </cell>
          <cell r="D797">
            <v>0.54832429999999999</v>
          </cell>
        </row>
        <row r="798">
          <cell r="A798">
            <v>-85</v>
          </cell>
          <cell r="D798">
            <v>1.4537443000000001</v>
          </cell>
        </row>
        <row r="799">
          <cell r="A799">
            <v>-76</v>
          </cell>
          <cell r="D799">
            <v>4.3651780000000002</v>
          </cell>
        </row>
        <row r="800">
          <cell r="A800">
            <v>-67</v>
          </cell>
          <cell r="D800">
            <v>3.6769630000000002</v>
          </cell>
        </row>
        <row r="801">
          <cell r="A801">
            <v>-69</v>
          </cell>
          <cell r="D801">
            <v>0.64551639999999999</v>
          </cell>
        </row>
        <row r="802">
          <cell r="A802">
            <v>-73</v>
          </cell>
          <cell r="D802">
            <v>0.79746170000000005</v>
          </cell>
        </row>
        <row r="803">
          <cell r="A803">
            <v>-75</v>
          </cell>
          <cell r="D803">
            <v>0.50560050000000001</v>
          </cell>
        </row>
        <row r="804">
          <cell r="A804">
            <v>-80</v>
          </cell>
          <cell r="D804">
            <v>0.86501896</v>
          </cell>
        </row>
        <row r="805">
          <cell r="A805">
            <v>-82</v>
          </cell>
          <cell r="D805">
            <v>0.38001752</v>
          </cell>
        </row>
        <row r="806">
          <cell r="A806">
            <v>-89</v>
          </cell>
          <cell r="D806">
            <v>1.5089887</v>
          </cell>
        </row>
        <row r="807">
          <cell r="A807">
            <v>-83</v>
          </cell>
          <cell r="D807">
            <v>2.6112962</v>
          </cell>
        </row>
        <row r="808">
          <cell r="A808">
            <v>-80</v>
          </cell>
          <cell r="D808">
            <v>2.6126447000000002</v>
          </cell>
        </row>
        <row r="809">
          <cell r="A809">
            <v>-73</v>
          </cell>
          <cell r="D809">
            <v>1.1303209000000001</v>
          </cell>
        </row>
        <row r="810">
          <cell r="A810">
            <v>-66</v>
          </cell>
          <cell r="D810">
            <v>3.7886481000000001</v>
          </cell>
        </row>
        <row r="811">
          <cell r="A811">
            <v>-61</v>
          </cell>
          <cell r="D811">
            <v>2.203624</v>
          </cell>
        </row>
        <row r="812">
          <cell r="A812">
            <v>-57</v>
          </cell>
          <cell r="D812">
            <v>0.22651419</v>
          </cell>
        </row>
        <row r="813">
          <cell r="A813">
            <v>-53</v>
          </cell>
          <cell r="D813">
            <v>0.41725716000000002</v>
          </cell>
        </row>
        <row r="814">
          <cell r="A814">
            <v>-47</v>
          </cell>
          <cell r="D814">
            <v>1.8126606000000001</v>
          </cell>
        </row>
        <row r="815">
          <cell r="A815">
            <v>-38</v>
          </cell>
          <cell r="D815">
            <v>0.66293979999999997</v>
          </cell>
        </row>
        <row r="816">
          <cell r="A816">
            <v>-32</v>
          </cell>
          <cell r="D816">
            <v>1.9982548</v>
          </cell>
        </row>
        <row r="817">
          <cell r="A817">
            <v>-32</v>
          </cell>
          <cell r="D817">
            <v>0.68601239999999997</v>
          </cell>
        </row>
        <row r="818">
          <cell r="A818">
            <v>-35</v>
          </cell>
          <cell r="D818">
            <v>0.58519900000000002</v>
          </cell>
        </row>
        <row r="819">
          <cell r="A819">
            <v>-37</v>
          </cell>
          <cell r="D819">
            <v>1.3939931000000001</v>
          </cell>
        </row>
        <row r="820">
          <cell r="A820">
            <v>-35</v>
          </cell>
          <cell r="D820">
            <v>0.32161426999999998</v>
          </cell>
        </row>
        <row r="821">
          <cell r="A821">
            <v>-36</v>
          </cell>
          <cell r="D821">
            <v>2.4755077000000001</v>
          </cell>
        </row>
        <row r="822">
          <cell r="A822">
            <v>-33</v>
          </cell>
          <cell r="D822">
            <v>0.80827444999999998</v>
          </cell>
        </row>
        <row r="823">
          <cell r="A823">
            <v>-30</v>
          </cell>
          <cell r="D823">
            <v>4.0949973999999996</v>
          </cell>
        </row>
        <row r="824">
          <cell r="A824">
            <v>-34</v>
          </cell>
          <cell r="D824">
            <v>1.2821007</v>
          </cell>
        </row>
        <row r="825">
          <cell r="A825">
            <v>-42</v>
          </cell>
          <cell r="D825">
            <v>1.2384343</v>
          </cell>
        </row>
        <row r="826">
          <cell r="A826">
            <v>-49</v>
          </cell>
          <cell r="D826">
            <v>1.3153363</v>
          </cell>
        </row>
        <row r="827">
          <cell r="A827">
            <v>-54</v>
          </cell>
          <cell r="D827">
            <v>2.2042518000000002</v>
          </cell>
        </row>
        <row r="828">
          <cell r="A828">
            <v>-57</v>
          </cell>
          <cell r="D828">
            <v>1.1181219</v>
          </cell>
        </row>
        <row r="829">
          <cell r="A829">
            <v>-52</v>
          </cell>
          <cell r="D829">
            <v>2.0610358999999998</v>
          </cell>
        </row>
        <row r="830">
          <cell r="A830">
            <v>-46</v>
          </cell>
          <cell r="D830">
            <v>2.0086154999999999</v>
          </cell>
        </row>
        <row r="831">
          <cell r="A831">
            <v>-42</v>
          </cell>
          <cell r="D831">
            <v>0.3056816</v>
          </cell>
        </row>
        <row r="832">
          <cell r="A832">
            <v>-35</v>
          </cell>
          <cell r="D832">
            <v>3.5022163000000002</v>
          </cell>
        </row>
        <row r="833">
          <cell r="A833">
            <v>-27</v>
          </cell>
          <cell r="D833">
            <v>2.126017</v>
          </cell>
        </row>
        <row r="834">
          <cell r="A834">
            <v>-16</v>
          </cell>
          <cell r="D834">
            <v>0.78671294000000003</v>
          </cell>
        </row>
        <row r="835">
          <cell r="A835">
            <v>-17</v>
          </cell>
          <cell r="D835">
            <v>2.6807449999999999</v>
          </cell>
        </row>
        <row r="836">
          <cell r="A836">
            <v>-20</v>
          </cell>
          <cell r="D836">
            <v>2.9062488000000002</v>
          </cell>
        </row>
        <row r="837">
          <cell r="A837">
            <v>-21</v>
          </cell>
          <cell r="D837">
            <v>2.4511064999999999</v>
          </cell>
        </row>
        <row r="838">
          <cell r="A838">
            <v>-23</v>
          </cell>
          <cell r="D838">
            <v>3.4142066999999998</v>
          </cell>
        </row>
        <row r="839">
          <cell r="A839">
            <v>-29</v>
          </cell>
          <cell r="D839">
            <v>1.4276251</v>
          </cell>
        </row>
        <row r="840">
          <cell r="A840">
            <v>-37</v>
          </cell>
          <cell r="D840">
            <v>7.3371443999999997</v>
          </cell>
        </row>
        <row r="841">
          <cell r="A841">
            <v>-45</v>
          </cell>
          <cell r="D841">
            <v>0.64355576000000003</v>
          </cell>
        </row>
        <row r="842">
          <cell r="A842">
            <v>-47</v>
          </cell>
          <cell r="D842">
            <v>0.55689085000000005</v>
          </cell>
        </row>
        <row r="843">
          <cell r="A843">
            <v>-55</v>
          </cell>
          <cell r="D843">
            <v>1.0272945</v>
          </cell>
        </row>
        <row r="844">
          <cell r="A844">
            <v>-55</v>
          </cell>
          <cell r="D844">
            <v>8.6363939999999992</v>
          </cell>
        </row>
        <row r="845">
          <cell r="A845">
            <v>-57</v>
          </cell>
          <cell r="D845">
            <v>0.88606702999999998</v>
          </cell>
        </row>
        <row r="846">
          <cell r="A846">
            <v>-59</v>
          </cell>
          <cell r="D846">
            <v>1.7538435000000001</v>
          </cell>
        </row>
        <row r="847">
          <cell r="A847">
            <v>-66</v>
          </cell>
          <cell r="D847">
            <v>3.1060379</v>
          </cell>
        </row>
        <row r="848">
          <cell r="A848">
            <v>-75</v>
          </cell>
          <cell r="D848">
            <v>0.89577185999999998</v>
          </cell>
        </row>
        <row r="849">
          <cell r="A849">
            <v>-82</v>
          </cell>
          <cell r="D849">
            <v>2.0102267</v>
          </cell>
        </row>
        <row r="850">
          <cell r="A850">
            <v>-85</v>
          </cell>
          <cell r="D850">
            <v>1.5898947000000001</v>
          </cell>
        </row>
        <row r="851">
          <cell r="A851">
            <v>-82</v>
          </cell>
          <cell r="D851">
            <v>4.1357549999999996</v>
          </cell>
        </row>
        <row r="852">
          <cell r="A852">
            <v>-74</v>
          </cell>
          <cell r="D852">
            <v>1.9042422000000001</v>
          </cell>
        </row>
        <row r="853">
          <cell r="A853">
            <v>-73</v>
          </cell>
          <cell r="D853">
            <v>1.2718246</v>
          </cell>
        </row>
        <row r="854">
          <cell r="A854">
            <v>-79</v>
          </cell>
          <cell r="D854">
            <v>1.7427756999999999</v>
          </cell>
        </row>
        <row r="855">
          <cell r="A855">
            <v>-86</v>
          </cell>
          <cell r="D855">
            <v>0.23267266</v>
          </cell>
        </row>
        <row r="856">
          <cell r="A856">
            <v>-92</v>
          </cell>
          <cell r="D856">
            <v>0.61054269999999999</v>
          </cell>
        </row>
        <row r="857">
          <cell r="A857">
            <v>-95</v>
          </cell>
          <cell r="D857">
            <v>1.2011011</v>
          </cell>
        </row>
        <row r="858">
          <cell r="A858">
            <v>-91</v>
          </cell>
          <cell r="D858">
            <v>0.6612055</v>
          </cell>
        </row>
        <row r="859">
          <cell r="A859">
            <v>-88</v>
          </cell>
          <cell r="D859">
            <v>0.88124309999999995</v>
          </cell>
        </row>
        <row r="860">
          <cell r="A860">
            <v>-83</v>
          </cell>
          <cell r="D860">
            <v>3.8013214999999998</v>
          </cell>
        </row>
        <row r="861">
          <cell r="A861">
            <v>-70</v>
          </cell>
          <cell r="D861">
            <v>0.47968492000000001</v>
          </cell>
        </row>
        <row r="862">
          <cell r="A862">
            <v>-58</v>
          </cell>
          <cell r="D862">
            <v>0.44399899999999998</v>
          </cell>
        </row>
        <row r="863">
          <cell r="A863">
            <v>-43</v>
          </cell>
          <cell r="D863">
            <v>2.0817394</v>
          </cell>
        </row>
        <row r="864">
          <cell r="A864">
            <v>-20</v>
          </cell>
          <cell r="D864">
            <v>0.98229350000000004</v>
          </cell>
        </row>
        <row r="865">
          <cell r="A865">
            <v>-25</v>
          </cell>
          <cell r="D865">
            <v>1.7677822000000001</v>
          </cell>
        </row>
        <row r="866">
          <cell r="A866">
            <v>-32</v>
          </cell>
          <cell r="D866">
            <v>3.3006134</v>
          </cell>
        </row>
        <row r="867">
          <cell r="A867">
            <v>-41</v>
          </cell>
          <cell r="D867">
            <v>1.5564066000000001</v>
          </cell>
        </row>
        <row r="868">
          <cell r="A868">
            <v>-46</v>
          </cell>
          <cell r="D868">
            <v>2.4266066999999998</v>
          </cell>
        </row>
        <row r="869">
          <cell r="A869">
            <v>-51</v>
          </cell>
          <cell r="D869">
            <v>0.89866290000000004</v>
          </cell>
        </row>
        <row r="870">
          <cell r="A870">
            <v>-52</v>
          </cell>
          <cell r="D870">
            <v>0.28461528000000003</v>
          </cell>
        </row>
        <row r="871">
          <cell r="A871">
            <v>-49</v>
          </cell>
          <cell r="D871">
            <v>0.97686183000000004</v>
          </cell>
        </row>
        <row r="872">
          <cell r="A872">
            <v>-50</v>
          </cell>
          <cell r="D872">
            <v>3.5255565999999998</v>
          </cell>
        </row>
        <row r="873">
          <cell r="A873">
            <v>-55</v>
          </cell>
          <cell r="D873">
            <v>1.3802937</v>
          </cell>
        </row>
        <row r="874">
          <cell r="A874">
            <v>-62</v>
          </cell>
          <cell r="D874">
            <v>1.4545285999999999</v>
          </cell>
        </row>
        <row r="875">
          <cell r="A875">
            <v>-63</v>
          </cell>
          <cell r="D875">
            <v>1.7516882</v>
          </cell>
        </row>
        <row r="876">
          <cell r="A876">
            <v>-60</v>
          </cell>
          <cell r="D876">
            <v>1.7561365</v>
          </cell>
        </row>
        <row r="877">
          <cell r="A877">
            <v>-58</v>
          </cell>
          <cell r="D877">
            <v>1.3748054999999999</v>
          </cell>
        </row>
        <row r="878">
          <cell r="A878">
            <v>-56</v>
          </cell>
          <cell r="D878">
            <v>2.5494587000000002</v>
          </cell>
        </row>
        <row r="879">
          <cell r="A879">
            <v>-65</v>
          </cell>
          <cell r="D879">
            <v>1.51911</v>
          </cell>
        </row>
        <row r="880">
          <cell r="A880">
            <v>-73</v>
          </cell>
          <cell r="D880">
            <v>0.39554012</v>
          </cell>
        </row>
        <row r="881">
          <cell r="A881">
            <v>-74</v>
          </cell>
          <cell r="D881">
            <v>1.7022412</v>
          </cell>
        </row>
        <row r="882">
          <cell r="A882">
            <v>-73</v>
          </cell>
          <cell r="D882">
            <v>0.6970092</v>
          </cell>
        </row>
        <row r="883">
          <cell r="A883">
            <v>-71</v>
          </cell>
          <cell r="D883">
            <v>1.6778803</v>
          </cell>
        </row>
        <row r="884">
          <cell r="A884">
            <v>-70</v>
          </cell>
          <cell r="D884">
            <v>1.8135452000000001</v>
          </cell>
        </row>
        <row r="885">
          <cell r="A885">
            <v>-68</v>
          </cell>
          <cell r="D885">
            <v>0.80737000000000003</v>
          </cell>
        </row>
        <row r="886">
          <cell r="A886">
            <v>-80</v>
          </cell>
          <cell r="D886">
            <v>0.68267670000000003</v>
          </cell>
        </row>
        <row r="887">
          <cell r="A887">
            <v>-86</v>
          </cell>
          <cell r="D887">
            <v>0.98439186999999995</v>
          </cell>
        </row>
        <row r="888">
          <cell r="A888">
            <v>-92</v>
          </cell>
          <cell r="D888">
            <v>9.6441409999999994</v>
          </cell>
        </row>
        <row r="889">
          <cell r="A889">
            <v>-90</v>
          </cell>
          <cell r="D889">
            <v>0.61969364000000005</v>
          </cell>
        </row>
        <row r="890">
          <cell r="A890">
            <v>-81</v>
          </cell>
          <cell r="D890">
            <v>1.2910288999999999</v>
          </cell>
        </row>
        <row r="891">
          <cell r="A891">
            <v>-73</v>
          </cell>
          <cell r="D891">
            <v>1.2379119000000001</v>
          </cell>
        </row>
        <row r="892">
          <cell r="A892">
            <v>-63</v>
          </cell>
          <cell r="D892">
            <v>1.1604284</v>
          </cell>
        </row>
        <row r="893">
          <cell r="A893">
            <v>-47</v>
          </cell>
          <cell r="D893">
            <v>0.15427482000000001</v>
          </cell>
        </row>
        <row r="894">
          <cell r="A894">
            <v>-40</v>
          </cell>
          <cell r="D894">
            <v>2.6975093000000001</v>
          </cell>
        </row>
        <row r="895">
          <cell r="A895">
            <v>-35</v>
          </cell>
          <cell r="D895">
            <v>1.0408862999999999</v>
          </cell>
        </row>
        <row r="896">
          <cell r="A896">
            <v>-33</v>
          </cell>
          <cell r="D896">
            <v>0.41132885000000002</v>
          </cell>
        </row>
        <row r="897">
          <cell r="A897">
            <v>-33</v>
          </cell>
          <cell r="D897">
            <v>2.0286613</v>
          </cell>
        </row>
        <row r="898">
          <cell r="A898">
            <v>-37</v>
          </cell>
          <cell r="D898">
            <v>0.69533676</v>
          </cell>
        </row>
        <row r="899">
          <cell r="A899">
            <v>-39</v>
          </cell>
          <cell r="D899">
            <v>0.73763210000000001</v>
          </cell>
        </row>
        <row r="900">
          <cell r="A900">
            <v>-46</v>
          </cell>
          <cell r="D900">
            <v>3.3688169000000001</v>
          </cell>
        </row>
        <row r="901">
          <cell r="A901">
            <v>-46</v>
          </cell>
          <cell r="D901">
            <v>1.2120667000000001</v>
          </cell>
        </row>
        <row r="902">
          <cell r="A902">
            <v>-56</v>
          </cell>
          <cell r="D902">
            <v>0.95619489999999996</v>
          </cell>
        </row>
        <row r="903">
          <cell r="A903">
            <v>-58</v>
          </cell>
          <cell r="D903">
            <v>0.78476710000000005</v>
          </cell>
        </row>
        <row r="904">
          <cell r="A904">
            <v>-65</v>
          </cell>
          <cell r="D904">
            <v>1.6458286</v>
          </cell>
        </row>
        <row r="905">
          <cell r="A905">
            <v>-63</v>
          </cell>
          <cell r="D905">
            <v>2.0692092999999998</v>
          </cell>
        </row>
        <row r="906">
          <cell r="A906">
            <v>-60</v>
          </cell>
          <cell r="D906">
            <v>1.6436706999999999</v>
          </cell>
        </row>
        <row r="907">
          <cell r="A907">
            <v>-59</v>
          </cell>
          <cell r="D907">
            <v>1.3582232000000001</v>
          </cell>
        </row>
        <row r="908">
          <cell r="A908">
            <v>-58</v>
          </cell>
          <cell r="D908">
            <v>0.44263649999999999</v>
          </cell>
        </row>
        <row r="909">
          <cell r="A909">
            <v>-64</v>
          </cell>
          <cell r="D909">
            <v>2.3157700000000001</v>
          </cell>
        </row>
        <row r="910">
          <cell r="A910">
            <v>-66</v>
          </cell>
          <cell r="D910">
            <v>1.413106</v>
          </cell>
        </row>
        <row r="911">
          <cell r="A911">
            <v>-64</v>
          </cell>
          <cell r="D911">
            <v>0.91052949999999999</v>
          </cell>
        </row>
        <row r="912">
          <cell r="A912">
            <v>-61</v>
          </cell>
          <cell r="D912">
            <v>1.4160056000000001</v>
          </cell>
        </row>
        <row r="913">
          <cell r="A913">
            <v>-59</v>
          </cell>
          <cell r="D913">
            <v>3.0215287000000002</v>
          </cell>
        </row>
        <row r="914">
          <cell r="A914">
            <v>-58</v>
          </cell>
          <cell r="D914">
            <v>1.1298343</v>
          </cell>
        </row>
        <row r="915">
          <cell r="A915">
            <v>-63</v>
          </cell>
          <cell r="D915">
            <v>2.0947127000000001</v>
          </cell>
        </row>
        <row r="916">
          <cell r="A916">
            <v>-72</v>
          </cell>
          <cell r="D916">
            <v>1.1436375000000001</v>
          </cell>
        </row>
        <row r="917">
          <cell r="A917">
            <v>-78</v>
          </cell>
          <cell r="D917">
            <v>1.0831778000000001</v>
          </cell>
        </row>
        <row r="918">
          <cell r="A918">
            <v>-77</v>
          </cell>
          <cell r="D918">
            <v>1.626231</v>
          </cell>
        </row>
        <row r="919">
          <cell r="A919">
            <v>-73</v>
          </cell>
          <cell r="D919">
            <v>0.38770574000000002</v>
          </cell>
        </row>
        <row r="920">
          <cell r="A920">
            <v>-70</v>
          </cell>
          <cell r="D920">
            <v>0.95787869999999997</v>
          </cell>
        </row>
        <row r="921">
          <cell r="A921">
            <v>-80</v>
          </cell>
          <cell r="D921">
            <v>0.10241024</v>
          </cell>
        </row>
        <row r="922">
          <cell r="A922">
            <v>-85</v>
          </cell>
          <cell r="D922">
            <v>0.94190246</v>
          </cell>
        </row>
        <row r="923">
          <cell r="A923">
            <v>-89</v>
          </cell>
          <cell r="D923">
            <v>0.80386029999999997</v>
          </cell>
        </row>
        <row r="924">
          <cell r="A924">
            <v>-86</v>
          </cell>
          <cell r="D924">
            <v>2.0839859999999999</v>
          </cell>
        </row>
        <row r="925">
          <cell r="A925">
            <v>-77</v>
          </cell>
          <cell r="D925">
            <v>5.7371606999999996</v>
          </cell>
        </row>
        <row r="926">
          <cell r="A926">
            <v>-63</v>
          </cell>
          <cell r="D926">
            <v>6.8434615000000001</v>
          </cell>
        </row>
        <row r="927">
          <cell r="A927">
            <v>-53</v>
          </cell>
          <cell r="D927">
            <v>2.556305</v>
          </cell>
        </row>
        <row r="928">
          <cell r="A928">
            <v>-45</v>
          </cell>
          <cell r="D928">
            <v>0.69469744</v>
          </cell>
        </row>
        <row r="929">
          <cell r="A929">
            <v>-41</v>
          </cell>
          <cell r="D929">
            <v>1.1658137</v>
          </cell>
        </row>
        <row r="930">
          <cell r="A930">
            <v>-41</v>
          </cell>
          <cell r="D930">
            <v>0.58244485000000001</v>
          </cell>
        </row>
        <row r="931">
          <cell r="A931">
            <v>-46</v>
          </cell>
          <cell r="D931">
            <v>1.1644471000000001</v>
          </cell>
        </row>
        <row r="932">
          <cell r="A932">
            <v>-52</v>
          </cell>
          <cell r="D932">
            <v>0.92522495999999999</v>
          </cell>
        </row>
        <row r="933">
          <cell r="A933">
            <v>-55</v>
          </cell>
          <cell r="D933">
            <v>1.0881675</v>
          </cell>
        </row>
        <row r="934">
          <cell r="A934">
            <v>-54</v>
          </cell>
          <cell r="D934">
            <v>1.4755472000000001</v>
          </cell>
        </row>
        <row r="935">
          <cell r="A935">
            <v>-55</v>
          </cell>
          <cell r="D935">
            <v>0.94342289999999995</v>
          </cell>
        </row>
        <row r="936">
          <cell r="A936">
            <v>-50</v>
          </cell>
          <cell r="D936">
            <v>1.4773921999999999</v>
          </cell>
        </row>
        <row r="937">
          <cell r="A937">
            <v>-54</v>
          </cell>
          <cell r="D937">
            <v>0.56345593999999999</v>
          </cell>
        </row>
        <row r="938">
          <cell r="A938">
            <v>-56</v>
          </cell>
          <cell r="D938">
            <v>1.7561466999999999</v>
          </cell>
        </row>
        <row r="939">
          <cell r="A939">
            <v>-54</v>
          </cell>
          <cell r="D939">
            <v>1.3562339999999999</v>
          </cell>
        </row>
        <row r="940">
          <cell r="A940">
            <v>-48</v>
          </cell>
          <cell r="D940">
            <v>1.9512305999999999</v>
          </cell>
        </row>
        <row r="941">
          <cell r="A941">
            <v>-44</v>
          </cell>
          <cell r="D941">
            <v>3.1466813</v>
          </cell>
        </row>
        <row r="942">
          <cell r="A942">
            <v>-43</v>
          </cell>
          <cell r="D942">
            <v>3.3463256000000001</v>
          </cell>
        </row>
        <row r="943">
          <cell r="A943">
            <v>-42</v>
          </cell>
          <cell r="D943">
            <v>0.20919067999999999</v>
          </cell>
        </row>
        <row r="944">
          <cell r="A944">
            <v>-37</v>
          </cell>
          <cell r="D944">
            <v>0.92850553999999996</v>
          </cell>
        </row>
        <row r="945">
          <cell r="A945">
            <v>-33</v>
          </cell>
          <cell r="D945">
            <v>1.4996039000000001</v>
          </cell>
        </row>
        <row r="946">
          <cell r="A946">
            <v>-30</v>
          </cell>
          <cell r="D946">
            <v>2.0093524</v>
          </cell>
        </row>
        <row r="947">
          <cell r="A947">
            <v>-33</v>
          </cell>
          <cell r="D947">
            <v>2.5929513000000002</v>
          </cell>
        </row>
        <row r="948">
          <cell r="A948">
            <v>-35</v>
          </cell>
          <cell r="D948">
            <v>2.4883058</v>
          </cell>
        </row>
        <row r="949">
          <cell r="A949">
            <v>-36</v>
          </cell>
          <cell r="D949">
            <v>0.86210597</v>
          </cell>
        </row>
        <row r="950">
          <cell r="A950">
            <v>-37</v>
          </cell>
          <cell r="D950">
            <v>0.70789159999999995</v>
          </cell>
        </row>
        <row r="951">
          <cell r="A951">
            <v>-34</v>
          </cell>
          <cell r="D951">
            <v>3.2532844999999999</v>
          </cell>
        </row>
        <row r="952">
          <cell r="A952">
            <v>-29</v>
          </cell>
          <cell r="D952">
            <v>2.16669</v>
          </cell>
        </row>
        <row r="953">
          <cell r="A953">
            <v>-25</v>
          </cell>
          <cell r="D953">
            <v>4.2958816999999998</v>
          </cell>
        </row>
        <row r="954">
          <cell r="A954">
            <v>-24</v>
          </cell>
          <cell r="D954">
            <v>4.5350785</v>
          </cell>
        </row>
        <row r="955">
          <cell r="A955">
            <v>-33</v>
          </cell>
          <cell r="D955">
            <v>0.98618110000000003</v>
          </cell>
        </row>
        <row r="956">
          <cell r="A956">
            <v>-36</v>
          </cell>
          <cell r="D956">
            <v>0.73981969999999997</v>
          </cell>
        </row>
        <row r="957">
          <cell r="A957">
            <v>-49</v>
          </cell>
          <cell r="D957">
            <v>0.74730839999999998</v>
          </cell>
        </row>
        <row r="958">
          <cell r="A958">
            <v>-55</v>
          </cell>
          <cell r="D958">
            <v>1.4291758999999999</v>
          </cell>
        </row>
        <row r="959">
          <cell r="A959">
            <v>-63</v>
          </cell>
          <cell r="D959">
            <v>0.82393439999999996</v>
          </cell>
        </row>
        <row r="960">
          <cell r="A960">
            <v>-74</v>
          </cell>
          <cell r="D960">
            <v>1.836174</v>
          </cell>
        </row>
        <row r="961">
          <cell r="A961">
            <v>-82</v>
          </cell>
          <cell r="D961">
            <v>1.4468266000000001</v>
          </cell>
        </row>
        <row r="962">
          <cell r="A962">
            <v>-90</v>
          </cell>
          <cell r="D962">
            <v>0.58490229999999999</v>
          </cell>
        </row>
        <row r="963">
          <cell r="A963">
            <v>-87</v>
          </cell>
          <cell r="D963">
            <v>2.0095296</v>
          </cell>
        </row>
        <row r="964">
          <cell r="A964">
            <v>-90</v>
          </cell>
          <cell r="D964">
            <v>1.6241634</v>
          </cell>
        </row>
        <row r="965">
          <cell r="A965">
            <v>-97</v>
          </cell>
          <cell r="D965">
            <v>0.57846810000000004</v>
          </cell>
        </row>
        <row r="966">
          <cell r="A966">
            <v>-98</v>
          </cell>
          <cell r="D966">
            <v>0.56496939999999995</v>
          </cell>
        </row>
        <row r="967">
          <cell r="A967">
            <v>-100</v>
          </cell>
          <cell r="D967">
            <v>1.2311798</v>
          </cell>
        </row>
        <row r="968">
          <cell r="A968">
            <v>-92</v>
          </cell>
          <cell r="D968">
            <v>0.67270136000000003</v>
          </cell>
        </row>
        <row r="969">
          <cell r="A969">
            <v>-88</v>
          </cell>
          <cell r="D969">
            <v>1.4993513000000001</v>
          </cell>
        </row>
        <row r="970">
          <cell r="A970">
            <v>-77</v>
          </cell>
          <cell r="D970">
            <v>2.7540374000000001</v>
          </cell>
        </row>
        <row r="971">
          <cell r="A971">
            <v>-69</v>
          </cell>
          <cell r="D971">
            <v>3.080254</v>
          </cell>
        </row>
        <row r="972">
          <cell r="A972">
            <v>-37</v>
          </cell>
          <cell r="D972">
            <v>4.8267870000000004</v>
          </cell>
        </row>
        <row r="973">
          <cell r="A973">
            <v>-34</v>
          </cell>
          <cell r="D973">
            <v>4.0105360000000001</v>
          </cell>
        </row>
        <row r="974">
          <cell r="A974">
            <v>-37</v>
          </cell>
          <cell r="D974">
            <v>1.1945524000000001</v>
          </cell>
        </row>
        <row r="975">
          <cell r="A975">
            <v>-46</v>
          </cell>
          <cell r="D975">
            <v>0.38905590000000001</v>
          </cell>
        </row>
        <row r="976">
          <cell r="A976">
            <v>-56</v>
          </cell>
          <cell r="D976">
            <v>0.56980779999999998</v>
          </cell>
        </row>
        <row r="977">
          <cell r="A977">
            <v>-63</v>
          </cell>
          <cell r="D977">
            <v>1.4725166999999999</v>
          </cell>
        </row>
        <row r="978">
          <cell r="A978">
            <v>-71</v>
          </cell>
          <cell r="D978">
            <v>0.64077010000000001</v>
          </cell>
        </row>
        <row r="979">
          <cell r="A979">
            <v>-70</v>
          </cell>
          <cell r="D979">
            <v>1.2463728999999999</v>
          </cell>
        </row>
        <row r="980">
          <cell r="A980">
            <v>-67</v>
          </cell>
          <cell r="D980">
            <v>1.6122920000000001</v>
          </cell>
        </row>
        <row r="981">
          <cell r="A981">
            <v>-66</v>
          </cell>
          <cell r="D981">
            <v>0.98192595999999999</v>
          </cell>
        </row>
        <row r="982">
          <cell r="A982">
            <v>-69</v>
          </cell>
          <cell r="D982">
            <v>1.9041996000000001</v>
          </cell>
        </row>
        <row r="983">
          <cell r="A983">
            <v>-74</v>
          </cell>
          <cell r="D983">
            <v>1.1458036</v>
          </cell>
        </row>
        <row r="984">
          <cell r="A984">
            <v>-71</v>
          </cell>
          <cell r="D984">
            <v>5.3337297000000001</v>
          </cell>
        </row>
        <row r="985">
          <cell r="A985">
            <v>-67</v>
          </cell>
          <cell r="D985">
            <v>0.34009962999999999</v>
          </cell>
        </row>
        <row r="986">
          <cell r="A986">
            <v>-67</v>
          </cell>
          <cell r="D986">
            <v>5.5239495999999999</v>
          </cell>
        </row>
        <row r="987">
          <cell r="A987">
            <v>-65</v>
          </cell>
          <cell r="D987">
            <v>1.1779938000000001</v>
          </cell>
        </row>
        <row r="988">
          <cell r="A988">
            <v>-65</v>
          </cell>
          <cell r="D988">
            <v>0.82329589999999997</v>
          </cell>
        </row>
        <row r="989">
          <cell r="A989">
            <v>-64</v>
          </cell>
          <cell r="D989">
            <v>0.62111559999999999</v>
          </cell>
        </row>
        <row r="990">
          <cell r="A990">
            <v>-58</v>
          </cell>
          <cell r="D990">
            <v>3.8277600000000001</v>
          </cell>
        </row>
        <row r="991">
          <cell r="A991">
            <v>-55</v>
          </cell>
          <cell r="D991">
            <v>1.8520787999999999</v>
          </cell>
        </row>
        <row r="992">
          <cell r="A992">
            <v>-49</v>
          </cell>
          <cell r="D992">
            <v>0.81412669999999998</v>
          </cell>
        </row>
        <row r="993">
          <cell r="A993">
            <v>-38</v>
          </cell>
          <cell r="D993">
            <v>0.52891469999999996</v>
          </cell>
        </row>
        <row r="994">
          <cell r="A994">
            <v>-27</v>
          </cell>
          <cell r="D994">
            <v>2.4559943999999998</v>
          </cell>
        </row>
        <row r="995">
          <cell r="A995">
            <v>-21</v>
          </cell>
          <cell r="D995">
            <v>1.6081974999999999</v>
          </cell>
        </row>
        <row r="996">
          <cell r="A996">
            <v>-17</v>
          </cell>
          <cell r="D996">
            <v>1.6711830000000001</v>
          </cell>
        </row>
        <row r="997">
          <cell r="A997">
            <v>-17</v>
          </cell>
          <cell r="D997">
            <v>1.0072346000000001</v>
          </cell>
        </row>
        <row r="998">
          <cell r="A998">
            <v>-12</v>
          </cell>
          <cell r="D998">
            <v>0.43529079999999998</v>
          </cell>
        </row>
        <row r="999">
          <cell r="A999">
            <v>-20</v>
          </cell>
          <cell r="D999">
            <v>3.4694524000000002</v>
          </cell>
        </row>
        <row r="1000">
          <cell r="A1000">
            <v>-22</v>
          </cell>
          <cell r="D1000">
            <v>0.59489506000000003</v>
          </cell>
        </row>
        <row r="1001">
          <cell r="A1001">
            <v>-55</v>
          </cell>
          <cell r="D1001">
            <v>2.0577589999999999</v>
          </cell>
        </row>
        <row r="1002">
          <cell r="A1002">
            <v>-66</v>
          </cell>
          <cell r="D1002">
            <v>1.6503859000000001</v>
          </cell>
        </row>
        <row r="1003">
          <cell r="A1003">
            <v>-77</v>
          </cell>
          <cell r="D1003">
            <v>3.4033959999999999</v>
          </cell>
        </row>
        <row r="1004">
          <cell r="A1004">
            <v>-82</v>
          </cell>
          <cell r="D1004">
            <v>0.99393224999999996</v>
          </cell>
        </row>
        <row r="1005">
          <cell r="A1005">
            <v>-84</v>
          </cell>
          <cell r="D1005">
            <v>2.4969863999999999</v>
          </cell>
        </row>
        <row r="1006">
          <cell r="A1006">
            <v>-90</v>
          </cell>
          <cell r="D1006">
            <v>4.3429245999999999</v>
          </cell>
        </row>
        <row r="1007">
          <cell r="A1007">
            <v>-94</v>
          </cell>
          <cell r="D1007">
            <v>1.8417625</v>
          </cell>
        </row>
        <row r="1008">
          <cell r="A1008">
            <v>-96</v>
          </cell>
          <cell r="D1008">
            <v>1.7138697000000001</v>
          </cell>
        </row>
        <row r="1009">
          <cell r="A1009">
            <v>-99</v>
          </cell>
          <cell r="D1009">
            <v>0.59857665999999998</v>
          </cell>
        </row>
        <row r="1010">
          <cell r="A1010">
            <v>-98</v>
          </cell>
          <cell r="D1010">
            <v>0.72223349999999997</v>
          </cell>
        </row>
        <row r="1011">
          <cell r="A1011">
            <v>-96</v>
          </cell>
          <cell r="D1011">
            <v>0.80617696000000005</v>
          </cell>
        </row>
        <row r="1012">
          <cell r="A1012">
            <v>-94</v>
          </cell>
          <cell r="D1012">
            <v>0.39198017000000002</v>
          </cell>
        </row>
        <row r="1013">
          <cell r="A1013">
            <v>-86</v>
          </cell>
          <cell r="D1013">
            <v>0.26615100000000003</v>
          </cell>
        </row>
        <row r="1014">
          <cell r="A1014">
            <v>-90</v>
          </cell>
          <cell r="D1014">
            <v>0.69766563000000004</v>
          </cell>
        </row>
        <row r="1015">
          <cell r="A1015">
            <v>-74</v>
          </cell>
          <cell r="D1015">
            <v>0.27493864000000001</v>
          </cell>
        </row>
        <row r="1016">
          <cell r="A1016">
            <v>-64</v>
          </cell>
          <cell r="D1016">
            <v>0.99592303999999998</v>
          </cell>
        </row>
        <row r="1017">
          <cell r="A1017">
            <v>-53</v>
          </cell>
          <cell r="D1017">
            <v>3.4186369999999999</v>
          </cell>
        </row>
        <row r="1018">
          <cell r="A1018">
            <v>-46</v>
          </cell>
          <cell r="D1018">
            <v>0.18801962</v>
          </cell>
        </row>
        <row r="1019">
          <cell r="A1019">
            <v>-44</v>
          </cell>
          <cell r="D1019">
            <v>1.6544217999999999</v>
          </cell>
        </row>
        <row r="1020">
          <cell r="A1020">
            <v>-42</v>
          </cell>
          <cell r="D1020">
            <v>0.53213394000000003</v>
          </cell>
        </row>
        <row r="1021">
          <cell r="A1021">
            <v>-41</v>
          </cell>
          <cell r="D1021">
            <v>0.48988837000000002</v>
          </cell>
        </row>
        <row r="1022">
          <cell r="A1022">
            <v>-36</v>
          </cell>
          <cell r="D1022">
            <v>1.7433376</v>
          </cell>
        </row>
        <row r="1023">
          <cell r="A1023">
            <v>-42</v>
          </cell>
          <cell r="D1023">
            <v>3.2309291</v>
          </cell>
        </row>
        <row r="1024">
          <cell r="A1024">
            <v>-48</v>
          </cell>
          <cell r="D1024">
            <v>1.8267720000000001</v>
          </cell>
        </row>
        <row r="1025">
          <cell r="A1025">
            <v>-53</v>
          </cell>
          <cell r="D1025">
            <v>0.84551449999999995</v>
          </cell>
        </row>
        <row r="1026">
          <cell r="A1026">
            <v>-52</v>
          </cell>
          <cell r="D1026">
            <v>0.83781815000000004</v>
          </cell>
        </row>
        <row r="1027">
          <cell r="A1027">
            <v>-49</v>
          </cell>
          <cell r="D1027">
            <v>3.4910068999999999</v>
          </cell>
        </row>
        <row r="1028">
          <cell r="A1028">
            <v>-60</v>
          </cell>
          <cell r="D1028">
            <v>1.1935617999999999</v>
          </cell>
        </row>
        <row r="1029">
          <cell r="A1029">
            <v>-64</v>
          </cell>
          <cell r="D1029">
            <v>0.89780769999999999</v>
          </cell>
        </row>
        <row r="1030">
          <cell r="A1030">
            <v>-79</v>
          </cell>
          <cell r="D1030">
            <v>1.402792</v>
          </cell>
        </row>
        <row r="1031">
          <cell r="A1031">
            <v>-94</v>
          </cell>
          <cell r="D1031">
            <v>0.83357733000000001</v>
          </cell>
        </row>
        <row r="1032">
          <cell r="A1032">
            <v>-101</v>
          </cell>
          <cell r="D1032">
            <v>0.83650139999999995</v>
          </cell>
        </row>
        <row r="1033">
          <cell r="A1033">
            <v>-105</v>
          </cell>
          <cell r="D1033">
            <v>4.7193994999999997</v>
          </cell>
        </row>
        <row r="1034">
          <cell r="A1034">
            <v>-111</v>
          </cell>
          <cell r="D1034">
            <v>2.1989272</v>
          </cell>
        </row>
        <row r="1035">
          <cell r="A1035">
            <v>-104</v>
          </cell>
          <cell r="D1035">
            <v>0.75917210000000002</v>
          </cell>
        </row>
        <row r="1036">
          <cell r="A1036">
            <v>-89</v>
          </cell>
          <cell r="D1036">
            <v>1.3286514</v>
          </cell>
        </row>
        <row r="1037">
          <cell r="A1037">
            <v>-83</v>
          </cell>
          <cell r="D1037">
            <v>1.2158293</v>
          </cell>
        </row>
        <row r="1038">
          <cell r="A1038">
            <v>-71</v>
          </cell>
          <cell r="D1038">
            <v>0.30702984</v>
          </cell>
        </row>
        <row r="1039">
          <cell r="A1039">
            <v>-68</v>
          </cell>
          <cell r="D1039">
            <v>2.9547759999999998</v>
          </cell>
        </row>
        <row r="1040">
          <cell r="A1040">
            <v>-65</v>
          </cell>
          <cell r="D1040">
            <v>1.2550188</v>
          </cell>
        </row>
        <row r="1041">
          <cell r="A1041">
            <v>-66</v>
          </cell>
          <cell r="D1041">
            <v>1.4600413000000001</v>
          </cell>
        </row>
        <row r="1042">
          <cell r="A1042">
            <v>-63</v>
          </cell>
          <cell r="D1042">
            <v>2.2211162999999998</v>
          </cell>
        </row>
        <row r="1043">
          <cell r="A1043">
            <v>-61</v>
          </cell>
          <cell r="D1043">
            <v>0.69619549999999997</v>
          </cell>
        </row>
        <row r="1044">
          <cell r="A1044">
            <v>-66</v>
          </cell>
          <cell r="D1044">
            <v>1.7537666999999999</v>
          </cell>
        </row>
        <row r="1045">
          <cell r="A1045">
            <v>-69</v>
          </cell>
          <cell r="D1045">
            <v>0.85197369999999994</v>
          </cell>
        </row>
        <row r="1046">
          <cell r="A1046">
            <v>-75</v>
          </cell>
          <cell r="D1046">
            <v>0.68423330000000004</v>
          </cell>
        </row>
        <row r="1047">
          <cell r="A1047">
            <v>-75</v>
          </cell>
          <cell r="D1047">
            <v>3.9996261999999998</v>
          </cell>
        </row>
        <row r="1048">
          <cell r="A1048">
            <v>-75</v>
          </cell>
          <cell r="D1048">
            <v>4.8157806000000001</v>
          </cell>
        </row>
        <row r="1049">
          <cell r="A1049">
            <v>-67</v>
          </cell>
          <cell r="D1049">
            <v>6.5263340000000003</v>
          </cell>
        </row>
        <row r="1050">
          <cell r="A1050">
            <v>-66</v>
          </cell>
          <cell r="D1050">
            <v>0.58965869999999998</v>
          </cell>
        </row>
        <row r="1051">
          <cell r="A1051">
            <v>-64</v>
          </cell>
          <cell r="D1051">
            <v>0.46380767000000001</v>
          </cell>
        </row>
        <row r="1052">
          <cell r="A1052">
            <v>-65</v>
          </cell>
          <cell r="D1052">
            <v>0.65647900000000003</v>
          </cell>
        </row>
        <row r="1053">
          <cell r="A1053">
            <v>-66</v>
          </cell>
          <cell r="D1053">
            <v>1.0305569000000001</v>
          </cell>
        </row>
        <row r="1054">
          <cell r="A1054">
            <v>-67</v>
          </cell>
          <cell r="D1054">
            <v>2.7941417999999998</v>
          </cell>
        </row>
        <row r="1055">
          <cell r="A1055">
            <v>-67</v>
          </cell>
          <cell r="D1055">
            <v>2.2768196999999999</v>
          </cell>
        </row>
        <row r="1056">
          <cell r="A1056">
            <v>-73</v>
          </cell>
          <cell r="D1056">
            <v>1.2308656</v>
          </cell>
        </row>
        <row r="1057">
          <cell r="A1057">
            <v>-80</v>
          </cell>
          <cell r="D1057">
            <v>1.2706383000000001</v>
          </cell>
        </row>
        <row r="1058">
          <cell r="A1058">
            <v>-80</v>
          </cell>
          <cell r="D1058">
            <v>1.3821937</v>
          </cell>
        </row>
        <row r="1059">
          <cell r="A1059">
            <v>-74</v>
          </cell>
          <cell r="D1059">
            <v>2.2519022999999998</v>
          </cell>
        </row>
        <row r="1060">
          <cell r="A1060">
            <v>-74</v>
          </cell>
          <cell r="D1060">
            <v>1.2615337</v>
          </cell>
        </row>
        <row r="1061">
          <cell r="A1061">
            <v>-63</v>
          </cell>
          <cell r="D1061">
            <v>3.5622436999999998</v>
          </cell>
        </row>
        <row r="1062">
          <cell r="A1062">
            <v>-61</v>
          </cell>
          <cell r="D1062">
            <v>0.33132445999999999</v>
          </cell>
        </row>
        <row r="1063">
          <cell r="A1063">
            <v>-57</v>
          </cell>
          <cell r="D1063">
            <v>1.7417157000000001</v>
          </cell>
        </row>
        <row r="1064">
          <cell r="A1064">
            <v>-52</v>
          </cell>
          <cell r="D1064">
            <v>0.40105239999999998</v>
          </cell>
        </row>
        <row r="1065">
          <cell r="A1065">
            <v>-47</v>
          </cell>
          <cell r="D1065">
            <v>1.1781842</v>
          </cell>
        </row>
        <row r="1066">
          <cell r="A1066">
            <v>-42</v>
          </cell>
          <cell r="D1066">
            <v>5.0653180000000004</v>
          </cell>
        </row>
        <row r="1067">
          <cell r="A1067">
            <v>-39</v>
          </cell>
          <cell r="D1067">
            <v>0.55814295999999997</v>
          </cell>
        </row>
        <row r="1068">
          <cell r="A1068">
            <v>-40</v>
          </cell>
          <cell r="D1068">
            <v>1.2958272</v>
          </cell>
        </row>
        <row r="1069">
          <cell r="A1069">
            <v>-28</v>
          </cell>
          <cell r="D1069">
            <v>1.7623819000000001</v>
          </cell>
        </row>
        <row r="1070">
          <cell r="A1070">
            <v>-30</v>
          </cell>
          <cell r="D1070">
            <v>1.2239517</v>
          </cell>
        </row>
        <row r="1071">
          <cell r="A1071">
            <v>-36</v>
          </cell>
          <cell r="D1071">
            <v>1.3878298</v>
          </cell>
        </row>
        <row r="1072">
          <cell r="A1072">
            <v>-41</v>
          </cell>
          <cell r="D1072">
            <v>1.7531311999999999</v>
          </cell>
        </row>
        <row r="1073">
          <cell r="A1073">
            <v>-46</v>
          </cell>
          <cell r="D1073">
            <v>1.1639520999999999</v>
          </cell>
        </row>
        <row r="1074">
          <cell r="A1074">
            <v>-50</v>
          </cell>
          <cell r="D1074">
            <v>2.3670930000000001</v>
          </cell>
        </row>
        <row r="1075">
          <cell r="A1075">
            <v>-50</v>
          </cell>
          <cell r="D1075">
            <v>1.1918392</v>
          </cell>
        </row>
        <row r="1076">
          <cell r="A1076">
            <v>-54</v>
          </cell>
          <cell r="D1076">
            <v>1.6312492000000001</v>
          </cell>
        </row>
        <row r="1077">
          <cell r="A1077">
            <v>-60</v>
          </cell>
          <cell r="D1077">
            <v>1.3055688999999999</v>
          </cell>
        </row>
        <row r="1078">
          <cell r="A1078">
            <v>-65</v>
          </cell>
          <cell r="D1078">
            <v>4.8280750000000001</v>
          </cell>
        </row>
        <row r="1079">
          <cell r="A1079">
            <v>-71</v>
          </cell>
          <cell r="D1079">
            <v>1.7358693999999999</v>
          </cell>
        </row>
        <row r="1080">
          <cell r="A1080">
            <v>-69</v>
          </cell>
          <cell r="D1080">
            <v>1.1207556000000001</v>
          </cell>
        </row>
        <row r="1081">
          <cell r="A1081">
            <v>-64</v>
          </cell>
          <cell r="D1081">
            <v>2.4078286000000002</v>
          </cell>
        </row>
        <row r="1082">
          <cell r="A1082">
            <v>-69</v>
          </cell>
          <cell r="D1082">
            <v>4.0828156</v>
          </cell>
        </row>
        <row r="1083">
          <cell r="A1083">
            <v>-73</v>
          </cell>
          <cell r="D1083">
            <v>0.12709776</v>
          </cell>
        </row>
        <row r="1084">
          <cell r="A1084">
            <v>-75</v>
          </cell>
          <cell r="D1084">
            <v>0.37202229999999997</v>
          </cell>
        </row>
        <row r="1085">
          <cell r="A1085">
            <v>-70</v>
          </cell>
          <cell r="D1085">
            <v>1.8608503000000001</v>
          </cell>
        </row>
        <row r="1086">
          <cell r="A1086">
            <v>-60</v>
          </cell>
          <cell r="D1086">
            <v>2.7283661000000001</v>
          </cell>
        </row>
        <row r="1087">
          <cell r="A1087">
            <v>-56</v>
          </cell>
          <cell r="D1087">
            <v>2.1171853999999999</v>
          </cell>
        </row>
        <row r="1088">
          <cell r="A1088">
            <v>-48</v>
          </cell>
          <cell r="D1088">
            <v>0.18778676</v>
          </cell>
        </row>
        <row r="1089">
          <cell r="A1089">
            <v>-50</v>
          </cell>
          <cell r="D1089">
            <v>2.7488299999999999</v>
          </cell>
        </row>
        <row r="1090">
          <cell r="A1090">
            <v>-54</v>
          </cell>
          <cell r="D1090">
            <v>0.75429075999999995</v>
          </cell>
        </row>
        <row r="1091">
          <cell r="A1091">
            <v>-54</v>
          </cell>
          <cell r="D1091">
            <v>1.6412876000000001</v>
          </cell>
        </row>
        <row r="1092">
          <cell r="A1092">
            <v>-62</v>
          </cell>
          <cell r="D1092">
            <v>2.3245068</v>
          </cell>
        </row>
        <row r="1093">
          <cell r="A1093">
            <v>-72</v>
          </cell>
          <cell r="D1093">
            <v>0.99178440000000001</v>
          </cell>
        </row>
        <row r="1094">
          <cell r="A1094">
            <v>-77</v>
          </cell>
          <cell r="D1094">
            <v>1.2737824</v>
          </cell>
        </row>
        <row r="1095">
          <cell r="A1095">
            <v>-83</v>
          </cell>
          <cell r="D1095">
            <v>2.1126583000000001</v>
          </cell>
        </row>
        <row r="1096">
          <cell r="A1096">
            <v>-88</v>
          </cell>
          <cell r="D1096">
            <v>5.6643150000000002</v>
          </cell>
        </row>
        <row r="1097">
          <cell r="A1097">
            <v>-87</v>
          </cell>
          <cell r="D1097">
            <v>1.0000865000000001</v>
          </cell>
        </row>
        <row r="1098">
          <cell r="A1098">
            <v>-83</v>
          </cell>
          <cell r="D1098">
            <v>1.5242336000000001</v>
          </cell>
        </row>
        <row r="1099">
          <cell r="A1099">
            <v>-88</v>
          </cell>
          <cell r="D1099">
            <v>2.7215137</v>
          </cell>
        </row>
        <row r="1100">
          <cell r="A1100">
            <v>-92</v>
          </cell>
          <cell r="D1100">
            <v>2.620088</v>
          </cell>
        </row>
        <row r="1101">
          <cell r="A1101">
            <v>-94</v>
          </cell>
          <cell r="D1101">
            <v>0.67357009999999995</v>
          </cell>
        </row>
        <row r="1102">
          <cell r="A1102">
            <v>-94</v>
          </cell>
          <cell r="D1102">
            <v>1.7984675999999999</v>
          </cell>
        </row>
        <row r="1103">
          <cell r="A1103">
            <v>-75</v>
          </cell>
          <cell r="D1103">
            <v>1.7177416000000001</v>
          </cell>
        </row>
        <row r="1104">
          <cell r="A1104">
            <v>-67</v>
          </cell>
          <cell r="D1104">
            <v>4.6598240000000004</v>
          </cell>
        </row>
        <row r="1105">
          <cell r="A1105">
            <v>-62</v>
          </cell>
          <cell r="D1105">
            <v>6.0118932999999997</v>
          </cell>
        </row>
        <row r="1106">
          <cell r="A1106">
            <v>-60</v>
          </cell>
          <cell r="D1106">
            <v>0.30490473000000001</v>
          </cell>
        </row>
        <row r="1107">
          <cell r="A1107">
            <v>-53</v>
          </cell>
          <cell r="D1107">
            <v>0.91152555000000002</v>
          </cell>
        </row>
        <row r="1108">
          <cell r="A1108">
            <v>-50</v>
          </cell>
          <cell r="D1108">
            <v>0.93945409999999996</v>
          </cell>
        </row>
        <row r="1109">
          <cell r="A1109">
            <v>-50</v>
          </cell>
          <cell r="D1109">
            <v>1.2061453</v>
          </cell>
        </row>
        <row r="1110">
          <cell r="A1110">
            <v>-50</v>
          </cell>
          <cell r="D1110">
            <v>0.47271745999999998</v>
          </cell>
        </row>
        <row r="1111">
          <cell r="A1111">
            <v>-49</v>
          </cell>
          <cell r="D1111">
            <v>6.1987313999999998</v>
          </cell>
        </row>
        <row r="1112">
          <cell r="A1112">
            <v>-51</v>
          </cell>
          <cell r="D1112">
            <v>2.1446388000000001</v>
          </cell>
        </row>
        <row r="1113">
          <cell r="A1113">
            <v>-54</v>
          </cell>
          <cell r="D1113">
            <v>3.3738290000000002</v>
          </cell>
        </row>
        <row r="1114">
          <cell r="A1114">
            <v>-57</v>
          </cell>
          <cell r="D1114">
            <v>0.44810246999999997</v>
          </cell>
        </row>
        <row r="1115">
          <cell r="A1115">
            <v>-71</v>
          </cell>
          <cell r="D1115">
            <v>1.5421606999999999</v>
          </cell>
        </row>
        <row r="1116">
          <cell r="A1116">
            <v>-84</v>
          </cell>
          <cell r="D1116">
            <v>1.1070901</v>
          </cell>
        </row>
        <row r="1117">
          <cell r="A1117">
            <v>-96</v>
          </cell>
          <cell r="D1117">
            <v>2.2938301999999999</v>
          </cell>
        </row>
        <row r="1118">
          <cell r="A1118">
            <v>-104</v>
          </cell>
          <cell r="D1118">
            <v>3.9749640999999998</v>
          </cell>
        </row>
        <row r="1119">
          <cell r="A1119">
            <v>-106</v>
          </cell>
          <cell r="D1119">
            <v>0.76444520000000005</v>
          </cell>
        </row>
        <row r="1120">
          <cell r="A1120">
            <v>-100</v>
          </cell>
          <cell r="D1120">
            <v>1.9537530999999999</v>
          </cell>
        </row>
        <row r="1121">
          <cell r="A1121">
            <v>-86</v>
          </cell>
          <cell r="D1121">
            <v>4.1503015000000003</v>
          </cell>
        </row>
        <row r="1122">
          <cell r="A1122">
            <v>-72</v>
          </cell>
          <cell r="D1122">
            <v>2.1983435</v>
          </cell>
        </row>
        <row r="1123">
          <cell r="A1123">
            <v>-65</v>
          </cell>
          <cell r="D1123">
            <v>1.9952538</v>
          </cell>
        </row>
        <row r="1124">
          <cell r="A1124">
            <v>-58</v>
          </cell>
          <cell r="D1124">
            <v>0.76938519999999999</v>
          </cell>
        </row>
        <row r="1125">
          <cell r="A1125">
            <v>-52</v>
          </cell>
          <cell r="D1125">
            <v>0.11518788000000001</v>
          </cell>
        </row>
        <row r="1126">
          <cell r="A1126">
            <v>-48</v>
          </cell>
          <cell r="D1126">
            <v>2.1818420000000001</v>
          </cell>
        </row>
        <row r="1127">
          <cell r="A1127">
            <v>-45</v>
          </cell>
          <cell r="D1127">
            <v>0.36335319999999999</v>
          </cell>
        </row>
        <row r="1128">
          <cell r="A1128">
            <v>-45</v>
          </cell>
          <cell r="D1128">
            <v>2.3380559999999999</v>
          </cell>
        </row>
        <row r="1129">
          <cell r="A1129">
            <v>-50</v>
          </cell>
          <cell r="D1129">
            <v>0.90466420000000003</v>
          </cell>
        </row>
        <row r="1130">
          <cell r="A1130">
            <v>-53</v>
          </cell>
          <cell r="D1130">
            <v>1.7700499999999999</v>
          </cell>
        </row>
        <row r="1131">
          <cell r="A1131">
            <v>-56</v>
          </cell>
          <cell r="D1131">
            <v>0.22909652999999999</v>
          </cell>
        </row>
        <row r="1132">
          <cell r="A1132">
            <v>-52</v>
          </cell>
          <cell r="D1132">
            <v>0.89433443999999995</v>
          </cell>
        </row>
        <row r="1133">
          <cell r="A1133">
            <v>-49</v>
          </cell>
          <cell r="D1133">
            <v>2.7039170000000001</v>
          </cell>
        </row>
        <row r="1134">
          <cell r="A1134">
            <v>-43</v>
          </cell>
          <cell r="D1134">
            <v>0.81104659999999995</v>
          </cell>
        </row>
        <row r="1135">
          <cell r="A1135">
            <v>-37</v>
          </cell>
          <cell r="D1135">
            <v>1.2274282000000001</v>
          </cell>
        </row>
        <row r="1136">
          <cell r="A1136">
            <v>-42</v>
          </cell>
          <cell r="D1136">
            <v>2.8891217999999999</v>
          </cell>
        </row>
        <row r="1137">
          <cell r="A1137">
            <v>-44</v>
          </cell>
          <cell r="D1137">
            <v>4.1977386000000001</v>
          </cell>
        </row>
        <row r="1138">
          <cell r="A1138">
            <v>-46</v>
          </cell>
          <cell r="D1138">
            <v>4.5100316999999999</v>
          </cell>
        </row>
        <row r="1139">
          <cell r="A1139">
            <v>-48</v>
          </cell>
          <cell r="D1139">
            <v>5.033671</v>
          </cell>
        </row>
        <row r="1140">
          <cell r="A1140">
            <v>-48</v>
          </cell>
          <cell r="D1140">
            <v>0.83063173000000001</v>
          </cell>
        </row>
        <row r="1141">
          <cell r="A1141">
            <v>-49</v>
          </cell>
          <cell r="D1141">
            <v>0.36549672</v>
          </cell>
        </row>
        <row r="1142">
          <cell r="A1142">
            <v>-50</v>
          </cell>
          <cell r="D1142">
            <v>4.9328184000000004</v>
          </cell>
        </row>
        <row r="1143">
          <cell r="A1143">
            <v>-54</v>
          </cell>
          <cell r="D1143">
            <v>11.084362</v>
          </cell>
        </row>
        <row r="1144">
          <cell r="A1144">
            <v>-61</v>
          </cell>
          <cell r="D1144">
            <v>1.4998480000000001</v>
          </cell>
        </row>
        <row r="1145">
          <cell r="A1145">
            <v>-69</v>
          </cell>
          <cell r="D1145">
            <v>0.74264229999999998</v>
          </cell>
        </row>
        <row r="1146">
          <cell r="A1146">
            <v>-80</v>
          </cell>
          <cell r="D1146">
            <v>3.1916397000000001</v>
          </cell>
        </row>
        <row r="1147">
          <cell r="A1147">
            <v>-80</v>
          </cell>
          <cell r="D1147">
            <v>7.8223190000000002</v>
          </cell>
        </row>
        <row r="1148">
          <cell r="A1148">
            <v>-76</v>
          </cell>
          <cell r="D1148">
            <v>0.4444128</v>
          </cell>
        </row>
        <row r="1149">
          <cell r="A1149">
            <v>-80</v>
          </cell>
          <cell r="D1149">
            <v>0.41659610000000002</v>
          </cell>
        </row>
        <row r="1150">
          <cell r="A1150">
            <v>-86</v>
          </cell>
          <cell r="D1150">
            <v>1.6032864</v>
          </cell>
        </row>
        <row r="1151">
          <cell r="A1151">
            <v>-90</v>
          </cell>
          <cell r="D1151">
            <v>0.91984920000000003</v>
          </cell>
        </row>
        <row r="1152">
          <cell r="A1152">
            <v>-78</v>
          </cell>
          <cell r="D1152">
            <v>4.6100792999999998</v>
          </cell>
        </row>
        <row r="1153">
          <cell r="A1153">
            <v>-79</v>
          </cell>
          <cell r="D1153">
            <v>1.2191700000000001</v>
          </cell>
        </row>
        <row r="1154">
          <cell r="A1154">
            <v>-86</v>
          </cell>
          <cell r="D1154">
            <v>0.78947573999999998</v>
          </cell>
        </row>
        <row r="1155">
          <cell r="A1155">
            <v>-95</v>
          </cell>
          <cell r="D1155">
            <v>0.33856009999999997</v>
          </cell>
        </row>
        <row r="1156">
          <cell r="A1156">
            <v>-103</v>
          </cell>
          <cell r="D1156">
            <v>1.2657100999999999</v>
          </cell>
        </row>
        <row r="1157">
          <cell r="A1157">
            <v>-104</v>
          </cell>
          <cell r="D1157">
            <v>0.69309675999999998</v>
          </cell>
        </row>
        <row r="1158">
          <cell r="A1158">
            <v>-102</v>
          </cell>
          <cell r="D1158">
            <v>2.1002470999999998</v>
          </cell>
        </row>
        <row r="1159">
          <cell r="A1159">
            <v>-91</v>
          </cell>
          <cell r="D1159">
            <v>1.3586824</v>
          </cell>
        </row>
        <row r="1160">
          <cell r="A1160">
            <v>-78</v>
          </cell>
          <cell r="D1160">
            <v>0.81260644999999998</v>
          </cell>
        </row>
        <row r="1161">
          <cell r="A1161">
            <v>-60</v>
          </cell>
          <cell r="D1161">
            <v>1.3265083</v>
          </cell>
        </row>
        <row r="1162">
          <cell r="A1162">
            <v>-52</v>
          </cell>
          <cell r="D1162">
            <v>0.27236824999999998</v>
          </cell>
        </row>
        <row r="1163">
          <cell r="A1163">
            <v>-50</v>
          </cell>
          <cell r="D1163">
            <v>1.4141557</v>
          </cell>
        </row>
        <row r="1164">
          <cell r="A1164">
            <v>-55</v>
          </cell>
          <cell r="D1164">
            <v>1.0392307000000001</v>
          </cell>
        </row>
        <row r="1165">
          <cell r="A1165">
            <v>-52</v>
          </cell>
          <cell r="D1165">
            <v>2.8610673000000002</v>
          </cell>
        </row>
        <row r="1166">
          <cell r="A1166">
            <v>-50</v>
          </cell>
          <cell r="D1166">
            <v>3.1408486</v>
          </cell>
        </row>
        <row r="1167">
          <cell r="A1167">
            <v>-49</v>
          </cell>
          <cell r="D1167">
            <v>0.70001970000000002</v>
          </cell>
        </row>
        <row r="1168">
          <cell r="A1168">
            <v>-48</v>
          </cell>
          <cell r="D1168">
            <v>0.94233</v>
          </cell>
        </row>
        <row r="1169">
          <cell r="A1169">
            <v>-43</v>
          </cell>
          <cell r="D1169">
            <v>0.59566470000000005</v>
          </cell>
        </row>
        <row r="1170">
          <cell r="A1170">
            <v>-48</v>
          </cell>
          <cell r="D1170">
            <v>1.7786922000000001</v>
          </cell>
        </row>
        <row r="1171">
          <cell r="A1171">
            <v>-54</v>
          </cell>
          <cell r="D1171">
            <v>1.7544594</v>
          </cell>
        </row>
        <row r="1172">
          <cell r="A1172">
            <v>-56</v>
          </cell>
          <cell r="D1172">
            <v>2.0632733999999999</v>
          </cell>
        </row>
        <row r="1173">
          <cell r="A1173">
            <v>-60</v>
          </cell>
          <cell r="D1173">
            <v>0.31031059999999999</v>
          </cell>
        </row>
        <row r="1174">
          <cell r="A1174">
            <v>-59</v>
          </cell>
          <cell r="D1174">
            <v>1.7077072</v>
          </cell>
        </row>
        <row r="1175">
          <cell r="A1175">
            <v>-64</v>
          </cell>
          <cell r="D1175">
            <v>2.8613656000000001</v>
          </cell>
        </row>
        <row r="1176">
          <cell r="A1176">
            <v>-62</v>
          </cell>
          <cell r="D1176">
            <v>6.8423129999999999</v>
          </cell>
        </row>
        <row r="1177">
          <cell r="A1177">
            <v>-66</v>
          </cell>
          <cell r="D1177">
            <v>0.22569159</v>
          </cell>
        </row>
        <row r="1178">
          <cell r="A1178">
            <v>-61</v>
          </cell>
          <cell r="D1178">
            <v>0.92706423999999998</v>
          </cell>
        </row>
        <row r="1179">
          <cell r="A1179">
            <v>-57</v>
          </cell>
          <cell r="D1179">
            <v>0.55090373999999998</v>
          </cell>
        </row>
        <row r="1180">
          <cell r="A1180">
            <v>-56</v>
          </cell>
          <cell r="D1180">
            <v>0.85680140000000005</v>
          </cell>
        </row>
        <row r="1181">
          <cell r="A1181">
            <v>-58</v>
          </cell>
          <cell r="D1181">
            <v>0.78245359999999997</v>
          </cell>
        </row>
        <row r="1182">
          <cell r="A1182">
            <v>-62</v>
          </cell>
          <cell r="D1182">
            <v>2.9215064000000002</v>
          </cell>
        </row>
        <row r="1183">
          <cell r="A1183">
            <v>-70</v>
          </cell>
          <cell r="D1183">
            <v>0.68776846000000003</v>
          </cell>
        </row>
        <row r="1184">
          <cell r="A1184">
            <v>-74</v>
          </cell>
          <cell r="D1184">
            <v>1.3357308999999999</v>
          </cell>
        </row>
        <row r="1185">
          <cell r="A1185">
            <v>-79</v>
          </cell>
          <cell r="D1185">
            <v>9.7932649999999996E-2</v>
          </cell>
        </row>
        <row r="1186">
          <cell r="A1186">
            <v>-84</v>
          </cell>
          <cell r="D1186">
            <v>0.91521419999999998</v>
          </cell>
        </row>
        <row r="1187">
          <cell r="A1187">
            <v>-85</v>
          </cell>
          <cell r="D1187">
            <v>2.6282220000000001</v>
          </cell>
        </row>
        <row r="1188">
          <cell r="A1188">
            <v>-88</v>
          </cell>
          <cell r="D1188">
            <v>0.76534570000000002</v>
          </cell>
        </row>
        <row r="1189">
          <cell r="A1189">
            <v>-85</v>
          </cell>
          <cell r="D1189">
            <v>1.5403925999999999</v>
          </cell>
        </row>
        <row r="1190">
          <cell r="A1190">
            <v>-85</v>
          </cell>
          <cell r="D1190">
            <v>1.2489052</v>
          </cell>
        </row>
        <row r="1191">
          <cell r="A1191">
            <v>-84</v>
          </cell>
          <cell r="D1191">
            <v>0.81959455999999997</v>
          </cell>
        </row>
        <row r="1192">
          <cell r="A1192">
            <v>-84</v>
          </cell>
          <cell r="D1192">
            <v>2.8692730000000002</v>
          </cell>
        </row>
        <row r="1193">
          <cell r="A1193">
            <v>-82</v>
          </cell>
          <cell r="D1193">
            <v>1.2959217000000001</v>
          </cell>
        </row>
        <row r="1194">
          <cell r="A1194">
            <v>-78</v>
          </cell>
          <cell r="D1194">
            <v>3.3117447000000002</v>
          </cell>
        </row>
        <row r="1195">
          <cell r="A1195">
            <v>-72</v>
          </cell>
          <cell r="D1195">
            <v>1.0755140000000001</v>
          </cell>
        </row>
        <row r="1196">
          <cell r="A1196">
            <v>-65</v>
          </cell>
          <cell r="D1196">
            <v>0.71064479999999997</v>
          </cell>
        </row>
        <row r="1197">
          <cell r="A1197">
            <v>-51</v>
          </cell>
          <cell r="D1197">
            <v>1.0284669</v>
          </cell>
        </row>
        <row r="1198">
          <cell r="A1198">
            <v>-50</v>
          </cell>
          <cell r="D1198">
            <v>0.73569965000000004</v>
          </cell>
        </row>
        <row r="1199">
          <cell r="A1199">
            <v>-51</v>
          </cell>
          <cell r="D1199">
            <v>0.52085364000000001</v>
          </cell>
        </row>
        <row r="1200">
          <cell r="A1200">
            <v>-51</v>
          </cell>
          <cell r="D1200">
            <v>1.1475363999999999</v>
          </cell>
        </row>
        <row r="1201">
          <cell r="A1201">
            <v>-52</v>
          </cell>
          <cell r="D1201">
            <v>1.9493828</v>
          </cell>
        </row>
        <row r="1202">
          <cell r="A1202">
            <v>-64</v>
          </cell>
          <cell r="D1202">
            <v>1.0832382</v>
          </cell>
        </row>
        <row r="1203">
          <cell r="A1203">
            <v>-73</v>
          </cell>
          <cell r="D1203">
            <v>3.7567398999999999</v>
          </cell>
        </row>
        <row r="1204">
          <cell r="A1204">
            <v>-74</v>
          </cell>
          <cell r="D1204">
            <v>0.70955080000000004</v>
          </cell>
        </row>
        <row r="1205">
          <cell r="A1205">
            <v>-72</v>
          </cell>
          <cell r="D1205">
            <v>3.2898011</v>
          </cell>
        </row>
        <row r="1206">
          <cell r="A1206">
            <v>-67</v>
          </cell>
          <cell r="D1206">
            <v>0.30526320000000001</v>
          </cell>
        </row>
        <row r="1207">
          <cell r="A1207">
            <v>-67</v>
          </cell>
          <cell r="D1207">
            <v>0.46945038</v>
          </cell>
        </row>
        <row r="1208">
          <cell r="A1208">
            <v>-65</v>
          </cell>
          <cell r="D1208">
            <v>1.357477</v>
          </cell>
        </row>
        <row r="1209">
          <cell r="A1209">
            <v>-66</v>
          </cell>
          <cell r="D1209">
            <v>2.9235183999999999</v>
          </cell>
        </row>
        <row r="1210">
          <cell r="A1210">
            <v>-68</v>
          </cell>
          <cell r="D1210">
            <v>0.84443520000000005</v>
          </cell>
        </row>
        <row r="1211">
          <cell r="A1211">
            <v>-61</v>
          </cell>
          <cell r="D1211">
            <v>1.4478481000000001</v>
          </cell>
        </row>
        <row r="1212">
          <cell r="A1212">
            <v>-55</v>
          </cell>
          <cell r="D1212">
            <v>3.6135907</v>
          </cell>
        </row>
        <row r="1213">
          <cell r="A1213">
            <v>-48</v>
          </cell>
          <cell r="D1213">
            <v>2.0184964999999999</v>
          </cell>
        </row>
        <row r="1214">
          <cell r="A1214">
            <v>-41</v>
          </cell>
          <cell r="D1214">
            <v>0.98773619999999995</v>
          </cell>
        </row>
        <row r="1215">
          <cell r="A1215">
            <v>-37</v>
          </cell>
          <cell r="D1215">
            <v>1.5964881</v>
          </cell>
        </row>
        <row r="1216">
          <cell r="A1216">
            <v>-34</v>
          </cell>
          <cell r="D1216">
            <v>7.7320279999999997</v>
          </cell>
        </row>
        <row r="1217">
          <cell r="A1217">
            <v>-35</v>
          </cell>
          <cell r="D1217">
            <v>0.69697790000000004</v>
          </cell>
        </row>
        <row r="1218">
          <cell r="A1218">
            <v>-43</v>
          </cell>
          <cell r="D1218">
            <v>0.71542170000000005</v>
          </cell>
        </row>
        <row r="1219">
          <cell r="A1219">
            <v>-49</v>
          </cell>
          <cell r="D1219">
            <v>0.85069114000000001</v>
          </cell>
        </row>
        <row r="1220">
          <cell r="A1220">
            <v>-60</v>
          </cell>
          <cell r="D1220">
            <v>1.4359388</v>
          </cell>
        </row>
        <row r="1221">
          <cell r="A1221">
            <v>-68</v>
          </cell>
          <cell r="D1221">
            <v>0.80211619999999995</v>
          </cell>
        </row>
        <row r="1222">
          <cell r="A1222">
            <v>-71</v>
          </cell>
          <cell r="D1222">
            <v>0.19457832</v>
          </cell>
        </row>
        <row r="1223">
          <cell r="A1223">
            <v>-69</v>
          </cell>
          <cell r="D1223">
            <v>0.95451814000000001</v>
          </cell>
        </row>
        <row r="1224">
          <cell r="A1224">
            <v>-65</v>
          </cell>
          <cell r="D1224">
            <v>2.618735</v>
          </cell>
        </row>
        <row r="1225">
          <cell r="A1225">
            <v>-64</v>
          </cell>
          <cell r="D1225">
            <v>3.7553437000000001</v>
          </cell>
        </row>
        <row r="1226">
          <cell r="A1226">
            <v>-64</v>
          </cell>
          <cell r="D1226">
            <v>1.2954181</v>
          </cell>
        </row>
        <row r="1227">
          <cell r="A1227">
            <v>-59</v>
          </cell>
          <cell r="D1227">
            <v>1.2529612000000001</v>
          </cell>
        </row>
        <row r="1228">
          <cell r="A1228">
            <v>-59</v>
          </cell>
          <cell r="D1228">
            <v>1.7275088999999999</v>
          </cell>
        </row>
        <row r="1229">
          <cell r="A1229">
            <v>-56</v>
          </cell>
          <cell r="D1229">
            <v>0.87643459999999995</v>
          </cell>
        </row>
        <row r="1230">
          <cell r="A1230">
            <v>-57</v>
          </cell>
          <cell r="D1230">
            <v>2.1454213000000002</v>
          </cell>
        </row>
        <row r="1231">
          <cell r="A1231">
            <v>-63</v>
          </cell>
          <cell r="D1231">
            <v>0.78731399999999996</v>
          </cell>
        </row>
        <row r="1232">
          <cell r="A1232">
            <v>-72</v>
          </cell>
          <cell r="D1232">
            <v>1.5403602000000001</v>
          </cell>
        </row>
        <row r="1233">
          <cell r="A1233">
            <v>-78</v>
          </cell>
          <cell r="D1233">
            <v>1.0166092</v>
          </cell>
        </row>
        <row r="1234">
          <cell r="A1234">
            <v>-78</v>
          </cell>
          <cell r="D1234">
            <v>0.31645873000000002</v>
          </cell>
        </row>
        <row r="1235">
          <cell r="A1235">
            <v>-75</v>
          </cell>
          <cell r="D1235">
            <v>5.9462222999999996</v>
          </cell>
        </row>
        <row r="1236">
          <cell r="A1236">
            <v>-73</v>
          </cell>
          <cell r="D1236">
            <v>0.94676196999999995</v>
          </cell>
        </row>
        <row r="1237">
          <cell r="A1237">
            <v>-77</v>
          </cell>
          <cell r="D1237">
            <v>4.782673</v>
          </cell>
        </row>
        <row r="1238">
          <cell r="A1238">
            <v>-78</v>
          </cell>
          <cell r="D1238">
            <v>0.40730509999999998</v>
          </cell>
        </row>
        <row r="1239">
          <cell r="A1239">
            <v>-79</v>
          </cell>
          <cell r="D1239">
            <v>0.62566787000000001</v>
          </cell>
        </row>
        <row r="1240">
          <cell r="A1240">
            <v>-77</v>
          </cell>
          <cell r="D1240">
            <v>1.4260792</v>
          </cell>
        </row>
        <row r="1241">
          <cell r="A1241">
            <v>-74</v>
          </cell>
          <cell r="D1241">
            <v>1.1320488</v>
          </cell>
        </row>
        <row r="1242">
          <cell r="A1242">
            <v>-65</v>
          </cell>
          <cell r="D1242">
            <v>1.5134068000000001</v>
          </cell>
        </row>
        <row r="1243">
          <cell r="A1243">
            <v>-56</v>
          </cell>
          <cell r="D1243">
            <v>0.47592655</v>
          </cell>
        </row>
        <row r="1244">
          <cell r="A1244">
            <v>-57</v>
          </cell>
          <cell r="D1244">
            <v>0.98175097</v>
          </cell>
        </row>
        <row r="1245">
          <cell r="A1245">
            <v>-65</v>
          </cell>
          <cell r="D1245">
            <v>2.7649846</v>
          </cell>
        </row>
        <row r="1246">
          <cell r="A1246">
            <v>-70</v>
          </cell>
          <cell r="D1246">
            <v>1.451287</v>
          </cell>
        </row>
        <row r="1247">
          <cell r="A1247">
            <v>-75</v>
          </cell>
          <cell r="D1247">
            <v>0.67496900000000004</v>
          </cell>
        </row>
        <row r="1248">
          <cell r="A1248">
            <v>-79</v>
          </cell>
          <cell r="D1248">
            <v>0.80276566999999999</v>
          </cell>
        </row>
        <row r="1249">
          <cell r="A1249">
            <v>-76</v>
          </cell>
          <cell r="D1249">
            <v>1.3148972000000001</v>
          </cell>
        </row>
        <row r="1250">
          <cell r="A1250">
            <v>-69</v>
          </cell>
          <cell r="D1250">
            <v>1.1108922999999999</v>
          </cell>
        </row>
        <row r="1251">
          <cell r="A1251">
            <v>-64</v>
          </cell>
          <cell r="D1251">
            <v>1.1784289999999999</v>
          </cell>
        </row>
        <row r="1252">
          <cell r="A1252">
            <v>-58</v>
          </cell>
          <cell r="D1252">
            <v>2.4224967999999998</v>
          </cell>
        </row>
        <row r="1253">
          <cell r="A1253">
            <v>-60</v>
          </cell>
          <cell r="D1253">
            <v>0.65794719999999995</v>
          </cell>
        </row>
        <row r="1254">
          <cell r="A1254">
            <v>-61</v>
          </cell>
          <cell r="D1254">
            <v>2.1480030000000001</v>
          </cell>
        </row>
        <row r="1255">
          <cell r="A1255">
            <v>-56</v>
          </cell>
          <cell r="D1255">
            <v>0.58606075999999996</v>
          </cell>
        </row>
        <row r="1256">
          <cell r="A1256">
            <v>-53</v>
          </cell>
          <cell r="D1256">
            <v>1.6790752</v>
          </cell>
        </row>
        <row r="1257">
          <cell r="A1257">
            <v>-50</v>
          </cell>
          <cell r="D1257">
            <v>2.6378853000000002</v>
          </cell>
        </row>
        <row r="1258">
          <cell r="A1258">
            <v>-51</v>
          </cell>
          <cell r="D1258">
            <v>2.0093407999999999</v>
          </cell>
        </row>
        <row r="1259">
          <cell r="A1259">
            <v>-49</v>
          </cell>
          <cell r="D1259">
            <v>0.27444511999999999</v>
          </cell>
        </row>
        <row r="1260">
          <cell r="A1260">
            <v>-52</v>
          </cell>
          <cell r="D1260">
            <v>1.1189602999999999</v>
          </cell>
        </row>
        <row r="1261">
          <cell r="A1261">
            <v>-52</v>
          </cell>
          <cell r="D1261">
            <v>2.5995393</v>
          </cell>
        </row>
        <row r="1262">
          <cell r="A1262">
            <v>-56</v>
          </cell>
          <cell r="D1262">
            <v>1.9894987</v>
          </cell>
        </row>
        <row r="1263">
          <cell r="A1263">
            <v>-57</v>
          </cell>
          <cell r="D1263">
            <v>4.4907465000000002</v>
          </cell>
        </row>
        <row r="1264">
          <cell r="A1264">
            <v>-64</v>
          </cell>
          <cell r="D1264">
            <v>1.1308275000000001</v>
          </cell>
        </row>
        <row r="1265">
          <cell r="A1265">
            <v>-69</v>
          </cell>
          <cell r="D1265">
            <v>0.63778542999999999</v>
          </cell>
        </row>
        <row r="1266">
          <cell r="A1266">
            <v>-70</v>
          </cell>
          <cell r="D1266">
            <v>8.3607089999999999</v>
          </cell>
        </row>
        <row r="1267">
          <cell r="A1267">
            <v>-68</v>
          </cell>
          <cell r="D1267">
            <v>0.30071910000000002</v>
          </cell>
        </row>
        <row r="1268">
          <cell r="A1268">
            <v>-65</v>
          </cell>
          <cell r="D1268">
            <v>0.50268257000000005</v>
          </cell>
        </row>
        <row r="1269">
          <cell r="A1269">
            <v>-64</v>
          </cell>
          <cell r="D1269">
            <v>0.86118114000000001</v>
          </cell>
        </row>
        <row r="1270">
          <cell r="A1270">
            <v>-59</v>
          </cell>
          <cell r="D1270">
            <v>0.24374986000000001</v>
          </cell>
        </row>
        <row r="1271">
          <cell r="A1271">
            <v>-64</v>
          </cell>
          <cell r="D1271">
            <v>1.2244233</v>
          </cell>
        </row>
        <row r="1272">
          <cell r="A1272">
            <v>-62</v>
          </cell>
          <cell r="D1272">
            <v>3.7694861999999998</v>
          </cell>
        </row>
        <row r="1273">
          <cell r="A1273">
            <v>-65</v>
          </cell>
          <cell r="D1273">
            <v>3.0492020000000002</v>
          </cell>
        </row>
        <row r="1274">
          <cell r="A1274">
            <v>-66</v>
          </cell>
          <cell r="D1274">
            <v>0.11261699</v>
          </cell>
        </row>
        <row r="1275">
          <cell r="A1275">
            <v>-67</v>
          </cell>
          <cell r="D1275">
            <v>2.6380056999999999</v>
          </cell>
        </row>
        <row r="1276">
          <cell r="A1276">
            <v>-69</v>
          </cell>
          <cell r="D1276">
            <v>3.5783125999999998</v>
          </cell>
        </row>
        <row r="1277">
          <cell r="A1277">
            <v>-68</v>
          </cell>
          <cell r="D1277">
            <v>1.3593284000000001</v>
          </cell>
        </row>
        <row r="1278">
          <cell r="A1278">
            <v>-69</v>
          </cell>
          <cell r="D1278">
            <v>3.7283463000000001</v>
          </cell>
        </row>
        <row r="1279">
          <cell r="A1279">
            <v>-65</v>
          </cell>
          <cell r="D1279">
            <v>0.47232231000000002</v>
          </cell>
        </row>
        <row r="1280">
          <cell r="A1280">
            <v>-68</v>
          </cell>
          <cell r="D1280">
            <v>0.88510674</v>
          </cell>
        </row>
        <row r="1281">
          <cell r="A1281">
            <v>-66</v>
          </cell>
          <cell r="D1281">
            <v>1.9641759000000001</v>
          </cell>
        </row>
        <row r="1282">
          <cell r="A1282">
            <v>-65</v>
          </cell>
          <cell r="D1282">
            <v>0.67686020000000002</v>
          </cell>
        </row>
        <row r="1283">
          <cell r="A1283">
            <v>-65</v>
          </cell>
          <cell r="D1283">
            <v>1.8639648</v>
          </cell>
        </row>
        <row r="1284">
          <cell r="A1284">
            <v>-63</v>
          </cell>
          <cell r="D1284">
            <v>0.24243817000000001</v>
          </cell>
        </row>
        <row r="1285">
          <cell r="A1285">
            <v>-65</v>
          </cell>
          <cell r="D1285">
            <v>2.6684901999999999</v>
          </cell>
        </row>
        <row r="1286">
          <cell r="A1286">
            <v>-67</v>
          </cell>
          <cell r="D1286">
            <v>3.6943321</v>
          </cell>
        </row>
        <row r="1287">
          <cell r="A1287">
            <v>-75</v>
          </cell>
          <cell r="D1287">
            <v>0.48618212</v>
          </cell>
        </row>
        <row r="1288">
          <cell r="A1288">
            <v>-69</v>
          </cell>
          <cell r="D1288">
            <v>1.8320571999999999</v>
          </cell>
        </row>
        <row r="1289">
          <cell r="A1289">
            <v>-64</v>
          </cell>
          <cell r="D1289">
            <v>0.88492983999999997</v>
          </cell>
        </row>
        <row r="1290">
          <cell r="A1290">
            <v>-60</v>
          </cell>
          <cell r="D1290">
            <v>0.91989933999999995</v>
          </cell>
        </row>
        <row r="1291">
          <cell r="A1291">
            <v>-60</v>
          </cell>
          <cell r="D1291">
            <v>3.2356726999999998</v>
          </cell>
        </row>
        <row r="1292">
          <cell r="A1292">
            <v>-57</v>
          </cell>
          <cell r="D1292">
            <v>0.46603242</v>
          </cell>
        </row>
        <row r="1293">
          <cell r="A1293">
            <v>-53</v>
          </cell>
          <cell r="D1293">
            <v>0.65817890000000001</v>
          </cell>
        </row>
        <row r="1294">
          <cell r="A1294">
            <v>-53</v>
          </cell>
          <cell r="D1294">
            <v>1.9294344999999999</v>
          </cell>
        </row>
        <row r="1295">
          <cell r="A1295">
            <v>-47</v>
          </cell>
          <cell r="D1295">
            <v>3.0289497000000001</v>
          </cell>
        </row>
        <row r="1296">
          <cell r="A1296">
            <v>-52</v>
          </cell>
          <cell r="D1296">
            <v>7.1731670000000003</v>
          </cell>
        </row>
        <row r="1297">
          <cell r="A1297">
            <v>-56</v>
          </cell>
          <cell r="D1297">
            <v>0.57614080000000001</v>
          </cell>
        </row>
        <row r="1298">
          <cell r="A1298">
            <v>-55</v>
          </cell>
          <cell r="D1298">
            <v>1.3234429999999999</v>
          </cell>
        </row>
        <row r="1299">
          <cell r="A1299">
            <v>-54</v>
          </cell>
          <cell r="D1299">
            <v>1.6018676999999999</v>
          </cell>
        </row>
        <row r="1300">
          <cell r="A1300">
            <v>-53</v>
          </cell>
          <cell r="D1300">
            <v>0.63268769999999996</v>
          </cell>
        </row>
        <row r="1301">
          <cell r="A1301">
            <v>-47</v>
          </cell>
          <cell r="D1301">
            <v>1.5309729999999999</v>
          </cell>
        </row>
        <row r="1302">
          <cell r="A1302">
            <v>-46</v>
          </cell>
          <cell r="D1302">
            <v>0.88149820000000001</v>
          </cell>
        </row>
        <row r="1303">
          <cell r="A1303">
            <v>-44</v>
          </cell>
          <cell r="D1303">
            <v>0.62720629999999999</v>
          </cell>
        </row>
        <row r="1304">
          <cell r="A1304">
            <v>-45</v>
          </cell>
          <cell r="D1304">
            <v>2.1458788000000002</v>
          </cell>
        </row>
        <row r="1305">
          <cell r="A1305">
            <v>-43</v>
          </cell>
          <cell r="D1305">
            <v>0.22982216</v>
          </cell>
        </row>
        <row r="1306">
          <cell r="A1306">
            <v>-41</v>
          </cell>
          <cell r="D1306">
            <v>2.2217402000000002</v>
          </cell>
        </row>
        <row r="1307">
          <cell r="A1307">
            <v>-37</v>
          </cell>
          <cell r="D1307">
            <v>1.2137937999999999</v>
          </cell>
        </row>
        <row r="1308">
          <cell r="A1308">
            <v>-33</v>
          </cell>
          <cell r="D1308">
            <v>0.45433783999999999</v>
          </cell>
        </row>
        <row r="1309">
          <cell r="A1309">
            <v>-22</v>
          </cell>
          <cell r="D1309">
            <v>0.58250860000000004</v>
          </cell>
        </row>
        <row r="1310">
          <cell r="A1310">
            <v>-16</v>
          </cell>
          <cell r="D1310">
            <v>0.75529489999999999</v>
          </cell>
        </row>
        <row r="1311">
          <cell r="A1311">
            <v>-19</v>
          </cell>
          <cell r="D1311">
            <v>3.0049133000000001</v>
          </cell>
        </row>
        <row r="1312">
          <cell r="A1312">
            <v>-21</v>
          </cell>
          <cell r="D1312">
            <v>0.56149112999999995</v>
          </cell>
        </row>
        <row r="1313">
          <cell r="A1313">
            <v>-19</v>
          </cell>
          <cell r="D1313">
            <v>1.1508398</v>
          </cell>
        </row>
        <row r="1314">
          <cell r="A1314">
            <v>-21</v>
          </cell>
          <cell r="D1314">
            <v>2.0388837</v>
          </cell>
        </row>
        <row r="1315">
          <cell r="A1315">
            <v>-18</v>
          </cell>
          <cell r="D1315">
            <v>0.45016295000000001</v>
          </cell>
        </row>
        <row r="1316">
          <cell r="A1316">
            <v>-17</v>
          </cell>
          <cell r="D1316">
            <v>1.1971395</v>
          </cell>
        </row>
        <row r="1317">
          <cell r="A1317">
            <v>-17</v>
          </cell>
          <cell r="D1317">
            <v>2.2260460000000002</v>
          </cell>
        </row>
        <row r="1318">
          <cell r="A1318">
            <v>-22</v>
          </cell>
          <cell r="D1318">
            <v>1.2217798</v>
          </cell>
        </row>
        <row r="1319">
          <cell r="A1319">
            <v>-35</v>
          </cell>
          <cell r="D1319">
            <v>2.1088653000000002</v>
          </cell>
        </row>
        <row r="1320">
          <cell r="A1320">
            <v>-43</v>
          </cell>
          <cell r="D1320">
            <v>0.84309500000000004</v>
          </cell>
        </row>
        <row r="1321">
          <cell r="A1321">
            <v>-52</v>
          </cell>
          <cell r="D1321">
            <v>0.11980215499999999</v>
          </cell>
        </row>
        <row r="1322">
          <cell r="A1322">
            <v>-59</v>
          </cell>
          <cell r="D1322">
            <v>1.4004357999999999</v>
          </cell>
        </row>
        <row r="1323">
          <cell r="A1323">
            <v>-57</v>
          </cell>
          <cell r="D1323">
            <v>1.0737661000000001</v>
          </cell>
        </row>
        <row r="1324">
          <cell r="A1324">
            <v>-58</v>
          </cell>
          <cell r="D1324">
            <v>0.70082473999999995</v>
          </cell>
        </row>
        <row r="1325">
          <cell r="A1325">
            <v>-53</v>
          </cell>
          <cell r="D1325">
            <v>2.4447567000000001</v>
          </cell>
        </row>
        <row r="1326">
          <cell r="A1326">
            <v>-45</v>
          </cell>
          <cell r="D1326">
            <v>0.12654277999999999</v>
          </cell>
        </row>
        <row r="1327">
          <cell r="A1327">
            <v>-41</v>
          </cell>
          <cell r="D1327">
            <v>3.0068571999999998</v>
          </cell>
        </row>
        <row r="1328">
          <cell r="A1328">
            <v>-37</v>
          </cell>
          <cell r="D1328">
            <v>0.74023220000000001</v>
          </cell>
        </row>
        <row r="1329">
          <cell r="A1329">
            <v>-40</v>
          </cell>
          <cell r="D1329">
            <v>0.44746032000000002</v>
          </cell>
        </row>
        <row r="1330">
          <cell r="A1330">
            <v>-38</v>
          </cell>
          <cell r="D1330">
            <v>2.1609497000000002</v>
          </cell>
        </row>
        <row r="1331">
          <cell r="A1331">
            <v>-42</v>
          </cell>
          <cell r="D1331">
            <v>1.5151155999999999</v>
          </cell>
        </row>
        <row r="1332">
          <cell r="A1332">
            <v>-46</v>
          </cell>
          <cell r="D1332">
            <v>0.71467453000000003</v>
          </cell>
        </row>
        <row r="1333">
          <cell r="A1333">
            <v>-53</v>
          </cell>
          <cell r="D1333">
            <v>1.7171445999999999</v>
          </cell>
        </row>
        <row r="1334">
          <cell r="A1334">
            <v>-60</v>
          </cell>
          <cell r="D1334">
            <v>1.4265673000000001</v>
          </cell>
        </row>
        <row r="1335">
          <cell r="A1335">
            <v>-64</v>
          </cell>
          <cell r="D1335">
            <v>3.267617</v>
          </cell>
        </row>
        <row r="1336">
          <cell r="A1336">
            <v>-64</v>
          </cell>
          <cell r="D1336">
            <v>1.8500034999999999</v>
          </cell>
        </row>
        <row r="1337">
          <cell r="A1337">
            <v>-63</v>
          </cell>
          <cell r="D1337">
            <v>1.2761456</v>
          </cell>
        </row>
        <row r="1338">
          <cell r="A1338">
            <v>-62</v>
          </cell>
          <cell r="D1338">
            <v>1.9265306</v>
          </cell>
        </row>
        <row r="1339">
          <cell r="A1339">
            <v>-67</v>
          </cell>
          <cell r="D1339">
            <v>9.5363159999999993</v>
          </cell>
        </row>
        <row r="1340">
          <cell r="A1340">
            <v>-69</v>
          </cell>
          <cell r="D1340">
            <v>0.39576864</v>
          </cell>
        </row>
        <row r="1341">
          <cell r="A1341">
            <v>-71</v>
          </cell>
          <cell r="D1341">
            <v>0.4987375</v>
          </cell>
        </row>
        <row r="1342">
          <cell r="A1342">
            <v>-66</v>
          </cell>
          <cell r="D1342">
            <v>1.087275</v>
          </cell>
        </row>
        <row r="1343">
          <cell r="A1343">
            <v>-64</v>
          </cell>
          <cell r="D1343">
            <v>2.5810255999999998</v>
          </cell>
        </row>
        <row r="1344">
          <cell r="A1344">
            <v>-66</v>
          </cell>
          <cell r="D1344">
            <v>1.5451679</v>
          </cell>
        </row>
        <row r="1345">
          <cell r="A1345">
            <v>-68</v>
          </cell>
          <cell r="D1345">
            <v>0.43166599999999999</v>
          </cell>
        </row>
        <row r="1346">
          <cell r="A1346">
            <v>-61</v>
          </cell>
          <cell r="D1346">
            <v>0.63003622999999997</v>
          </cell>
        </row>
        <row r="1347">
          <cell r="A1347">
            <v>-59</v>
          </cell>
          <cell r="D1347">
            <v>1.9541378</v>
          </cell>
        </row>
        <row r="1348">
          <cell r="A1348">
            <v>-52</v>
          </cell>
          <cell r="D1348">
            <v>1.2476575000000001</v>
          </cell>
        </row>
        <row r="1349">
          <cell r="A1349">
            <v>-50</v>
          </cell>
          <cell r="D1349">
            <v>1.6028305</v>
          </cell>
        </row>
        <row r="1350">
          <cell r="A1350">
            <v>-45</v>
          </cell>
          <cell r="D1350">
            <v>0.55153847</v>
          </cell>
        </row>
        <row r="1351">
          <cell r="A1351">
            <v>-40</v>
          </cell>
          <cell r="D1351">
            <v>1.4551571999999999</v>
          </cell>
        </row>
        <row r="1352">
          <cell r="A1352">
            <v>-40</v>
          </cell>
          <cell r="D1352">
            <v>0.64605175999999997</v>
          </cell>
        </row>
        <row r="1353">
          <cell r="A1353">
            <v>-41</v>
          </cell>
          <cell r="D1353">
            <v>0.69076585999999995</v>
          </cell>
        </row>
        <row r="1354">
          <cell r="A1354">
            <v>-42</v>
          </cell>
          <cell r="D1354">
            <v>0.97448219999999997</v>
          </cell>
        </row>
        <row r="1355">
          <cell r="A1355">
            <v>-47</v>
          </cell>
          <cell r="D1355">
            <v>2.1870039999999999</v>
          </cell>
        </row>
        <row r="1356">
          <cell r="A1356">
            <v>-51</v>
          </cell>
          <cell r="D1356">
            <v>0.33655423000000001</v>
          </cell>
        </row>
        <row r="1357">
          <cell r="A1357">
            <v>-50</v>
          </cell>
          <cell r="D1357">
            <v>0.28810328000000002</v>
          </cell>
        </row>
        <row r="1358">
          <cell r="A1358">
            <v>-47</v>
          </cell>
          <cell r="D1358">
            <v>1.3753579</v>
          </cell>
        </row>
        <row r="1359">
          <cell r="A1359">
            <v>-45</v>
          </cell>
          <cell r="D1359">
            <v>1.8590671999999999</v>
          </cell>
        </row>
        <row r="1360">
          <cell r="A1360">
            <v>-36</v>
          </cell>
          <cell r="D1360">
            <v>0.93864239999999999</v>
          </cell>
        </row>
        <row r="1361">
          <cell r="A1361">
            <v>-34</v>
          </cell>
          <cell r="D1361">
            <v>1.8451685</v>
          </cell>
        </row>
        <row r="1362">
          <cell r="A1362">
            <v>-34</v>
          </cell>
          <cell r="D1362">
            <v>0.46404679999999998</v>
          </cell>
        </row>
        <row r="1363">
          <cell r="A1363">
            <v>-35</v>
          </cell>
          <cell r="D1363">
            <v>1.5758635000000001</v>
          </cell>
        </row>
        <row r="1364">
          <cell r="A1364">
            <v>-40</v>
          </cell>
          <cell r="D1364">
            <v>0.38540990000000003</v>
          </cell>
        </row>
        <row r="1365">
          <cell r="A1365">
            <v>-40</v>
          </cell>
          <cell r="D1365">
            <v>2.9735532</v>
          </cell>
        </row>
        <row r="1366">
          <cell r="A1366">
            <v>-41</v>
          </cell>
          <cell r="D1366">
            <v>3.5896232000000001</v>
          </cell>
        </row>
        <row r="1367">
          <cell r="A1367">
            <v>-46</v>
          </cell>
          <cell r="D1367">
            <v>3.1031795</v>
          </cell>
        </row>
        <row r="1368">
          <cell r="A1368">
            <v>-48</v>
          </cell>
          <cell r="D1368">
            <v>1.3042423000000001</v>
          </cell>
        </row>
        <row r="1369">
          <cell r="A1369">
            <v>-50</v>
          </cell>
          <cell r="D1369">
            <v>1.1616823999999999</v>
          </cell>
        </row>
        <row r="1370">
          <cell r="A1370">
            <v>-46</v>
          </cell>
          <cell r="D1370">
            <v>0.46267881999999999</v>
          </cell>
        </row>
        <row r="1371">
          <cell r="A1371">
            <v>-44</v>
          </cell>
          <cell r="D1371">
            <v>0.24113896000000001</v>
          </cell>
        </row>
        <row r="1372">
          <cell r="A1372">
            <v>-37</v>
          </cell>
          <cell r="D1372">
            <v>1.7638928</v>
          </cell>
        </row>
        <row r="1373">
          <cell r="A1373">
            <v>-37</v>
          </cell>
          <cell r="D1373">
            <v>1.7591321</v>
          </cell>
        </row>
        <row r="1374">
          <cell r="A1374">
            <v>-39</v>
          </cell>
          <cell r="D1374">
            <v>2.5785383999999998</v>
          </cell>
        </row>
        <row r="1375">
          <cell r="A1375">
            <v>-50</v>
          </cell>
          <cell r="D1375">
            <v>0.42407813999999999</v>
          </cell>
        </row>
        <row r="1376">
          <cell r="A1376">
            <v>-57</v>
          </cell>
          <cell r="D1376">
            <v>4.5056175999999999</v>
          </cell>
        </row>
        <row r="1377">
          <cell r="A1377">
            <v>-63</v>
          </cell>
          <cell r="D1377">
            <v>0.3693555</v>
          </cell>
        </row>
        <row r="1378">
          <cell r="A1378">
            <v>-62</v>
          </cell>
          <cell r="D1378">
            <v>0.37676567</v>
          </cell>
        </row>
        <row r="1379">
          <cell r="A1379">
            <v>-58</v>
          </cell>
          <cell r="D1379">
            <v>1.8918968</v>
          </cell>
        </row>
        <row r="1380">
          <cell r="A1380">
            <v>-63</v>
          </cell>
          <cell r="D1380">
            <v>0.2919001</v>
          </cell>
        </row>
        <row r="1381">
          <cell r="A1381">
            <v>-70</v>
          </cell>
          <cell r="D1381">
            <v>0.50087804000000002</v>
          </cell>
        </row>
        <row r="1382">
          <cell r="A1382">
            <v>-77</v>
          </cell>
          <cell r="D1382">
            <v>2.6693625000000001</v>
          </cell>
        </row>
        <row r="1383">
          <cell r="A1383">
            <v>-78</v>
          </cell>
          <cell r="D1383">
            <v>1.2187616999999999</v>
          </cell>
        </row>
        <row r="1384">
          <cell r="A1384">
            <v>-75</v>
          </cell>
          <cell r="D1384">
            <v>0.62135660000000004</v>
          </cell>
        </row>
        <row r="1385">
          <cell r="A1385">
            <v>-72</v>
          </cell>
          <cell r="D1385">
            <v>0.70848160000000004</v>
          </cell>
        </row>
        <row r="1386">
          <cell r="A1386">
            <v>-74</v>
          </cell>
          <cell r="D1386">
            <v>1.6376759000000001</v>
          </cell>
        </row>
        <row r="1387">
          <cell r="A1387">
            <v>-76</v>
          </cell>
          <cell r="D1387">
            <v>0.54056910000000002</v>
          </cell>
        </row>
        <row r="1388">
          <cell r="A1388">
            <v>-73</v>
          </cell>
          <cell r="D1388">
            <v>3.0905649999999998</v>
          </cell>
        </row>
        <row r="1389">
          <cell r="A1389">
            <v>-70</v>
          </cell>
          <cell r="D1389">
            <v>0.83090955</v>
          </cell>
        </row>
        <row r="1390">
          <cell r="A1390">
            <v>-70</v>
          </cell>
          <cell r="D1390">
            <v>1.2148597999999999</v>
          </cell>
        </row>
        <row r="1391">
          <cell r="A1391">
            <v>-63</v>
          </cell>
          <cell r="D1391">
            <v>1.9635944000000001</v>
          </cell>
        </row>
        <row r="1392">
          <cell r="A1392">
            <v>-63</v>
          </cell>
          <cell r="D1392">
            <v>1.3851582</v>
          </cell>
        </row>
        <row r="1393">
          <cell r="A1393">
            <v>-62</v>
          </cell>
          <cell r="D1393">
            <v>0.66969716999999995</v>
          </cell>
        </row>
        <row r="1394">
          <cell r="A1394">
            <v>-63</v>
          </cell>
          <cell r="D1394">
            <v>0.21167657000000001</v>
          </cell>
        </row>
        <row r="1395">
          <cell r="A1395">
            <v>-62</v>
          </cell>
          <cell r="D1395">
            <v>0.66321914999999998</v>
          </cell>
        </row>
        <row r="1396">
          <cell r="A1396">
            <v>-57</v>
          </cell>
          <cell r="D1396">
            <v>3.1707312999999999</v>
          </cell>
        </row>
        <row r="1397">
          <cell r="A1397">
            <v>-50</v>
          </cell>
          <cell r="D1397">
            <v>2.0899359999999998</v>
          </cell>
        </row>
        <row r="1398">
          <cell r="A1398">
            <v>-42</v>
          </cell>
          <cell r="D1398">
            <v>3.0208694999999999</v>
          </cell>
        </row>
        <row r="1399">
          <cell r="A1399">
            <v>-45</v>
          </cell>
          <cell r="D1399">
            <v>0.60472775000000001</v>
          </cell>
        </row>
        <row r="1400">
          <cell r="A1400">
            <v>-46</v>
          </cell>
          <cell r="D1400">
            <v>0.86158389999999996</v>
          </cell>
        </row>
        <row r="1401">
          <cell r="A1401">
            <v>-51</v>
          </cell>
          <cell r="D1401">
            <v>0.50025929999999996</v>
          </cell>
        </row>
        <row r="1402">
          <cell r="A1402">
            <v>-57</v>
          </cell>
          <cell r="D1402">
            <v>0.50708054999999996</v>
          </cell>
        </row>
        <row r="1403">
          <cell r="A1403">
            <v>-56</v>
          </cell>
          <cell r="D1403">
            <v>0.67969906000000002</v>
          </cell>
        </row>
        <row r="1404">
          <cell r="A1404">
            <v>-55</v>
          </cell>
          <cell r="D1404">
            <v>0.48804330000000001</v>
          </cell>
        </row>
        <row r="1405">
          <cell r="A1405">
            <v>-52</v>
          </cell>
          <cell r="D1405">
            <v>1.7438927</v>
          </cell>
        </row>
        <row r="1406">
          <cell r="A1406">
            <v>-48</v>
          </cell>
          <cell r="D1406">
            <v>1.6212867</v>
          </cell>
        </row>
        <row r="1407">
          <cell r="A1407">
            <v>-46</v>
          </cell>
          <cell r="D1407">
            <v>0.79821220000000004</v>
          </cell>
        </row>
        <row r="1408">
          <cell r="A1408">
            <v>-49</v>
          </cell>
          <cell r="D1408">
            <v>1.1950814999999999</v>
          </cell>
        </row>
        <row r="1409">
          <cell r="A1409">
            <v>-50</v>
          </cell>
          <cell r="D1409">
            <v>0.25559767999999999</v>
          </cell>
        </row>
        <row r="1410">
          <cell r="A1410">
            <v>-53</v>
          </cell>
          <cell r="D1410">
            <v>2.9851296</v>
          </cell>
        </row>
        <row r="1411">
          <cell r="A1411">
            <v>-57</v>
          </cell>
          <cell r="D1411">
            <v>0.84503879999999998</v>
          </cell>
        </row>
        <row r="1412">
          <cell r="A1412">
            <v>-59</v>
          </cell>
          <cell r="D1412">
            <v>2.1117275000000002</v>
          </cell>
        </row>
        <row r="1413">
          <cell r="A1413">
            <v>-68</v>
          </cell>
          <cell r="D1413">
            <v>3.3231660000000001</v>
          </cell>
        </row>
        <row r="1414">
          <cell r="A1414">
            <v>-77</v>
          </cell>
          <cell r="D1414">
            <v>0.75469350000000002</v>
          </cell>
        </row>
        <row r="1415">
          <cell r="A1415">
            <v>-73</v>
          </cell>
          <cell r="D1415">
            <v>1.8358798999999999</v>
          </cell>
        </row>
        <row r="1416">
          <cell r="A1416">
            <v>-70</v>
          </cell>
          <cell r="D1416">
            <v>1.4353178</v>
          </cell>
        </row>
        <row r="1417">
          <cell r="A1417">
            <v>-70</v>
          </cell>
          <cell r="D1417">
            <v>1.0985844</v>
          </cell>
        </row>
        <row r="1418">
          <cell r="A1418">
            <v>-68</v>
          </cell>
          <cell r="D1418">
            <v>1.3772401000000001</v>
          </cell>
        </row>
        <row r="1419">
          <cell r="A1419">
            <v>-72</v>
          </cell>
          <cell r="D1419">
            <v>0.52123609999999998</v>
          </cell>
        </row>
        <row r="1420">
          <cell r="A1420">
            <v>-71</v>
          </cell>
          <cell r="D1420">
            <v>1.5628576999999999</v>
          </cell>
        </row>
        <row r="1421">
          <cell r="A1421">
            <v>-71</v>
          </cell>
          <cell r="D1421">
            <v>1.1921805999999999</v>
          </cell>
        </row>
        <row r="1422">
          <cell r="A1422">
            <v>-71</v>
          </cell>
          <cell r="D1422">
            <v>1.0428767999999999</v>
          </cell>
        </row>
        <row r="1423">
          <cell r="A1423">
            <v>-62</v>
          </cell>
          <cell r="D1423">
            <v>1.1520566999999999</v>
          </cell>
        </row>
        <row r="1424">
          <cell r="A1424">
            <v>-60</v>
          </cell>
          <cell r="D1424">
            <v>4.048972</v>
          </cell>
        </row>
        <row r="1425">
          <cell r="A1425">
            <v>-51</v>
          </cell>
          <cell r="D1425">
            <v>0.70858120000000002</v>
          </cell>
        </row>
        <row r="1426">
          <cell r="A1426">
            <v>-43</v>
          </cell>
          <cell r="D1426">
            <v>0.79623823999999999</v>
          </cell>
        </row>
        <row r="1427">
          <cell r="A1427">
            <v>-39</v>
          </cell>
          <cell r="D1427">
            <v>0.31738502000000002</v>
          </cell>
        </row>
        <row r="1428">
          <cell r="A1428">
            <v>-38</v>
          </cell>
          <cell r="D1428">
            <v>0.57409909999999997</v>
          </cell>
        </row>
        <row r="1429">
          <cell r="A1429">
            <v>-35</v>
          </cell>
          <cell r="D1429">
            <v>0.72316959999999997</v>
          </cell>
        </row>
        <row r="1430">
          <cell r="A1430">
            <v>-42</v>
          </cell>
          <cell r="D1430">
            <v>0.47230703000000002</v>
          </cell>
        </row>
        <row r="1431">
          <cell r="A1431">
            <v>-43</v>
          </cell>
          <cell r="D1431">
            <v>1.0686848</v>
          </cell>
        </row>
        <row r="1432">
          <cell r="A1432">
            <v>-42</v>
          </cell>
          <cell r="D1432">
            <v>0.77597110000000002</v>
          </cell>
        </row>
        <row r="1433">
          <cell r="A1433">
            <v>-40</v>
          </cell>
          <cell r="D1433">
            <v>0.53262920000000002</v>
          </cell>
        </row>
        <row r="1434">
          <cell r="A1434">
            <v>-36</v>
          </cell>
          <cell r="D1434">
            <v>1.1890153999999999</v>
          </cell>
        </row>
        <row r="1435">
          <cell r="A1435">
            <v>-27</v>
          </cell>
          <cell r="D1435">
            <v>1.3731055999999999</v>
          </cell>
        </row>
        <row r="1436">
          <cell r="A1436">
            <v>-26</v>
          </cell>
          <cell r="D1436">
            <v>1.8202448</v>
          </cell>
        </row>
        <row r="1437">
          <cell r="A1437">
            <v>-24</v>
          </cell>
          <cell r="D1437">
            <v>0.4904077</v>
          </cell>
        </row>
        <row r="1438">
          <cell r="A1438">
            <v>-24</v>
          </cell>
          <cell r="D1438">
            <v>0.50662965000000004</v>
          </cell>
        </row>
        <row r="1439">
          <cell r="A1439">
            <v>-26</v>
          </cell>
          <cell r="D1439">
            <v>1.2856585</v>
          </cell>
        </row>
        <row r="1440">
          <cell r="A1440">
            <v>-31</v>
          </cell>
          <cell r="D1440">
            <v>0.76478550000000001</v>
          </cell>
        </row>
        <row r="1441">
          <cell r="A1441">
            <v>-39</v>
          </cell>
          <cell r="D1441">
            <v>0.19846696</v>
          </cell>
        </row>
        <row r="1442">
          <cell r="A1442">
            <v>-50</v>
          </cell>
          <cell r="D1442">
            <v>1.1759307000000001</v>
          </cell>
        </row>
        <row r="1443">
          <cell r="A1443">
            <v>-59</v>
          </cell>
          <cell r="D1443">
            <v>1.0722883999999999</v>
          </cell>
        </row>
        <row r="1444">
          <cell r="A1444">
            <v>-65</v>
          </cell>
          <cell r="D1444">
            <v>1.8213600000000001</v>
          </cell>
        </row>
        <row r="1445">
          <cell r="A1445">
            <v>-69</v>
          </cell>
          <cell r="D1445">
            <v>1.5787324</v>
          </cell>
        </row>
        <row r="1446">
          <cell r="A1446">
            <v>-70</v>
          </cell>
          <cell r="D1446">
            <v>2.1314329999999999</v>
          </cell>
        </row>
        <row r="1447">
          <cell r="A1447">
            <v>-69</v>
          </cell>
          <cell r="D1447">
            <v>0.7521504</v>
          </cell>
        </row>
        <row r="1448">
          <cell r="A1448">
            <v>-74</v>
          </cell>
          <cell r="D1448">
            <v>1.1752164</v>
          </cell>
        </row>
        <row r="1449">
          <cell r="A1449">
            <v>-79</v>
          </cell>
          <cell r="D1449">
            <v>0.36256543000000002</v>
          </cell>
        </row>
        <row r="1450">
          <cell r="A1450">
            <v>-82</v>
          </cell>
          <cell r="D1450">
            <v>4.2066445000000003</v>
          </cell>
        </row>
        <row r="1451">
          <cell r="A1451">
            <v>-77</v>
          </cell>
          <cell r="D1451">
            <v>1.3407827999999999</v>
          </cell>
        </row>
        <row r="1452">
          <cell r="A1452">
            <v>-73</v>
          </cell>
          <cell r="D1452">
            <v>0.20170978000000001</v>
          </cell>
        </row>
        <row r="1453">
          <cell r="A1453">
            <v>-74</v>
          </cell>
          <cell r="D1453">
            <v>1.5825107</v>
          </cell>
        </row>
        <row r="1454">
          <cell r="A1454">
            <v>-74</v>
          </cell>
          <cell r="D1454">
            <v>0.51969089999999996</v>
          </cell>
        </row>
        <row r="1455">
          <cell r="A1455">
            <v>-74</v>
          </cell>
          <cell r="D1455">
            <v>0.14427825999999999</v>
          </cell>
        </row>
        <row r="1456">
          <cell r="A1456">
            <v>-64</v>
          </cell>
          <cell r="D1456">
            <v>2.4006352</v>
          </cell>
        </row>
        <row r="1457">
          <cell r="A1457">
            <v>-58</v>
          </cell>
          <cell r="D1457">
            <v>2.1179100000000002</v>
          </cell>
        </row>
        <row r="1458">
          <cell r="A1458">
            <v>-50</v>
          </cell>
          <cell r="D1458">
            <v>1.6896937999999999</v>
          </cell>
        </row>
        <row r="1459">
          <cell r="A1459">
            <v>-43</v>
          </cell>
          <cell r="D1459">
            <v>1.9404197999999999</v>
          </cell>
        </row>
        <row r="1460">
          <cell r="A1460">
            <v>-40</v>
          </cell>
          <cell r="D1460">
            <v>2.2303652999999999</v>
          </cell>
        </row>
        <row r="1461">
          <cell r="A1461">
            <v>-37</v>
          </cell>
          <cell r="D1461">
            <v>1.4601103</v>
          </cell>
        </row>
        <row r="1462">
          <cell r="A1462">
            <v>-37</v>
          </cell>
          <cell r="D1462">
            <v>0.63444389999999995</v>
          </cell>
        </row>
        <row r="1463">
          <cell r="A1463">
            <v>-37</v>
          </cell>
          <cell r="D1463">
            <v>2.8564409999999998</v>
          </cell>
        </row>
        <row r="1464">
          <cell r="A1464">
            <v>-49</v>
          </cell>
          <cell r="D1464">
            <v>1.0528781</v>
          </cell>
        </row>
        <row r="1465">
          <cell r="A1465">
            <v>-60</v>
          </cell>
          <cell r="D1465">
            <v>0.69590220000000003</v>
          </cell>
        </row>
        <row r="1466">
          <cell r="A1466">
            <v>-63</v>
          </cell>
          <cell r="D1466">
            <v>0.81378450000000002</v>
          </cell>
        </row>
        <row r="1467">
          <cell r="A1467">
            <v>-65</v>
          </cell>
          <cell r="D1467">
            <v>0.37446373999999999</v>
          </cell>
        </row>
        <row r="1468">
          <cell r="A1468">
            <v>-62</v>
          </cell>
          <cell r="D1468">
            <v>1.002569</v>
          </cell>
        </row>
        <row r="1469">
          <cell r="A1469">
            <v>-58</v>
          </cell>
          <cell r="D1469">
            <v>1.2295269</v>
          </cell>
        </row>
        <row r="1470">
          <cell r="A1470">
            <v>-58</v>
          </cell>
          <cell r="D1470">
            <v>1.7778683</v>
          </cell>
        </row>
        <row r="1471">
          <cell r="A1471">
            <v>-64</v>
          </cell>
          <cell r="D1471">
            <v>2.2283833</v>
          </cell>
        </row>
        <row r="1472">
          <cell r="A1472">
            <v>-71</v>
          </cell>
          <cell r="D1472">
            <v>0.95850590000000002</v>
          </cell>
        </row>
        <row r="1473">
          <cell r="A1473">
            <v>-76</v>
          </cell>
          <cell r="D1473">
            <v>0.75002000000000002</v>
          </cell>
        </row>
        <row r="1474">
          <cell r="A1474">
            <v>-76</v>
          </cell>
          <cell r="D1474">
            <v>2.9090805</v>
          </cell>
        </row>
        <row r="1475">
          <cell r="A1475">
            <v>-73</v>
          </cell>
          <cell r="D1475">
            <v>0.86805069999999995</v>
          </cell>
        </row>
        <row r="1476">
          <cell r="A1476">
            <v>-66</v>
          </cell>
          <cell r="D1476">
            <v>0.73817193999999997</v>
          </cell>
        </row>
        <row r="1477">
          <cell r="A1477">
            <v>-67</v>
          </cell>
          <cell r="D1477">
            <v>0.59282199999999996</v>
          </cell>
        </row>
        <row r="1478">
          <cell r="A1478">
            <v>-73</v>
          </cell>
          <cell r="D1478">
            <v>0.6097167</v>
          </cell>
        </row>
        <row r="1479">
          <cell r="A1479">
            <v>-77</v>
          </cell>
          <cell r="D1479">
            <v>1.0239606000000001</v>
          </cell>
        </row>
        <row r="1480">
          <cell r="A1480">
            <v>-63</v>
          </cell>
          <cell r="D1480">
            <v>1.5887606999999999</v>
          </cell>
        </row>
        <row r="1481">
          <cell r="A1481">
            <v>-59</v>
          </cell>
          <cell r="D1481">
            <v>1.8633710999999999</v>
          </cell>
        </row>
        <row r="1482">
          <cell r="A1482">
            <v>-52</v>
          </cell>
          <cell r="D1482">
            <v>2.7696372999999999</v>
          </cell>
        </row>
        <row r="1483">
          <cell r="A1483">
            <v>-54</v>
          </cell>
          <cell r="D1483">
            <v>2.0786473999999999</v>
          </cell>
        </row>
        <row r="1484">
          <cell r="A1484">
            <v>-56</v>
          </cell>
          <cell r="D1484">
            <v>4.225816</v>
          </cell>
        </row>
        <row r="1485">
          <cell r="A1485">
            <v>-59</v>
          </cell>
          <cell r="D1485">
            <v>0.54785620000000002</v>
          </cell>
        </row>
        <row r="1486">
          <cell r="A1486">
            <v>-53</v>
          </cell>
          <cell r="D1486">
            <v>0.36060577999999999</v>
          </cell>
        </row>
        <row r="1487">
          <cell r="A1487">
            <v>-42</v>
          </cell>
          <cell r="D1487">
            <v>0.48304324999999998</v>
          </cell>
        </row>
        <row r="1488">
          <cell r="A1488">
            <v>-21</v>
          </cell>
          <cell r="D1488">
            <v>2.0723672</v>
          </cell>
        </row>
        <row r="1489">
          <cell r="A1489">
            <v>-14</v>
          </cell>
          <cell r="D1489">
            <v>0.15994711</v>
          </cell>
        </row>
        <row r="1490">
          <cell r="A1490">
            <v>-5</v>
          </cell>
          <cell r="D1490">
            <v>0.40055220000000002</v>
          </cell>
        </row>
        <row r="1491">
          <cell r="A1491">
            <v>-1</v>
          </cell>
          <cell r="D1491">
            <v>1.115372</v>
          </cell>
        </row>
        <row r="1492">
          <cell r="A1492">
            <v>0</v>
          </cell>
          <cell r="D1492">
            <v>0.30005019999999999</v>
          </cell>
        </row>
        <row r="1493">
          <cell r="A1493">
            <v>-5</v>
          </cell>
          <cell r="D1493">
            <v>0.65637856999999999</v>
          </cell>
        </row>
        <row r="1494">
          <cell r="A1494">
            <v>-18</v>
          </cell>
          <cell r="D1494">
            <v>2.2586876999999999</v>
          </cell>
        </row>
        <row r="1495">
          <cell r="A1495">
            <v>-30</v>
          </cell>
          <cell r="D1495">
            <v>3.3771255</v>
          </cell>
        </row>
        <row r="1496">
          <cell r="A1496">
            <v>-36</v>
          </cell>
          <cell r="D1496">
            <v>0.27204846999999999</v>
          </cell>
        </row>
        <row r="1497">
          <cell r="A1497">
            <v>-42</v>
          </cell>
          <cell r="D1497">
            <v>3.8949463</v>
          </cell>
        </row>
        <row r="1498">
          <cell r="A1498">
            <v>-42</v>
          </cell>
          <cell r="D1498">
            <v>1.2746276999999999</v>
          </cell>
        </row>
        <row r="1499">
          <cell r="A1499">
            <v>-44</v>
          </cell>
          <cell r="D1499">
            <v>0.43382834999999997</v>
          </cell>
        </row>
        <row r="1500">
          <cell r="A1500">
            <v>-41</v>
          </cell>
          <cell r="D1500">
            <v>1.9811080999999999</v>
          </cell>
        </row>
        <row r="1501">
          <cell r="A1501">
            <v>-68</v>
          </cell>
          <cell r="D1501">
            <v>0.44497680000000001</v>
          </cell>
        </row>
        <row r="1502">
          <cell r="A1502">
            <v>-72</v>
          </cell>
          <cell r="D1502">
            <v>1.7034241000000001</v>
          </cell>
        </row>
        <row r="1503">
          <cell r="A1503">
            <v>-68</v>
          </cell>
          <cell r="D1503">
            <v>0.70825833000000005</v>
          </cell>
        </row>
        <row r="1504">
          <cell r="A1504">
            <v>-64</v>
          </cell>
          <cell r="D1504">
            <v>0.50680654999999997</v>
          </cell>
        </row>
        <row r="1505">
          <cell r="A1505">
            <v>-58</v>
          </cell>
          <cell r="D1505">
            <v>1.0333973999999999</v>
          </cell>
        </row>
        <row r="1506">
          <cell r="A1506">
            <v>-63</v>
          </cell>
          <cell r="D1506">
            <v>1.0269581999999999</v>
          </cell>
        </row>
        <row r="1507">
          <cell r="A1507">
            <v>-64</v>
          </cell>
          <cell r="D1507">
            <v>1.2175673</v>
          </cell>
        </row>
        <row r="1508">
          <cell r="A1508">
            <v>-66</v>
          </cell>
          <cell r="D1508">
            <v>0.26857194000000001</v>
          </cell>
        </row>
        <row r="1509">
          <cell r="A1509">
            <v>-61</v>
          </cell>
          <cell r="D1509">
            <v>1.0000979999999999</v>
          </cell>
        </row>
        <row r="1510">
          <cell r="A1510">
            <v>-58</v>
          </cell>
          <cell r="D1510">
            <v>0.81425875000000003</v>
          </cell>
        </row>
        <row r="1511">
          <cell r="A1511">
            <v>-49</v>
          </cell>
          <cell r="D1511">
            <v>1.0896378</v>
          </cell>
        </row>
        <row r="1512">
          <cell r="A1512">
            <v>-40</v>
          </cell>
          <cell r="D1512">
            <v>1.7477204</v>
          </cell>
        </row>
        <row r="1513">
          <cell r="A1513">
            <v>-43</v>
          </cell>
          <cell r="D1513">
            <v>0.7562295</v>
          </cell>
        </row>
        <row r="1514">
          <cell r="A1514">
            <v>-43</v>
          </cell>
          <cell r="D1514">
            <v>2.4367173000000002</v>
          </cell>
        </row>
        <row r="1515">
          <cell r="A1515">
            <v>-46</v>
          </cell>
          <cell r="D1515">
            <v>0.48171343999999999</v>
          </cell>
        </row>
        <row r="1516">
          <cell r="A1516">
            <v>-54</v>
          </cell>
          <cell r="D1516">
            <v>1.3692658</v>
          </cell>
        </row>
        <row r="1517">
          <cell r="A1517">
            <v>-61</v>
          </cell>
          <cell r="D1517">
            <v>0.97576589999999996</v>
          </cell>
        </row>
        <row r="1518">
          <cell r="A1518">
            <v>-54</v>
          </cell>
          <cell r="D1518">
            <v>0.74236005999999999</v>
          </cell>
        </row>
        <row r="1519">
          <cell r="A1519">
            <v>-55</v>
          </cell>
          <cell r="D1519">
            <v>5.6629019999999999</v>
          </cell>
        </row>
        <row r="1520">
          <cell r="A1520">
            <v>-54</v>
          </cell>
          <cell r="D1520">
            <v>0.72509973999999999</v>
          </cell>
        </row>
        <row r="1521">
          <cell r="A1521">
            <v>-58</v>
          </cell>
          <cell r="D1521">
            <v>1.5207402999999999</v>
          </cell>
        </row>
        <row r="1522">
          <cell r="A1522">
            <v>-63</v>
          </cell>
          <cell r="D1522">
            <v>1.0404184000000001</v>
          </cell>
        </row>
        <row r="1523">
          <cell r="A1523">
            <v>-61</v>
          </cell>
          <cell r="D1523">
            <v>2.4991078</v>
          </cell>
        </row>
        <row r="1524">
          <cell r="A1524">
            <v>-63</v>
          </cell>
          <cell r="D1524">
            <v>1.2769161</v>
          </cell>
        </row>
        <row r="1525">
          <cell r="A1525">
            <v>-58</v>
          </cell>
          <cell r="D1525">
            <v>1.6273962</v>
          </cell>
        </row>
        <row r="1526">
          <cell r="A1526">
            <v>-51</v>
          </cell>
          <cell r="D1526">
            <v>0.27906217999999999</v>
          </cell>
        </row>
        <row r="1527">
          <cell r="A1527">
            <v>-44</v>
          </cell>
          <cell r="D1527">
            <v>0.43012008000000002</v>
          </cell>
        </row>
        <row r="1528">
          <cell r="A1528">
            <v>-47</v>
          </cell>
          <cell r="D1528">
            <v>1.083216</v>
          </cell>
        </row>
        <row r="1529">
          <cell r="A1529">
            <v>-50</v>
          </cell>
          <cell r="D1529">
            <v>0.42354565999999999</v>
          </cell>
        </row>
        <row r="1530">
          <cell r="A1530">
            <v>-45</v>
          </cell>
          <cell r="D1530">
            <v>1.1953560999999999</v>
          </cell>
        </row>
        <row r="1531">
          <cell r="A1531">
            <v>-43</v>
          </cell>
          <cell r="D1531">
            <v>0.8600527</v>
          </cell>
        </row>
        <row r="1532">
          <cell r="A1532">
            <v>-41</v>
          </cell>
          <cell r="D1532">
            <v>0.54553043999999995</v>
          </cell>
        </row>
        <row r="1533">
          <cell r="A1533">
            <v>-29</v>
          </cell>
          <cell r="D1533">
            <v>0.34581104000000001</v>
          </cell>
        </row>
        <row r="1534">
          <cell r="A1534">
            <v>-21</v>
          </cell>
          <cell r="D1534">
            <v>0.30372113000000001</v>
          </cell>
        </row>
        <row r="1535">
          <cell r="A1535">
            <v>-19</v>
          </cell>
          <cell r="D1535">
            <v>0.73247445</v>
          </cell>
        </row>
        <row r="1536">
          <cell r="A1536">
            <v>-14</v>
          </cell>
          <cell r="D1536">
            <v>1.1995389999999999</v>
          </cell>
        </row>
        <row r="1537">
          <cell r="A1537">
            <v>-16</v>
          </cell>
          <cell r="D1537">
            <v>3.6484953999999998</v>
          </cell>
        </row>
        <row r="1538">
          <cell r="A1538">
            <v>-19</v>
          </cell>
          <cell r="D1538">
            <v>0.68014490000000005</v>
          </cell>
        </row>
        <row r="1539">
          <cell r="A1539">
            <v>-18</v>
          </cell>
          <cell r="D1539">
            <v>1.4757625999999999</v>
          </cell>
        </row>
        <row r="1540">
          <cell r="A1540">
            <v>-25</v>
          </cell>
          <cell r="D1540">
            <v>0.49690000000000001</v>
          </cell>
        </row>
        <row r="1541">
          <cell r="A1541">
            <v>-31</v>
          </cell>
          <cell r="D1541">
            <v>0.83646980000000004</v>
          </cell>
        </row>
        <row r="1542">
          <cell r="A1542">
            <v>-33</v>
          </cell>
          <cell r="D1542">
            <v>0.45291100000000001</v>
          </cell>
        </row>
        <row r="1543">
          <cell r="A1543">
            <v>-38</v>
          </cell>
          <cell r="D1543">
            <v>9.6475119999999998E-2</v>
          </cell>
        </row>
        <row r="1544">
          <cell r="A1544">
            <v>-31</v>
          </cell>
          <cell r="D1544">
            <v>0.82573414000000001</v>
          </cell>
        </row>
        <row r="1545">
          <cell r="A1545">
            <v>-30</v>
          </cell>
          <cell r="D1545">
            <v>1.9771544999999999</v>
          </cell>
        </row>
        <row r="1546">
          <cell r="A1546">
            <v>-33</v>
          </cell>
          <cell r="D1546">
            <v>0.82924880000000001</v>
          </cell>
        </row>
        <row r="1547">
          <cell r="A1547">
            <v>-35</v>
          </cell>
          <cell r="D1547">
            <v>0.82141450000000005</v>
          </cell>
        </row>
        <row r="1548">
          <cell r="A1548">
            <v>-37</v>
          </cell>
          <cell r="D1548">
            <v>0.37737801999999998</v>
          </cell>
        </row>
        <row r="1549">
          <cell r="A1549">
            <v>-45</v>
          </cell>
          <cell r="D1549">
            <v>0.98410666000000002</v>
          </cell>
        </row>
        <row r="1550">
          <cell r="A1550">
            <v>-52</v>
          </cell>
          <cell r="D1550">
            <v>2.3377317999999998</v>
          </cell>
        </row>
        <row r="1551">
          <cell r="A1551">
            <v>-54</v>
          </cell>
          <cell r="D1551">
            <v>1.2958016000000001</v>
          </cell>
        </row>
        <row r="1552">
          <cell r="A1552">
            <v>-52</v>
          </cell>
          <cell r="D1552">
            <v>0.57853589999999999</v>
          </cell>
        </row>
        <row r="1553">
          <cell r="A1553">
            <v>-45</v>
          </cell>
          <cell r="D1553">
            <v>1.5105462999999999</v>
          </cell>
        </row>
        <row r="1554">
          <cell r="A1554">
            <v>-40</v>
          </cell>
          <cell r="D1554">
            <v>1.1064702</v>
          </cell>
        </row>
        <row r="1555">
          <cell r="A1555">
            <v>-41</v>
          </cell>
          <cell r="D1555">
            <v>0.43972499999999998</v>
          </cell>
        </row>
        <row r="1556">
          <cell r="A1556">
            <v>-46</v>
          </cell>
          <cell r="D1556">
            <v>0.98615200000000003</v>
          </cell>
        </row>
        <row r="1557">
          <cell r="A1557">
            <v>-51</v>
          </cell>
          <cell r="D1557">
            <v>0.59606150000000002</v>
          </cell>
        </row>
        <row r="1558">
          <cell r="A1558">
            <v>-57</v>
          </cell>
          <cell r="D1558">
            <v>0.12856899999999999</v>
          </cell>
        </row>
        <row r="1559">
          <cell r="A1559">
            <v>-62</v>
          </cell>
          <cell r="D1559">
            <v>1.3171856</v>
          </cell>
        </row>
        <row r="1560">
          <cell r="A1560">
            <v>-55</v>
          </cell>
          <cell r="D1560">
            <v>1.038456</v>
          </cell>
        </row>
        <row r="1561">
          <cell r="A1561">
            <v>-51</v>
          </cell>
          <cell r="D1561">
            <v>0.70809599999999995</v>
          </cell>
        </row>
        <row r="1562">
          <cell r="A1562">
            <v>-52</v>
          </cell>
          <cell r="D1562">
            <v>1.9450508</v>
          </cell>
        </row>
        <row r="1563">
          <cell r="A1563">
            <v>-51</v>
          </cell>
          <cell r="D1563">
            <v>0.68908197000000004</v>
          </cell>
        </row>
        <row r="1564">
          <cell r="A1564">
            <v>-52</v>
          </cell>
          <cell r="D1564">
            <v>2.9883427999999999</v>
          </cell>
        </row>
        <row r="1565">
          <cell r="A1565">
            <v>-57</v>
          </cell>
          <cell r="D1565">
            <v>4.0931005000000003</v>
          </cell>
        </row>
        <row r="1566">
          <cell r="A1566">
            <v>-67</v>
          </cell>
          <cell r="D1566">
            <v>0.82918009999999998</v>
          </cell>
        </row>
        <row r="1567">
          <cell r="A1567">
            <v>-77</v>
          </cell>
          <cell r="D1567">
            <v>0.44219476000000002</v>
          </cell>
        </row>
        <row r="1568">
          <cell r="A1568">
            <v>-82</v>
          </cell>
          <cell r="D1568">
            <v>0.62705650000000002</v>
          </cell>
        </row>
        <row r="1569">
          <cell r="A1569">
            <v>-86</v>
          </cell>
          <cell r="D1569">
            <v>0.72560084000000002</v>
          </cell>
        </row>
        <row r="1570">
          <cell r="A1570">
            <v>-82</v>
          </cell>
          <cell r="D1570">
            <v>0.64988583</v>
          </cell>
        </row>
        <row r="1571">
          <cell r="A1571">
            <v>-79</v>
          </cell>
          <cell r="D1571">
            <v>0.67068464000000005</v>
          </cell>
        </row>
        <row r="1572">
          <cell r="A1572">
            <v>-76</v>
          </cell>
          <cell r="D1572">
            <v>1.1841828999999999</v>
          </cell>
        </row>
        <row r="1573">
          <cell r="A1573">
            <v>-81</v>
          </cell>
          <cell r="D1573">
            <v>4.3061749999999996</v>
          </cell>
        </row>
        <row r="1574">
          <cell r="A1574">
            <v>-87</v>
          </cell>
          <cell r="D1574">
            <v>0.93436085999999996</v>
          </cell>
        </row>
        <row r="1575">
          <cell r="A1575">
            <v>-89</v>
          </cell>
          <cell r="D1575">
            <v>0.37059789999999998</v>
          </cell>
        </row>
        <row r="1576">
          <cell r="A1576">
            <v>-85</v>
          </cell>
          <cell r="D1576">
            <v>1.0424949999999999</v>
          </cell>
        </row>
        <row r="1577">
          <cell r="A1577">
            <v>-81</v>
          </cell>
          <cell r="D1577">
            <v>0.47093529000000001</v>
          </cell>
        </row>
        <row r="1578">
          <cell r="A1578">
            <v>-86</v>
          </cell>
          <cell r="D1578">
            <v>0.61285029999999996</v>
          </cell>
        </row>
        <row r="1579">
          <cell r="A1579">
            <v>-92</v>
          </cell>
          <cell r="D1579">
            <v>0.67962193000000004</v>
          </cell>
        </row>
        <row r="1580">
          <cell r="A1580">
            <v>-91</v>
          </cell>
          <cell r="D1580">
            <v>0.24619511999999999</v>
          </cell>
        </row>
        <row r="1581">
          <cell r="A1581">
            <v>-88</v>
          </cell>
          <cell r="D1581">
            <v>0.50429219999999997</v>
          </cell>
        </row>
        <row r="1582">
          <cell r="A1582">
            <v>-80</v>
          </cell>
          <cell r="D1582">
            <v>0.22208449</v>
          </cell>
        </row>
        <row r="1583">
          <cell r="A1583">
            <v>-81</v>
          </cell>
          <cell r="D1583">
            <v>2.0879384999999999</v>
          </cell>
        </row>
        <row r="1584">
          <cell r="A1584">
            <v>-80</v>
          </cell>
          <cell r="D1584">
            <v>1.0942308999999999</v>
          </cell>
        </row>
        <row r="1585">
          <cell r="A1585">
            <v>-78</v>
          </cell>
          <cell r="D1585">
            <v>0.87242997</v>
          </cell>
        </row>
        <row r="1586">
          <cell r="A1586">
            <v>-80</v>
          </cell>
          <cell r="D1586">
            <v>2.3514428000000001</v>
          </cell>
        </row>
        <row r="1587">
          <cell r="A1587">
            <v>-77</v>
          </cell>
          <cell r="D1587">
            <v>1.2916348</v>
          </cell>
        </row>
        <row r="1588">
          <cell r="A1588">
            <v>-75</v>
          </cell>
          <cell r="D1588">
            <v>1.3864711999999999</v>
          </cell>
        </row>
        <row r="1589">
          <cell r="A1589">
            <v>-63</v>
          </cell>
          <cell r="D1589">
            <v>1.8110949999999999</v>
          </cell>
        </row>
        <row r="1590">
          <cell r="A1590">
            <v>-57</v>
          </cell>
          <cell r="D1590">
            <v>1.5471743</v>
          </cell>
        </row>
        <row r="1591">
          <cell r="A1591">
            <v>-51</v>
          </cell>
          <cell r="D1591">
            <v>1.1738012</v>
          </cell>
        </row>
        <row r="1592">
          <cell r="A1592">
            <v>-48</v>
          </cell>
          <cell r="D1592">
            <v>1.0529599000000001</v>
          </cell>
        </row>
        <row r="1593">
          <cell r="A1593">
            <v>-44</v>
          </cell>
          <cell r="D1593">
            <v>0.48724420000000002</v>
          </cell>
        </row>
        <row r="1594">
          <cell r="A1594">
            <v>-35</v>
          </cell>
          <cell r="D1594">
            <v>0.81563156999999997</v>
          </cell>
        </row>
        <row r="1595">
          <cell r="A1595">
            <v>-30</v>
          </cell>
          <cell r="D1595">
            <v>1.0176909999999999</v>
          </cell>
        </row>
        <row r="1596">
          <cell r="A1596">
            <v>-30</v>
          </cell>
          <cell r="D1596">
            <v>0.95189919999999995</v>
          </cell>
        </row>
        <row r="1597">
          <cell r="A1597">
            <v>-34</v>
          </cell>
          <cell r="D1597">
            <v>2.1323637999999998</v>
          </cell>
        </row>
        <row r="1598">
          <cell r="A1598">
            <v>-43</v>
          </cell>
          <cell r="D1598">
            <v>1.5682560000000001</v>
          </cell>
        </row>
        <row r="1599">
          <cell r="A1599">
            <v>-49</v>
          </cell>
          <cell r="D1599">
            <v>1.4827821999999999</v>
          </cell>
        </row>
        <row r="1600">
          <cell r="A1600">
            <v>-57</v>
          </cell>
          <cell r="D1600">
            <v>1.1762527</v>
          </cell>
        </row>
        <row r="1601">
          <cell r="A1601">
            <v>-63</v>
          </cell>
          <cell r="D1601">
            <v>1.6118587</v>
          </cell>
        </row>
        <row r="1602">
          <cell r="A1602">
            <v>-67</v>
          </cell>
          <cell r="D1602">
            <v>0.57567774999999999</v>
          </cell>
        </row>
        <row r="1603">
          <cell r="A1603">
            <v>-73</v>
          </cell>
          <cell r="D1603">
            <v>0.27207607</v>
          </cell>
        </row>
        <row r="1604">
          <cell r="A1604">
            <v>-72</v>
          </cell>
          <cell r="D1604">
            <v>2.5771476999999998</v>
          </cell>
        </row>
        <row r="1605">
          <cell r="A1605">
            <v>-76</v>
          </cell>
          <cell r="D1605">
            <v>0.98723143000000002</v>
          </cell>
        </row>
        <row r="1606">
          <cell r="A1606">
            <v>-76</v>
          </cell>
          <cell r="D1606">
            <v>0.10032998</v>
          </cell>
        </row>
        <row r="1607">
          <cell r="A1607">
            <v>-81</v>
          </cell>
          <cell r="D1607">
            <v>0.40054113000000002</v>
          </cell>
        </row>
        <row r="1608">
          <cell r="A1608">
            <v>-79</v>
          </cell>
          <cell r="D1608">
            <v>0.80525829999999998</v>
          </cell>
        </row>
        <row r="1609">
          <cell r="A1609">
            <v>-83</v>
          </cell>
          <cell r="D1609">
            <v>0.77051544000000005</v>
          </cell>
        </row>
        <row r="1610">
          <cell r="A1610">
            <v>-90</v>
          </cell>
          <cell r="D1610">
            <v>0.98348634999999995</v>
          </cell>
        </row>
        <row r="1611">
          <cell r="A1611">
            <v>-88</v>
          </cell>
          <cell r="D1611">
            <v>1.5789983000000001</v>
          </cell>
        </row>
        <row r="1612">
          <cell r="A1612">
            <v>-85</v>
          </cell>
          <cell r="D1612">
            <v>0.50886302999999999</v>
          </cell>
        </row>
        <row r="1613">
          <cell r="A1613">
            <v>-80</v>
          </cell>
          <cell r="D1613">
            <v>1.4865680999999999</v>
          </cell>
        </row>
        <row r="1614">
          <cell r="A1614">
            <v>-72</v>
          </cell>
          <cell r="D1614">
            <v>1.852293</v>
          </cell>
        </row>
        <row r="1615">
          <cell r="A1615">
            <v>-65</v>
          </cell>
          <cell r="D1615">
            <v>0.71403340000000004</v>
          </cell>
        </row>
        <row r="1616">
          <cell r="A1616">
            <v>-66</v>
          </cell>
          <cell r="D1616">
            <v>0.85072212999999997</v>
          </cell>
        </row>
        <row r="1617">
          <cell r="A1617">
            <v>-69</v>
          </cell>
          <cell r="D1617">
            <v>0.2896338</v>
          </cell>
        </row>
        <row r="1618">
          <cell r="A1618">
            <v>-71</v>
          </cell>
          <cell r="D1618">
            <v>0.79588190000000003</v>
          </cell>
        </row>
        <row r="1619">
          <cell r="A1619">
            <v>-67</v>
          </cell>
          <cell r="D1619">
            <v>0.88058393999999995</v>
          </cell>
        </row>
        <row r="1620">
          <cell r="A1620">
            <v>-60</v>
          </cell>
          <cell r="D1620">
            <v>0.81934549999999995</v>
          </cell>
        </row>
        <row r="1621">
          <cell r="A1621">
            <v>-54</v>
          </cell>
          <cell r="D1621">
            <v>0.98620640000000004</v>
          </cell>
        </row>
        <row r="1622">
          <cell r="A1622">
            <v>-54</v>
          </cell>
          <cell r="D1622">
            <v>2.6870314999999998</v>
          </cell>
        </row>
        <row r="1623">
          <cell r="A1623">
            <v>-51</v>
          </cell>
          <cell r="D1623">
            <v>0.89490239999999999</v>
          </cell>
        </row>
        <row r="1624">
          <cell r="A1624">
            <v>-50</v>
          </cell>
          <cell r="D1624">
            <v>0.61616736999999999</v>
          </cell>
        </row>
        <row r="1625">
          <cell r="A1625">
            <v>-52</v>
          </cell>
          <cell r="D1625">
            <v>1.5474992999999999</v>
          </cell>
        </row>
        <row r="1626">
          <cell r="A1626">
            <v>-50</v>
          </cell>
          <cell r="D1626">
            <v>1.9525188</v>
          </cell>
        </row>
        <row r="1627">
          <cell r="A1627">
            <v>-40</v>
          </cell>
          <cell r="D1627">
            <v>1.8816474999999999</v>
          </cell>
        </row>
        <row r="1628">
          <cell r="A1628">
            <v>-33</v>
          </cell>
          <cell r="D1628">
            <v>1.1789423999999999</v>
          </cell>
        </row>
        <row r="1629">
          <cell r="A1629">
            <v>-25</v>
          </cell>
          <cell r="D1629">
            <v>2.4242716</v>
          </cell>
        </row>
        <row r="1630">
          <cell r="A1630">
            <v>-23</v>
          </cell>
          <cell r="D1630">
            <v>4.297358</v>
          </cell>
        </row>
        <row r="1631">
          <cell r="A1631">
            <v>-22</v>
          </cell>
          <cell r="D1631">
            <v>0.47911197</v>
          </cell>
        </row>
        <row r="1632">
          <cell r="A1632">
            <v>-25</v>
          </cell>
          <cell r="D1632">
            <v>1.5801098</v>
          </cell>
        </row>
        <row r="1633">
          <cell r="A1633">
            <v>-31</v>
          </cell>
          <cell r="D1633">
            <v>1.0114095000000001</v>
          </cell>
        </row>
        <row r="1634">
          <cell r="A1634">
            <v>-35</v>
          </cell>
          <cell r="D1634">
            <v>1.1288643</v>
          </cell>
        </row>
        <row r="1635">
          <cell r="A1635">
            <v>-33</v>
          </cell>
          <cell r="D1635">
            <v>0.98126159999999996</v>
          </cell>
        </row>
        <row r="1636">
          <cell r="A1636">
            <v>-32</v>
          </cell>
          <cell r="D1636">
            <v>0.27766784999999999</v>
          </cell>
        </row>
        <row r="1637">
          <cell r="A1637">
            <v>-37</v>
          </cell>
          <cell r="D1637">
            <v>0.15580450000000001</v>
          </cell>
        </row>
        <row r="1638">
          <cell r="A1638">
            <v>-45</v>
          </cell>
          <cell r="D1638">
            <v>1.6686951000000001</v>
          </cell>
        </row>
        <row r="1639">
          <cell r="A1639">
            <v>-47</v>
          </cell>
          <cell r="D1639">
            <v>0.61255413000000003</v>
          </cell>
        </row>
        <row r="1640">
          <cell r="A1640">
            <v>-50</v>
          </cell>
          <cell r="D1640">
            <v>0.68975390000000003</v>
          </cell>
        </row>
        <row r="1641">
          <cell r="A1641">
            <v>-49</v>
          </cell>
          <cell r="D1641">
            <v>1.6730947</v>
          </cell>
        </row>
        <row r="1642">
          <cell r="A1642">
            <v>-47</v>
          </cell>
          <cell r="D1642">
            <v>1.0032222</v>
          </cell>
        </row>
        <row r="1643">
          <cell r="A1643">
            <v>-44</v>
          </cell>
          <cell r="D1643">
            <v>1.0384933999999999</v>
          </cell>
        </row>
        <row r="1644">
          <cell r="A1644">
            <v>-41</v>
          </cell>
          <cell r="D1644">
            <v>1.0405542999999999</v>
          </cell>
        </row>
        <row r="1645">
          <cell r="A1645">
            <v>-42</v>
          </cell>
          <cell r="D1645">
            <v>0.89419733999999995</v>
          </cell>
        </row>
        <row r="1646">
          <cell r="A1646">
            <v>-43</v>
          </cell>
          <cell r="D1646">
            <v>1.6422764000000001</v>
          </cell>
        </row>
        <row r="1647">
          <cell r="A1647">
            <v>-39</v>
          </cell>
          <cell r="D1647">
            <v>0.85252552999999998</v>
          </cell>
        </row>
        <row r="1648">
          <cell r="A1648">
            <v>-35</v>
          </cell>
          <cell r="D1648">
            <v>1.4618517</v>
          </cell>
        </row>
        <row r="1649">
          <cell r="A1649">
            <v>-38</v>
          </cell>
          <cell r="D1649">
            <v>0.79157379999999999</v>
          </cell>
        </row>
        <row r="1650">
          <cell r="A1650">
            <v>-43</v>
          </cell>
          <cell r="D1650">
            <v>2.3073952000000002</v>
          </cell>
        </row>
        <row r="1651">
          <cell r="A1651">
            <v>-45</v>
          </cell>
          <cell r="D1651">
            <v>0.63125719999999996</v>
          </cell>
        </row>
        <row r="1652">
          <cell r="A1652">
            <v>-49</v>
          </cell>
          <cell r="D1652">
            <v>0.36401327999999999</v>
          </cell>
        </row>
        <row r="1653">
          <cell r="A1653">
            <v>-53</v>
          </cell>
          <cell r="D1653">
            <v>0.66417349999999997</v>
          </cell>
        </row>
        <row r="1654">
          <cell r="A1654">
            <v>-55</v>
          </cell>
          <cell r="D1654">
            <v>1.0950496000000001</v>
          </cell>
        </row>
        <row r="1655">
          <cell r="A1655">
            <v>-58</v>
          </cell>
          <cell r="D1655">
            <v>0.80142440000000004</v>
          </cell>
        </row>
        <row r="1656">
          <cell r="A1656">
            <v>-67</v>
          </cell>
          <cell r="D1656">
            <v>1.7717320999999999</v>
          </cell>
        </row>
        <row r="1657">
          <cell r="A1657">
            <v>-75</v>
          </cell>
          <cell r="D1657">
            <v>1.3109491</v>
          </cell>
        </row>
        <row r="1658">
          <cell r="A1658">
            <v>-78</v>
          </cell>
          <cell r="D1658">
            <v>1.0001034</v>
          </cell>
        </row>
        <row r="1659">
          <cell r="A1659">
            <v>-72</v>
          </cell>
          <cell r="D1659">
            <v>0.86930810000000003</v>
          </cell>
        </row>
        <row r="1660">
          <cell r="A1660">
            <v>-63</v>
          </cell>
          <cell r="D1660">
            <v>0.88154010000000005</v>
          </cell>
        </row>
        <row r="1661">
          <cell r="A1661">
            <v>-62</v>
          </cell>
          <cell r="D1661">
            <v>0.22323290000000001</v>
          </cell>
        </row>
        <row r="1662">
          <cell r="A1662">
            <v>-62</v>
          </cell>
          <cell r="D1662">
            <v>1.2062360000000001</v>
          </cell>
        </row>
        <row r="1663">
          <cell r="A1663">
            <v>-67</v>
          </cell>
          <cell r="D1663">
            <v>0.32664078000000002</v>
          </cell>
        </row>
        <row r="1664">
          <cell r="A1664">
            <v>-69</v>
          </cell>
          <cell r="D1664">
            <v>0.23570709000000001</v>
          </cell>
        </row>
        <row r="1665">
          <cell r="A1665">
            <v>-63</v>
          </cell>
          <cell r="D1665">
            <v>1.0120564000000001</v>
          </cell>
        </row>
        <row r="1666">
          <cell r="A1666">
            <v>-58</v>
          </cell>
          <cell r="D1666">
            <v>1.1511986999999999</v>
          </cell>
        </row>
        <row r="1667">
          <cell r="A1667">
            <v>-55</v>
          </cell>
          <cell r="D1667">
            <v>4.5771723</v>
          </cell>
        </row>
        <row r="1668">
          <cell r="A1668">
            <v>-52</v>
          </cell>
          <cell r="D1668">
            <v>1.4006498999999999</v>
          </cell>
        </row>
        <row r="1669">
          <cell r="A1669">
            <v>-53</v>
          </cell>
          <cell r="D1669">
            <v>5.6037800000000004</v>
          </cell>
        </row>
        <row r="1670">
          <cell r="A1670">
            <v>-55</v>
          </cell>
          <cell r="D1670">
            <v>0.76925980000000005</v>
          </cell>
        </row>
        <row r="1671">
          <cell r="A1671">
            <v>-59</v>
          </cell>
          <cell r="D1671">
            <v>2.9003682</v>
          </cell>
        </row>
        <row r="1672">
          <cell r="A1672">
            <v>-66</v>
          </cell>
          <cell r="D1672">
            <v>0.75199749999999999</v>
          </cell>
        </row>
        <row r="1673">
          <cell r="A1673">
            <v>-71</v>
          </cell>
          <cell r="D1673">
            <v>0.31574267</v>
          </cell>
        </row>
        <row r="1674">
          <cell r="A1674">
            <v>-67</v>
          </cell>
          <cell r="D1674">
            <v>0.1982623</v>
          </cell>
        </row>
        <row r="1675">
          <cell r="A1675">
            <v>-67</v>
          </cell>
          <cell r="D1675">
            <v>2.684685</v>
          </cell>
        </row>
        <row r="1676">
          <cell r="A1676">
            <v>-61</v>
          </cell>
          <cell r="D1676">
            <v>1.1783196</v>
          </cell>
        </row>
        <row r="1677">
          <cell r="A1677">
            <v>-53</v>
          </cell>
          <cell r="D1677">
            <v>2.9508727000000001</v>
          </cell>
        </row>
        <row r="1678">
          <cell r="A1678">
            <v>-50</v>
          </cell>
          <cell r="D1678">
            <v>1.3474138</v>
          </cell>
        </row>
        <row r="1679">
          <cell r="A1679">
            <v>-56</v>
          </cell>
          <cell r="D1679">
            <v>0.65481579999999995</v>
          </cell>
        </row>
        <row r="1680">
          <cell r="A1680">
            <v>-61</v>
          </cell>
          <cell r="D1680">
            <v>1.4738047999999999</v>
          </cell>
        </row>
        <row r="1681">
          <cell r="A1681">
            <v>-64</v>
          </cell>
          <cell r="D1681">
            <v>2.8178086000000002</v>
          </cell>
        </row>
        <row r="1682">
          <cell r="A1682">
            <v>-60</v>
          </cell>
          <cell r="D1682">
            <v>0.80028949999999999</v>
          </cell>
        </row>
        <row r="1683">
          <cell r="A1683">
            <v>-63</v>
          </cell>
          <cell r="D1683">
            <v>0.22219852000000001</v>
          </cell>
        </row>
        <row r="1684">
          <cell r="A1684">
            <v>-61</v>
          </cell>
          <cell r="D1684">
            <v>1.2165706000000001</v>
          </cell>
        </row>
        <row r="1685">
          <cell r="A1685">
            <v>-62</v>
          </cell>
          <cell r="D1685">
            <v>0.67282209999999998</v>
          </cell>
        </row>
        <row r="1686">
          <cell r="A1686">
            <v>-65</v>
          </cell>
          <cell r="D1686">
            <v>1.1760155999999999</v>
          </cell>
        </row>
        <row r="1687">
          <cell r="A1687">
            <v>-73</v>
          </cell>
          <cell r="D1687">
            <v>0.14816909</v>
          </cell>
        </row>
        <row r="1688">
          <cell r="A1688">
            <v>-78</v>
          </cell>
          <cell r="D1688">
            <v>1.0968857000000001</v>
          </cell>
        </row>
        <row r="1689">
          <cell r="A1689">
            <v>-78</v>
          </cell>
          <cell r="D1689">
            <v>0.18900434999999999</v>
          </cell>
        </row>
        <row r="1690">
          <cell r="A1690">
            <v>-76</v>
          </cell>
          <cell r="D1690">
            <v>1.9231164000000001</v>
          </cell>
        </row>
        <row r="1691">
          <cell r="A1691">
            <v>-79</v>
          </cell>
          <cell r="D1691">
            <v>0.47646755000000002</v>
          </cell>
        </row>
        <row r="1692">
          <cell r="A1692">
            <v>-81</v>
          </cell>
          <cell r="D1692">
            <v>1.3854162999999999</v>
          </cell>
        </row>
        <row r="1693">
          <cell r="A1693">
            <v>-79</v>
          </cell>
          <cell r="D1693">
            <v>1.6038577999999999</v>
          </cell>
        </row>
        <row r="1694">
          <cell r="A1694">
            <v>-66</v>
          </cell>
          <cell r="D1694">
            <v>1.0469432999999999</v>
          </cell>
        </row>
        <row r="1695">
          <cell r="A1695">
            <v>-59</v>
          </cell>
          <cell r="D1695">
            <v>0.30565688000000002</v>
          </cell>
        </row>
        <row r="1696">
          <cell r="A1696">
            <v>-51</v>
          </cell>
          <cell r="D1696">
            <v>1.8495032</v>
          </cell>
        </row>
        <row r="1697">
          <cell r="A1697">
            <v>-48</v>
          </cell>
          <cell r="D1697">
            <v>0.72653639999999997</v>
          </cell>
        </row>
        <row r="1698">
          <cell r="A1698">
            <v>-51</v>
          </cell>
          <cell r="D1698">
            <v>0.59174919999999998</v>
          </cell>
        </row>
        <row r="1699">
          <cell r="A1699">
            <v>-51</v>
          </cell>
          <cell r="D1699">
            <v>0.12825826000000001</v>
          </cell>
        </row>
        <row r="1700">
          <cell r="A1700">
            <v>-54</v>
          </cell>
          <cell r="D1700">
            <v>0.55561389999999999</v>
          </cell>
        </row>
        <row r="1701">
          <cell r="A1701">
            <v>-51</v>
          </cell>
          <cell r="D1701">
            <v>0.56486150000000002</v>
          </cell>
        </row>
        <row r="1702">
          <cell r="A1702">
            <v>-50</v>
          </cell>
          <cell r="D1702">
            <v>3.1424612999999999</v>
          </cell>
        </row>
        <row r="1703">
          <cell r="A1703">
            <v>-46</v>
          </cell>
          <cell r="D1703">
            <v>0.75396675000000002</v>
          </cell>
        </row>
        <row r="1704">
          <cell r="A1704">
            <v>-40</v>
          </cell>
          <cell r="D1704">
            <v>2.2392992999999999</v>
          </cell>
        </row>
        <row r="1705">
          <cell r="A1705">
            <v>-39</v>
          </cell>
          <cell r="D1705">
            <v>0.41376217999999998</v>
          </cell>
        </row>
        <row r="1706">
          <cell r="A1706">
            <v>-48</v>
          </cell>
          <cell r="D1706">
            <v>1.3001535</v>
          </cell>
        </row>
        <row r="1707">
          <cell r="A1707">
            <v>-54</v>
          </cell>
          <cell r="D1707">
            <v>0.78525199999999995</v>
          </cell>
        </row>
        <row r="1708">
          <cell r="A1708">
            <v>-62</v>
          </cell>
          <cell r="D1708">
            <v>0.5869567</v>
          </cell>
        </row>
        <row r="1709">
          <cell r="A1709">
            <v>-62</v>
          </cell>
          <cell r="D1709">
            <v>0.26286660000000001</v>
          </cell>
        </row>
        <row r="1710">
          <cell r="A1710">
            <v>-59</v>
          </cell>
          <cell r="D1710">
            <v>2.7063282000000002</v>
          </cell>
        </row>
        <row r="1711">
          <cell r="A1711">
            <v>-60</v>
          </cell>
          <cell r="D1711">
            <v>0.52494823999999995</v>
          </cell>
        </row>
        <row r="1712">
          <cell r="A1712">
            <v>-51</v>
          </cell>
          <cell r="D1712">
            <v>1.6585605000000001</v>
          </cell>
        </row>
        <row r="1713">
          <cell r="A1713">
            <v>-51</v>
          </cell>
          <cell r="D1713">
            <v>0.29243258</v>
          </cell>
        </row>
        <row r="1714">
          <cell r="A1714">
            <v>-48</v>
          </cell>
          <cell r="D1714">
            <v>3.1751830000000001</v>
          </cell>
        </row>
        <row r="1715">
          <cell r="A1715">
            <v>-48</v>
          </cell>
          <cell r="D1715">
            <v>0.43031153</v>
          </cell>
        </row>
        <row r="1716">
          <cell r="A1716">
            <v>-49</v>
          </cell>
          <cell r="D1716">
            <v>0.74260219999999999</v>
          </cell>
        </row>
        <row r="1717">
          <cell r="A1717">
            <v>-52</v>
          </cell>
          <cell r="D1717">
            <v>1.0600305000000001</v>
          </cell>
        </row>
        <row r="1718">
          <cell r="A1718">
            <v>-54</v>
          </cell>
          <cell r="D1718">
            <v>0.73619389999999996</v>
          </cell>
        </row>
        <row r="1719">
          <cell r="A1719">
            <v>-50</v>
          </cell>
          <cell r="D1719">
            <v>2.3666877999999998</v>
          </cell>
        </row>
        <row r="1720">
          <cell r="A1720">
            <v>-49</v>
          </cell>
          <cell r="D1720">
            <v>1.9511162</v>
          </cell>
        </row>
        <row r="1721">
          <cell r="A1721">
            <v>-53</v>
          </cell>
          <cell r="D1721">
            <v>0.90989600000000004</v>
          </cell>
        </row>
        <row r="1722">
          <cell r="A1722">
            <v>-59</v>
          </cell>
          <cell r="D1722">
            <v>3.1729615</v>
          </cell>
        </row>
        <row r="1723">
          <cell r="A1723">
            <v>-65</v>
          </cell>
          <cell r="D1723">
            <v>1.6422055</v>
          </cell>
        </row>
        <row r="1724">
          <cell r="A1724">
            <v>-67</v>
          </cell>
          <cell r="D1724">
            <v>0.45001770000000002</v>
          </cell>
        </row>
        <row r="1725">
          <cell r="A1725">
            <v>-69</v>
          </cell>
          <cell r="D1725">
            <v>1.8625505</v>
          </cell>
        </row>
        <row r="1726">
          <cell r="A1726">
            <v>-65</v>
          </cell>
          <cell r="D1726">
            <v>1.8683871999999999</v>
          </cell>
        </row>
        <row r="1727">
          <cell r="A1727">
            <v>-60</v>
          </cell>
          <cell r="D1727">
            <v>0.24124145999999999</v>
          </cell>
        </row>
        <row r="1728">
          <cell r="A1728">
            <v>-58</v>
          </cell>
          <cell r="D1728">
            <v>0.41339236000000001</v>
          </cell>
        </row>
        <row r="1729">
          <cell r="A1729">
            <v>-62</v>
          </cell>
          <cell r="D1729">
            <v>1.2130437999999999</v>
          </cell>
        </row>
        <row r="1730">
          <cell r="A1730">
            <v>-67</v>
          </cell>
          <cell r="D1730">
            <v>0.84874934000000002</v>
          </cell>
        </row>
        <row r="1731">
          <cell r="A1731">
            <v>-58</v>
          </cell>
          <cell r="D1731">
            <v>0.10034363</v>
          </cell>
        </row>
        <row r="1732">
          <cell r="A1732">
            <v>-56</v>
          </cell>
          <cell r="D1732">
            <v>1.1622517999999999</v>
          </cell>
        </row>
        <row r="1733">
          <cell r="A1733">
            <v>-58</v>
          </cell>
          <cell r="D1733">
            <v>0.37215947999999999</v>
          </cell>
        </row>
        <row r="1734">
          <cell r="A1734">
            <v>-60</v>
          </cell>
          <cell r="D1734">
            <v>2.0678567999999999</v>
          </cell>
        </row>
        <row r="1735">
          <cell r="A1735">
            <v>-56</v>
          </cell>
          <cell r="D1735">
            <v>1.6330522000000001</v>
          </cell>
        </row>
        <row r="1736">
          <cell r="A1736">
            <v>-52</v>
          </cell>
          <cell r="D1736">
            <v>1.6801284999999999</v>
          </cell>
        </row>
        <row r="1737">
          <cell r="A1737">
            <v>-52</v>
          </cell>
          <cell r="D1737">
            <v>0.74042743</v>
          </cell>
        </row>
        <row r="1738">
          <cell r="A1738">
            <v>-54</v>
          </cell>
          <cell r="D1738">
            <v>1.3909320999999999</v>
          </cell>
        </row>
        <row r="1739">
          <cell r="A1739">
            <v>-56</v>
          </cell>
          <cell r="D1739">
            <v>0.63880146000000004</v>
          </cell>
        </row>
        <row r="1740">
          <cell r="A1740">
            <v>-56</v>
          </cell>
          <cell r="D1740">
            <v>0.59454404999999999</v>
          </cell>
        </row>
        <row r="1741">
          <cell r="A1741">
            <v>-53</v>
          </cell>
          <cell r="D1741">
            <v>1.8415581000000001</v>
          </cell>
        </row>
        <row r="1742">
          <cell r="A1742">
            <v>-42</v>
          </cell>
          <cell r="D1742">
            <v>1.3267344000000001</v>
          </cell>
        </row>
        <row r="1743">
          <cell r="A1743">
            <v>-43</v>
          </cell>
          <cell r="D1743">
            <v>1.0328086999999999</v>
          </cell>
        </row>
        <row r="1744">
          <cell r="A1744">
            <v>-46</v>
          </cell>
          <cell r="D1744">
            <v>2.7211479999999999</v>
          </cell>
        </row>
        <row r="1745">
          <cell r="A1745">
            <v>-49</v>
          </cell>
          <cell r="D1745">
            <v>1.6084235</v>
          </cell>
        </row>
        <row r="1746">
          <cell r="A1746">
            <v>-54</v>
          </cell>
          <cell r="D1746">
            <v>0.94889889999999999</v>
          </cell>
        </row>
        <row r="1747">
          <cell r="A1747">
            <v>-55</v>
          </cell>
          <cell r="D1747">
            <v>2.6129726999999998</v>
          </cell>
        </row>
        <row r="1748">
          <cell r="A1748">
            <v>-64</v>
          </cell>
          <cell r="D1748">
            <v>1.1886650000000001</v>
          </cell>
        </row>
        <row r="1749">
          <cell r="A1749">
            <v>-73</v>
          </cell>
          <cell r="D1749">
            <v>1.0032276</v>
          </cell>
        </row>
        <row r="1750">
          <cell r="A1750">
            <v>-79</v>
          </cell>
          <cell r="D1750">
            <v>1.3952419</v>
          </cell>
        </row>
        <row r="1751">
          <cell r="A1751">
            <v>-84</v>
          </cell>
          <cell r="D1751">
            <v>2.1741880999999998</v>
          </cell>
        </row>
        <row r="1752">
          <cell r="A1752">
            <v>-84</v>
          </cell>
          <cell r="D1752">
            <v>1.2066692000000001</v>
          </cell>
        </row>
        <row r="1753">
          <cell r="A1753">
            <v>-82</v>
          </cell>
          <cell r="D1753">
            <v>0.33210284000000001</v>
          </cell>
        </row>
        <row r="1754">
          <cell r="A1754">
            <v>-79</v>
          </cell>
          <cell r="D1754">
            <v>0.66565275000000002</v>
          </cell>
        </row>
        <row r="1755">
          <cell r="A1755">
            <v>-76</v>
          </cell>
          <cell r="D1755">
            <v>1.2588919999999999</v>
          </cell>
        </row>
        <row r="1756">
          <cell r="A1756">
            <v>-82</v>
          </cell>
          <cell r="D1756">
            <v>2.7773914</v>
          </cell>
        </row>
        <row r="1757">
          <cell r="A1757">
            <v>-87</v>
          </cell>
          <cell r="D1757">
            <v>1.1779512999999999</v>
          </cell>
        </row>
        <row r="1758">
          <cell r="A1758">
            <v>-87</v>
          </cell>
          <cell r="D1758">
            <v>0.51633817000000004</v>
          </cell>
        </row>
        <row r="1759">
          <cell r="A1759">
            <v>-82</v>
          </cell>
          <cell r="D1759">
            <v>0.64923509999999995</v>
          </cell>
        </row>
        <row r="1760">
          <cell r="A1760">
            <v>-74</v>
          </cell>
          <cell r="D1760">
            <v>1.0672804</v>
          </cell>
        </row>
        <row r="1761">
          <cell r="A1761">
            <v>-66</v>
          </cell>
          <cell r="D1761">
            <v>0.94309825000000003</v>
          </cell>
        </row>
        <row r="1762">
          <cell r="A1762">
            <v>-56</v>
          </cell>
          <cell r="D1762">
            <v>1.3626324000000001</v>
          </cell>
        </row>
        <row r="1763">
          <cell r="A1763">
            <v>-55</v>
          </cell>
          <cell r="D1763">
            <v>0.41936087999999999</v>
          </cell>
        </row>
        <row r="1764">
          <cell r="A1764">
            <v>-56</v>
          </cell>
          <cell r="D1764">
            <v>0.24010514999999999</v>
          </cell>
        </row>
        <row r="1765">
          <cell r="A1765">
            <v>-57</v>
          </cell>
          <cell r="D1765">
            <v>0.70863489999999996</v>
          </cell>
        </row>
        <row r="1766">
          <cell r="A1766">
            <v>-56</v>
          </cell>
          <cell r="D1766">
            <v>1.103467</v>
          </cell>
        </row>
        <row r="1767">
          <cell r="A1767">
            <v>-61</v>
          </cell>
          <cell r="D1767">
            <v>0.72920949999999995</v>
          </cell>
        </row>
        <row r="1768">
          <cell r="A1768">
            <v>-68</v>
          </cell>
          <cell r="D1768">
            <v>1.5326816000000001</v>
          </cell>
        </row>
        <row r="1769">
          <cell r="A1769">
            <v>-74</v>
          </cell>
          <cell r="D1769">
            <v>1.5721715999999999</v>
          </cell>
        </row>
        <row r="1770">
          <cell r="A1770">
            <v>-71</v>
          </cell>
          <cell r="D1770">
            <v>1.0478535</v>
          </cell>
        </row>
        <row r="1771">
          <cell r="A1771">
            <v>-70</v>
          </cell>
          <cell r="D1771">
            <v>0.6855272</v>
          </cell>
        </row>
        <row r="1772">
          <cell r="A1772">
            <v>-74</v>
          </cell>
          <cell r="D1772">
            <v>1.7747755000000001</v>
          </cell>
        </row>
        <row r="1773">
          <cell r="A1773">
            <v>-77</v>
          </cell>
          <cell r="D1773">
            <v>0.87678754000000003</v>
          </cell>
        </row>
        <row r="1774">
          <cell r="A1774">
            <v>-80</v>
          </cell>
          <cell r="D1774">
            <v>1.2849362</v>
          </cell>
        </row>
        <row r="1775">
          <cell r="A1775">
            <v>-81</v>
          </cell>
          <cell r="D1775">
            <v>2.8342953</v>
          </cell>
        </row>
        <row r="1776">
          <cell r="A1776">
            <v>-76</v>
          </cell>
          <cell r="D1776">
            <v>0.82203214999999996</v>
          </cell>
        </row>
        <row r="1777">
          <cell r="A1777">
            <v>-72</v>
          </cell>
          <cell r="D1777">
            <v>2.0834030000000001</v>
          </cell>
        </row>
        <row r="1778">
          <cell r="A1778">
            <v>-61</v>
          </cell>
          <cell r="D1778">
            <v>2.6882495999999998</v>
          </cell>
        </row>
        <row r="1779">
          <cell r="A1779">
            <v>-49</v>
          </cell>
          <cell r="D1779">
            <v>0.50275749999999997</v>
          </cell>
        </row>
        <row r="1780">
          <cell r="A1780">
            <v>-40</v>
          </cell>
          <cell r="D1780">
            <v>0.89788323999999997</v>
          </cell>
        </row>
        <row r="1781">
          <cell r="A1781">
            <v>-36</v>
          </cell>
          <cell r="D1781">
            <v>1.8525429</v>
          </cell>
        </row>
        <row r="1782">
          <cell r="A1782">
            <v>-30</v>
          </cell>
          <cell r="D1782">
            <v>0.96594226000000005</v>
          </cell>
        </row>
        <row r="1783">
          <cell r="A1783">
            <v>-36</v>
          </cell>
          <cell r="D1783">
            <v>0.64131534000000001</v>
          </cell>
        </row>
        <row r="1784">
          <cell r="A1784">
            <v>-39</v>
          </cell>
          <cell r="D1784">
            <v>0.19026056</v>
          </cell>
        </row>
        <row r="1785">
          <cell r="A1785">
            <v>-43</v>
          </cell>
          <cell r="D1785">
            <v>1.6291783</v>
          </cell>
        </row>
        <row r="1786">
          <cell r="A1786">
            <v>-49</v>
          </cell>
          <cell r="D1786">
            <v>0.49841318000000001</v>
          </cell>
        </row>
        <row r="1787">
          <cell r="A1787">
            <v>-47</v>
          </cell>
          <cell r="D1787">
            <v>1.0189395999999999</v>
          </cell>
        </row>
        <row r="1788">
          <cell r="A1788">
            <v>-49</v>
          </cell>
          <cell r="D1788">
            <v>3.0797876999999998</v>
          </cell>
        </row>
        <row r="1789">
          <cell r="A1789">
            <v>-46</v>
          </cell>
          <cell r="D1789">
            <v>0.85255175999999999</v>
          </cell>
        </row>
        <row r="1790">
          <cell r="A1790">
            <v>-44</v>
          </cell>
          <cell r="D1790">
            <v>3.1451402000000002</v>
          </cell>
        </row>
        <row r="1791">
          <cell r="A1791">
            <v>-47</v>
          </cell>
          <cell r="D1791">
            <v>0.4659295</v>
          </cell>
        </row>
        <row r="1792">
          <cell r="A1792">
            <v>-52</v>
          </cell>
          <cell r="D1792">
            <v>0.6130833</v>
          </cell>
        </row>
        <row r="1793">
          <cell r="A1793">
            <v>-51</v>
          </cell>
          <cell r="D1793">
            <v>0.4997569</v>
          </cell>
        </row>
        <row r="1794">
          <cell r="A1794">
            <v>-49</v>
          </cell>
          <cell r="D1794">
            <v>1.0072285999999999</v>
          </cell>
        </row>
        <row r="1795">
          <cell r="A1795">
            <v>-52</v>
          </cell>
          <cell r="D1795">
            <v>0.3597071</v>
          </cell>
        </row>
        <row r="1796">
          <cell r="A1796">
            <v>-51</v>
          </cell>
          <cell r="D1796">
            <v>8.5209800000000002E-2</v>
          </cell>
        </row>
        <row r="1797">
          <cell r="A1797">
            <v>-49</v>
          </cell>
          <cell r="D1797">
            <v>0.61923826000000004</v>
          </cell>
        </row>
        <row r="1798">
          <cell r="A1798">
            <v>-35</v>
          </cell>
          <cell r="D1798">
            <v>0.90799344000000004</v>
          </cell>
        </row>
        <row r="1799">
          <cell r="A1799">
            <v>-25</v>
          </cell>
          <cell r="D1799">
            <v>3.0176523</v>
          </cell>
        </row>
        <row r="1800">
          <cell r="A1800">
            <v>-22</v>
          </cell>
          <cell r="D1800">
            <v>0.61264854999999996</v>
          </cell>
        </row>
        <row r="1801">
          <cell r="A1801">
            <v>-25</v>
          </cell>
          <cell r="D1801">
            <v>0.19810096999999999</v>
          </cell>
        </row>
        <row r="1802">
          <cell r="A1802">
            <v>-22</v>
          </cell>
          <cell r="D1802">
            <v>0.32213634000000002</v>
          </cell>
        </row>
        <row r="1803">
          <cell r="A1803">
            <v>-27</v>
          </cell>
          <cell r="D1803">
            <v>1.4240888</v>
          </cell>
        </row>
        <row r="1804">
          <cell r="A1804">
            <v>-34</v>
          </cell>
          <cell r="D1804">
            <v>0.80881689999999995</v>
          </cell>
        </row>
        <row r="1805">
          <cell r="A1805">
            <v>-36</v>
          </cell>
          <cell r="D1805">
            <v>0.43266672</v>
          </cell>
        </row>
        <row r="1806">
          <cell r="A1806">
            <v>-36</v>
          </cell>
          <cell r="D1806">
            <v>0.50848543999999996</v>
          </cell>
        </row>
        <row r="1807">
          <cell r="A1807">
            <v>-30</v>
          </cell>
          <cell r="D1807">
            <v>1.5876961000000001</v>
          </cell>
        </row>
        <row r="1808">
          <cell r="A1808">
            <v>-22</v>
          </cell>
          <cell r="D1808">
            <v>1.3295741999999999</v>
          </cell>
        </row>
        <row r="1809">
          <cell r="A1809">
            <v>-20</v>
          </cell>
          <cell r="D1809">
            <v>0.66384536000000005</v>
          </cell>
        </row>
        <row r="1810">
          <cell r="A1810">
            <v>-14</v>
          </cell>
          <cell r="D1810">
            <v>1.9775872999999999</v>
          </cell>
        </row>
        <row r="1811">
          <cell r="A1811">
            <v>-12</v>
          </cell>
          <cell r="D1811">
            <v>2.9079519999999999</v>
          </cell>
        </row>
        <row r="1812">
          <cell r="A1812">
            <v>-7</v>
          </cell>
          <cell r="D1812">
            <v>0.42165485000000003</v>
          </cell>
        </row>
        <row r="1813">
          <cell r="A1813">
            <v>-6</v>
          </cell>
          <cell r="D1813">
            <v>0.63613520000000001</v>
          </cell>
        </row>
        <row r="1814">
          <cell r="A1814">
            <v>-4</v>
          </cell>
          <cell r="D1814">
            <v>0.36392790000000003</v>
          </cell>
        </row>
        <row r="1815">
          <cell r="A1815">
            <v>1</v>
          </cell>
          <cell r="D1815">
            <v>0.10269411000000001</v>
          </cell>
        </row>
        <row r="1816">
          <cell r="A1816">
            <v>9</v>
          </cell>
          <cell r="D1816">
            <v>0.59986329999999999</v>
          </cell>
        </row>
        <row r="1817">
          <cell r="A1817">
            <v>21</v>
          </cell>
          <cell r="D1817">
            <v>0.7354733</v>
          </cell>
        </row>
        <row r="1818">
          <cell r="A1818">
            <v>28</v>
          </cell>
          <cell r="D1818">
            <v>1.9436971999999999</v>
          </cell>
        </row>
        <row r="1819">
          <cell r="A1819">
            <v>34</v>
          </cell>
          <cell r="D1819">
            <v>0.48085826999999998</v>
          </cell>
        </row>
        <row r="1820">
          <cell r="A1820">
            <v>31</v>
          </cell>
          <cell r="D1820">
            <v>0.36644015000000002</v>
          </cell>
        </row>
        <row r="1821">
          <cell r="A1821">
            <v>28</v>
          </cell>
          <cell r="D1821">
            <v>0.54911803999999997</v>
          </cell>
        </row>
        <row r="1822">
          <cell r="A1822">
            <v>17</v>
          </cell>
          <cell r="D1822">
            <v>0.33227990000000002</v>
          </cell>
        </row>
        <row r="1823">
          <cell r="A1823">
            <v>8</v>
          </cell>
          <cell r="D1823">
            <v>0.84266627000000005</v>
          </cell>
        </row>
        <row r="1824">
          <cell r="A1824">
            <v>0</v>
          </cell>
          <cell r="D1824">
            <v>0.82120000000000004</v>
          </cell>
        </row>
        <row r="1825">
          <cell r="A1825">
            <v>-4</v>
          </cell>
          <cell r="D1825">
            <v>0.9659257</v>
          </cell>
        </row>
        <row r="1826">
          <cell r="A1826">
            <v>-8</v>
          </cell>
          <cell r="D1826">
            <v>0.46847899999999998</v>
          </cell>
        </row>
        <row r="1827">
          <cell r="A1827">
            <v>-12</v>
          </cell>
          <cell r="D1827">
            <v>1.8050925</v>
          </cell>
        </row>
        <row r="1828">
          <cell r="A1828">
            <v>-15</v>
          </cell>
          <cell r="D1828">
            <v>0.2757927</v>
          </cell>
        </row>
        <row r="1829">
          <cell r="A1829">
            <v>-13</v>
          </cell>
          <cell r="D1829">
            <v>0.92996776000000003</v>
          </cell>
        </row>
        <row r="1830">
          <cell r="A1830">
            <v>-15</v>
          </cell>
          <cell r="D1830">
            <v>2.1210542000000001</v>
          </cell>
        </row>
        <row r="1831">
          <cell r="A1831">
            <v>-16</v>
          </cell>
          <cell r="D1831">
            <v>0.74407060000000003</v>
          </cell>
        </row>
        <row r="1832">
          <cell r="A1832">
            <v>-24</v>
          </cell>
          <cell r="D1832">
            <v>0.57765520000000004</v>
          </cell>
        </row>
        <row r="1833">
          <cell r="A1833">
            <v>-17</v>
          </cell>
          <cell r="D1833">
            <v>2.1981820000000001</v>
          </cell>
        </row>
        <row r="1834">
          <cell r="A1834">
            <v>-26</v>
          </cell>
          <cell r="D1834">
            <v>0.67926675000000003</v>
          </cell>
        </row>
        <row r="1835">
          <cell r="A1835">
            <v>-30</v>
          </cell>
          <cell r="D1835">
            <v>0.72601450000000001</v>
          </cell>
        </row>
        <row r="1836">
          <cell r="A1836">
            <v>-37</v>
          </cell>
          <cell r="D1836">
            <v>1.024516</v>
          </cell>
        </row>
        <row r="1837">
          <cell r="A1837">
            <v>-47</v>
          </cell>
          <cell r="D1837">
            <v>0.64496140000000002</v>
          </cell>
        </row>
        <row r="1838">
          <cell r="A1838">
            <v>-43</v>
          </cell>
          <cell r="D1838">
            <v>1.0054921000000001</v>
          </cell>
        </row>
        <row r="1839">
          <cell r="A1839">
            <v>-46</v>
          </cell>
          <cell r="D1839">
            <v>1.6198520999999999</v>
          </cell>
        </row>
        <row r="1840">
          <cell r="A1840">
            <v>-46</v>
          </cell>
          <cell r="D1840">
            <v>1.8755242999999999</v>
          </cell>
        </row>
        <row r="1841">
          <cell r="A1841">
            <v>-54</v>
          </cell>
          <cell r="D1841">
            <v>0.31184014999999998</v>
          </cell>
        </row>
        <row r="1842">
          <cell r="A1842">
            <v>-56</v>
          </cell>
          <cell r="D1842">
            <v>4.5941695999999999</v>
          </cell>
        </row>
        <row r="1843">
          <cell r="A1843">
            <v>-59</v>
          </cell>
          <cell r="D1843">
            <v>1.9859846000000001</v>
          </cell>
        </row>
        <row r="1844">
          <cell r="A1844">
            <v>-54</v>
          </cell>
          <cell r="D1844">
            <v>0.79537679999999999</v>
          </cell>
        </row>
        <row r="1845">
          <cell r="A1845">
            <v>-51</v>
          </cell>
          <cell r="D1845">
            <v>1.1336929</v>
          </cell>
        </row>
        <row r="1846">
          <cell r="A1846">
            <v>-46</v>
          </cell>
          <cell r="D1846">
            <v>1.2987571</v>
          </cell>
        </row>
        <row r="1847">
          <cell r="A1847">
            <v>-40</v>
          </cell>
          <cell r="D1847">
            <v>0.27202137999999998</v>
          </cell>
        </row>
        <row r="1848">
          <cell r="A1848">
            <v>-35</v>
          </cell>
          <cell r="D1848">
            <v>0.15577340000000001</v>
          </cell>
        </row>
        <row r="1849">
          <cell r="A1849">
            <v>-38</v>
          </cell>
          <cell r="D1849">
            <v>0.19108275999999999</v>
          </cell>
        </row>
        <row r="1850">
          <cell r="A1850">
            <v>-41</v>
          </cell>
          <cell r="D1850">
            <v>0.34375519999999998</v>
          </cell>
        </row>
        <row r="1851">
          <cell r="A1851">
            <v>-39</v>
          </cell>
          <cell r="D1851">
            <v>0.10520961</v>
          </cell>
        </row>
        <row r="1852">
          <cell r="A1852">
            <v>-39</v>
          </cell>
          <cell r="D1852">
            <v>2.0092759999999998</v>
          </cell>
        </row>
        <row r="1853">
          <cell r="A1853">
            <v>-33</v>
          </cell>
          <cell r="D1853">
            <v>1.4010981</v>
          </cell>
        </row>
        <row r="1854">
          <cell r="A1854">
            <v>-33</v>
          </cell>
          <cell r="D1854">
            <v>0.83091115999999998</v>
          </cell>
        </row>
        <row r="1855">
          <cell r="A1855">
            <v>-30</v>
          </cell>
          <cell r="D1855">
            <v>0.24245927</v>
          </cell>
        </row>
        <row r="1856">
          <cell r="A1856">
            <v>-31</v>
          </cell>
          <cell r="D1856">
            <v>1.7303731</v>
          </cell>
        </row>
        <row r="1857">
          <cell r="A1857">
            <v>-39</v>
          </cell>
          <cell r="D1857">
            <v>0.31253552000000001</v>
          </cell>
        </row>
        <row r="1858">
          <cell r="A1858">
            <v>-47</v>
          </cell>
          <cell r="D1858">
            <v>1.0683472000000001</v>
          </cell>
        </row>
        <row r="1859">
          <cell r="A1859">
            <v>-56</v>
          </cell>
          <cell r="D1859">
            <v>0.54850816999999996</v>
          </cell>
        </row>
        <row r="1860">
          <cell r="A1860">
            <v>-53</v>
          </cell>
          <cell r="D1860">
            <v>1.3914351</v>
          </cell>
        </row>
        <row r="1861">
          <cell r="A1861">
            <v>-56</v>
          </cell>
          <cell r="D1861">
            <v>2.0610491999999998</v>
          </cell>
        </row>
        <row r="1862">
          <cell r="A1862">
            <v>-57</v>
          </cell>
          <cell r="D1862">
            <v>1.1125683</v>
          </cell>
        </row>
        <row r="1863">
          <cell r="A1863">
            <v>-63</v>
          </cell>
          <cell r="D1863">
            <v>0.70619120000000002</v>
          </cell>
        </row>
        <row r="1864">
          <cell r="A1864">
            <v>-69</v>
          </cell>
          <cell r="D1864">
            <v>0.58293413999999999</v>
          </cell>
        </row>
        <row r="1865">
          <cell r="A1865">
            <v>-71</v>
          </cell>
          <cell r="D1865">
            <v>0.79228390000000004</v>
          </cell>
        </row>
        <row r="1866">
          <cell r="A1866">
            <v>-73</v>
          </cell>
          <cell r="D1866">
            <v>2.3240935999999999</v>
          </cell>
        </row>
        <row r="1867">
          <cell r="A1867">
            <v>-65</v>
          </cell>
          <cell r="D1867">
            <v>1.2699248999999999</v>
          </cell>
        </row>
        <row r="1868">
          <cell r="A1868">
            <v>-62</v>
          </cell>
          <cell r="D1868">
            <v>0.64578639999999998</v>
          </cell>
        </row>
        <row r="1869">
          <cell r="A1869">
            <v>-58</v>
          </cell>
          <cell r="D1869">
            <v>0.43407994999999999</v>
          </cell>
        </row>
        <row r="1870">
          <cell r="A1870">
            <v>-57</v>
          </cell>
          <cell r="D1870">
            <v>1.691789</v>
          </cell>
        </row>
        <row r="1871">
          <cell r="A1871">
            <v>-58</v>
          </cell>
          <cell r="D1871">
            <v>0.36851168000000001</v>
          </cell>
        </row>
        <row r="1872">
          <cell r="A1872">
            <v>-57</v>
          </cell>
          <cell r="D1872">
            <v>2.8805071999999998</v>
          </cell>
        </row>
        <row r="1873">
          <cell r="A1873">
            <v>-52</v>
          </cell>
          <cell r="D1873">
            <v>0.96184002999999996</v>
          </cell>
        </row>
        <row r="1874">
          <cell r="A1874">
            <v>-44</v>
          </cell>
          <cell r="D1874">
            <v>0.38251859999999999</v>
          </cell>
        </row>
        <row r="1875">
          <cell r="A1875">
            <v>-35</v>
          </cell>
          <cell r="D1875">
            <v>0.98357570000000005</v>
          </cell>
        </row>
        <row r="1876">
          <cell r="A1876">
            <v>-32</v>
          </cell>
          <cell r="D1876">
            <v>0.36411547999999999</v>
          </cell>
        </row>
        <row r="1877">
          <cell r="A1877">
            <v>-31</v>
          </cell>
          <cell r="D1877">
            <v>0.56548560000000003</v>
          </cell>
        </row>
        <row r="1878">
          <cell r="A1878">
            <v>-34</v>
          </cell>
          <cell r="D1878">
            <v>1.7110726999999999</v>
          </cell>
        </row>
        <row r="1879">
          <cell r="A1879">
            <v>-40</v>
          </cell>
          <cell r="D1879">
            <v>0.41615133999999998</v>
          </cell>
        </row>
        <row r="1880">
          <cell r="A1880">
            <v>-43</v>
          </cell>
          <cell r="D1880">
            <v>0.37765354000000001</v>
          </cell>
        </row>
        <row r="1881">
          <cell r="A1881">
            <v>-45</v>
          </cell>
          <cell r="D1881">
            <v>1.2928115</v>
          </cell>
        </row>
        <row r="1882">
          <cell r="A1882">
            <v>-45</v>
          </cell>
          <cell r="D1882">
            <v>0.67718743999999997</v>
          </cell>
        </row>
        <row r="1883">
          <cell r="A1883">
            <v>-48</v>
          </cell>
          <cell r="D1883">
            <v>1.4109172000000001</v>
          </cell>
        </row>
        <row r="1884">
          <cell r="A1884">
            <v>-40</v>
          </cell>
          <cell r="D1884">
            <v>0.28237467999999999</v>
          </cell>
        </row>
        <row r="1885">
          <cell r="A1885">
            <v>-43</v>
          </cell>
          <cell r="D1885">
            <v>0.43870202000000003</v>
          </cell>
        </row>
        <row r="1886">
          <cell r="A1886">
            <v>-44</v>
          </cell>
          <cell r="D1886">
            <v>2.5585265000000001</v>
          </cell>
        </row>
        <row r="1887">
          <cell r="A1887">
            <v>-44</v>
          </cell>
          <cell r="D1887">
            <v>0.55457509999999999</v>
          </cell>
        </row>
        <row r="1888">
          <cell r="A1888">
            <v>-51</v>
          </cell>
          <cell r="D1888">
            <v>1.2628086000000001</v>
          </cell>
        </row>
        <row r="1889">
          <cell r="A1889">
            <v>-59</v>
          </cell>
          <cell r="D1889">
            <v>0.49502879999999999</v>
          </cell>
        </row>
        <row r="1890">
          <cell r="A1890">
            <v>-58</v>
          </cell>
          <cell r="D1890">
            <v>0.40578335999999998</v>
          </cell>
        </row>
        <row r="1891">
          <cell r="A1891">
            <v>-62</v>
          </cell>
          <cell r="D1891">
            <v>2.0186989999999998</v>
          </cell>
        </row>
        <row r="1892">
          <cell r="A1892">
            <v>-62</v>
          </cell>
          <cell r="D1892">
            <v>0.65734004999999995</v>
          </cell>
        </row>
        <row r="1893">
          <cell r="A1893">
            <v>-65</v>
          </cell>
          <cell r="D1893">
            <v>0.41959220000000003</v>
          </cell>
        </row>
        <row r="1894">
          <cell r="A1894">
            <v>-68</v>
          </cell>
          <cell r="D1894">
            <v>0.2014802</v>
          </cell>
        </row>
        <row r="1895">
          <cell r="A1895">
            <v>-72</v>
          </cell>
          <cell r="D1895">
            <v>0.27040449999999999</v>
          </cell>
        </row>
        <row r="1896">
          <cell r="A1896">
            <v>-72</v>
          </cell>
          <cell r="D1896">
            <v>0.51993820000000002</v>
          </cell>
        </row>
        <row r="1897">
          <cell r="A1897">
            <v>-66</v>
          </cell>
          <cell r="D1897">
            <v>0.56370306000000003</v>
          </cell>
        </row>
        <row r="1898">
          <cell r="A1898">
            <v>-64</v>
          </cell>
          <cell r="D1898">
            <v>0.72916066999999996</v>
          </cell>
        </row>
        <row r="1899">
          <cell r="A1899">
            <v>-62</v>
          </cell>
          <cell r="D1899">
            <v>1.1178176</v>
          </cell>
        </row>
        <row r="1900">
          <cell r="A1900">
            <v>-63</v>
          </cell>
          <cell r="D1900">
            <v>2.5366328</v>
          </cell>
        </row>
        <row r="1901">
          <cell r="A1901">
            <v>-65</v>
          </cell>
          <cell r="D1901">
            <v>0.22505601</v>
          </cell>
        </row>
        <row r="1902">
          <cell r="A1902">
            <v>-58</v>
          </cell>
          <cell r="D1902">
            <v>1.6247313000000001</v>
          </cell>
        </row>
        <row r="1903">
          <cell r="A1903">
            <v>-54</v>
          </cell>
          <cell r="D1903">
            <v>0.75421559999999999</v>
          </cell>
        </row>
        <row r="1904">
          <cell r="A1904">
            <v>-47</v>
          </cell>
          <cell r="D1904">
            <v>0.90443753999999998</v>
          </cell>
        </row>
        <row r="1905">
          <cell r="A1905">
            <v>-38</v>
          </cell>
          <cell r="D1905">
            <v>0.15095647000000001</v>
          </cell>
        </row>
        <row r="1906">
          <cell r="A1906">
            <v>-42</v>
          </cell>
          <cell r="D1906">
            <v>0.50780349999999996</v>
          </cell>
        </row>
        <row r="1907">
          <cell r="A1907">
            <v>-44</v>
          </cell>
          <cell r="D1907">
            <v>1.7017294999999999</v>
          </cell>
        </row>
        <row r="1908">
          <cell r="A1908">
            <v>-41</v>
          </cell>
          <cell r="D1908">
            <v>0.4377741</v>
          </cell>
        </row>
        <row r="1909">
          <cell r="A1909">
            <v>-33</v>
          </cell>
          <cell r="D1909">
            <v>0.15505162</v>
          </cell>
        </row>
        <row r="1910">
          <cell r="A1910">
            <v>-26</v>
          </cell>
          <cell r="D1910">
            <v>1.1943096</v>
          </cell>
        </row>
        <row r="1911">
          <cell r="A1911">
            <v>-28</v>
          </cell>
          <cell r="D1911">
            <v>1.1447662000000001</v>
          </cell>
        </row>
        <row r="1912">
          <cell r="A1912">
            <v>-33</v>
          </cell>
          <cell r="D1912">
            <v>1.3520304000000001</v>
          </cell>
        </row>
        <row r="1913">
          <cell r="A1913">
            <v>-36</v>
          </cell>
          <cell r="D1913">
            <v>0.89975130000000003</v>
          </cell>
        </row>
        <row r="1914">
          <cell r="A1914">
            <v>-42</v>
          </cell>
          <cell r="D1914">
            <v>0.75042045000000002</v>
          </cell>
        </row>
        <row r="1915">
          <cell r="A1915">
            <v>-53</v>
          </cell>
          <cell r="D1915">
            <v>0.77454597000000003</v>
          </cell>
        </row>
        <row r="1916">
          <cell r="A1916">
            <v>-60</v>
          </cell>
          <cell r="D1916">
            <v>2.0097763999999998</v>
          </cell>
        </row>
        <row r="1917">
          <cell r="A1917">
            <v>-65</v>
          </cell>
          <cell r="D1917">
            <v>0.92407477000000005</v>
          </cell>
        </row>
        <row r="1918">
          <cell r="A1918">
            <v>-61</v>
          </cell>
          <cell r="D1918">
            <v>0.88247620000000004</v>
          </cell>
        </row>
        <row r="1919">
          <cell r="A1919">
            <v>-56</v>
          </cell>
          <cell r="D1919">
            <v>1.6169720000000001</v>
          </cell>
        </row>
        <row r="1920">
          <cell r="A1920">
            <v>-50</v>
          </cell>
          <cell r="D1920">
            <v>1.5230333</v>
          </cell>
        </row>
        <row r="1921">
          <cell r="A1921">
            <v>-50</v>
          </cell>
          <cell r="D1921">
            <v>1.3767961</v>
          </cell>
        </row>
        <row r="1922">
          <cell r="A1922">
            <v>-55</v>
          </cell>
          <cell r="D1922">
            <v>1.9324459</v>
          </cell>
        </row>
        <row r="1923">
          <cell r="A1923">
            <v>-53</v>
          </cell>
          <cell r="D1923">
            <v>0.13813919999999999</v>
          </cell>
        </row>
        <row r="1924">
          <cell r="A1924">
            <v>-53</v>
          </cell>
          <cell r="D1924">
            <v>2.8076167000000001</v>
          </cell>
        </row>
        <row r="1925">
          <cell r="A1925">
            <v>-47</v>
          </cell>
          <cell r="D1925">
            <v>0.27641072999999999</v>
          </cell>
        </row>
        <row r="1926">
          <cell r="A1926">
            <v>-41</v>
          </cell>
          <cell r="D1926">
            <v>0.20376142999999999</v>
          </cell>
        </row>
        <row r="1927">
          <cell r="A1927">
            <v>-41</v>
          </cell>
          <cell r="D1927">
            <v>1.3618437000000001</v>
          </cell>
        </row>
        <row r="1928">
          <cell r="A1928">
            <v>-39</v>
          </cell>
          <cell r="D1928">
            <v>0.76096355999999998</v>
          </cell>
        </row>
        <row r="1929">
          <cell r="A1929">
            <v>-36</v>
          </cell>
          <cell r="D1929">
            <v>1.7904275999999999</v>
          </cell>
        </row>
        <row r="1930">
          <cell r="A1930">
            <v>-31</v>
          </cell>
          <cell r="D1930">
            <v>1.4536422</v>
          </cell>
        </row>
        <row r="1931">
          <cell r="A1931">
            <v>-31</v>
          </cell>
          <cell r="D1931">
            <v>0.21556797999999999</v>
          </cell>
        </row>
        <row r="1932">
          <cell r="A1932">
            <v>-35</v>
          </cell>
          <cell r="D1932">
            <v>2.2524679999999999</v>
          </cell>
        </row>
        <row r="1933">
          <cell r="A1933">
            <v>-43</v>
          </cell>
          <cell r="D1933">
            <v>1.5334123</v>
          </cell>
        </row>
        <row r="1934">
          <cell r="A1934">
            <v>-48</v>
          </cell>
          <cell r="D1934">
            <v>1.2934988000000001</v>
          </cell>
        </row>
        <row r="1935">
          <cell r="A1935">
            <v>-57</v>
          </cell>
          <cell r="D1935">
            <v>0.54463099999999998</v>
          </cell>
        </row>
        <row r="1936">
          <cell r="A1936">
            <v>-61</v>
          </cell>
          <cell r="D1936">
            <v>2.8139405000000002</v>
          </cell>
        </row>
        <row r="1937">
          <cell r="A1937">
            <v>-60</v>
          </cell>
          <cell r="D1937">
            <v>1.3398626</v>
          </cell>
        </row>
        <row r="1938">
          <cell r="A1938">
            <v>-56</v>
          </cell>
          <cell r="D1938">
            <v>3.0997777000000002</v>
          </cell>
        </row>
        <row r="1939">
          <cell r="A1939">
            <v>-51</v>
          </cell>
          <cell r="D1939">
            <v>0.41349047</v>
          </cell>
        </row>
        <row r="1940">
          <cell r="A1940">
            <v>-51</v>
          </cell>
          <cell r="D1940">
            <v>0.95402640000000005</v>
          </cell>
        </row>
        <row r="1941">
          <cell r="A1941">
            <v>-52</v>
          </cell>
          <cell r="D1941">
            <v>1.2731812</v>
          </cell>
        </row>
        <row r="1942">
          <cell r="A1942">
            <v>-52</v>
          </cell>
          <cell r="D1942">
            <v>0.74908704000000004</v>
          </cell>
        </row>
        <row r="1943">
          <cell r="A1943">
            <v>-47</v>
          </cell>
          <cell r="D1943">
            <v>0.84680306999999999</v>
          </cell>
        </row>
        <row r="1944">
          <cell r="A1944">
            <v>-48</v>
          </cell>
          <cell r="D1944">
            <v>1.6025444</v>
          </cell>
        </row>
        <row r="1945">
          <cell r="A1945">
            <v>-54</v>
          </cell>
          <cell r="D1945">
            <v>0.92465955</v>
          </cell>
        </row>
        <row r="1946">
          <cell r="A1946">
            <v>-57</v>
          </cell>
          <cell r="D1946">
            <v>0.70332019999999995</v>
          </cell>
        </row>
        <row r="1947">
          <cell r="A1947">
            <v>-53</v>
          </cell>
          <cell r="D1947">
            <v>0.82117130000000005</v>
          </cell>
        </row>
        <row r="1948">
          <cell r="A1948">
            <v>-54</v>
          </cell>
          <cell r="D1948">
            <v>2.2181419999999998</v>
          </cell>
        </row>
        <row r="1949">
          <cell r="A1949">
            <v>-49</v>
          </cell>
          <cell r="D1949">
            <v>4.0655922999999996</v>
          </cell>
        </row>
        <row r="1950">
          <cell r="A1950">
            <v>-51</v>
          </cell>
          <cell r="D1950">
            <v>0.78076540000000005</v>
          </cell>
        </row>
        <row r="1951">
          <cell r="A1951">
            <v>-48</v>
          </cell>
          <cell r="D1951">
            <v>1.3298696000000001</v>
          </cell>
        </row>
        <row r="1952">
          <cell r="A1952">
            <v>-46</v>
          </cell>
          <cell r="D1952">
            <v>0.52372529999999995</v>
          </cell>
        </row>
        <row r="1953">
          <cell r="A1953">
            <v>-37</v>
          </cell>
          <cell r="D1953">
            <v>0.11231476</v>
          </cell>
        </row>
        <row r="1954">
          <cell r="A1954">
            <v>-32</v>
          </cell>
          <cell r="D1954">
            <v>0.32713429999999999</v>
          </cell>
        </row>
        <row r="1955">
          <cell r="A1955">
            <v>-33</v>
          </cell>
          <cell r="D1955">
            <v>1.7989649000000001</v>
          </cell>
        </row>
        <row r="1956">
          <cell r="A1956">
            <v>-36</v>
          </cell>
          <cell r="D1956">
            <v>1.8051497000000001</v>
          </cell>
        </row>
        <row r="1957">
          <cell r="A1957">
            <v>-34</v>
          </cell>
          <cell r="D1957">
            <v>1.2412605000000001</v>
          </cell>
        </row>
        <row r="1958">
          <cell r="A1958">
            <v>-35</v>
          </cell>
          <cell r="D1958">
            <v>1.4022416</v>
          </cell>
        </row>
        <row r="1959">
          <cell r="A1959">
            <v>-31</v>
          </cell>
          <cell r="D1959">
            <v>1.3900344</v>
          </cell>
        </row>
        <row r="1960">
          <cell r="A1960">
            <v>-26</v>
          </cell>
          <cell r="D1960">
            <v>0.68549559999999998</v>
          </cell>
        </row>
        <row r="1961">
          <cell r="A1961">
            <v>-30</v>
          </cell>
          <cell r="D1961">
            <v>1.180517</v>
          </cell>
        </row>
        <row r="1962">
          <cell r="A1962">
            <v>-31</v>
          </cell>
          <cell r="D1962">
            <v>0.21159115000000001</v>
          </cell>
        </row>
        <row r="1963">
          <cell r="A1963">
            <v>-31</v>
          </cell>
          <cell r="D1963">
            <v>0.39755819999999997</v>
          </cell>
        </row>
        <row r="1964">
          <cell r="A1964">
            <v>-27</v>
          </cell>
          <cell r="D1964">
            <v>0.72456807000000001</v>
          </cell>
        </row>
        <row r="1965">
          <cell r="A1965">
            <v>-33</v>
          </cell>
          <cell r="D1965">
            <v>3.2025541999999998</v>
          </cell>
        </row>
        <row r="1966">
          <cell r="A1966">
            <v>-33</v>
          </cell>
          <cell r="D1966">
            <v>1.0905558</v>
          </cell>
        </row>
        <row r="1967">
          <cell r="A1967">
            <v>-34</v>
          </cell>
          <cell r="D1967">
            <v>0.15842771999999999</v>
          </cell>
        </row>
        <row r="1968">
          <cell r="A1968">
            <v>-40</v>
          </cell>
          <cell r="D1968">
            <v>0.26757360000000002</v>
          </cell>
        </row>
        <row r="1969">
          <cell r="A1969">
            <v>-36</v>
          </cell>
          <cell r="D1969">
            <v>0.19475158000000001</v>
          </cell>
        </row>
        <row r="1970">
          <cell r="A1970">
            <v>-39</v>
          </cell>
          <cell r="D1970">
            <v>1.2404001</v>
          </cell>
        </row>
        <row r="1971">
          <cell r="A1971">
            <v>-39</v>
          </cell>
          <cell r="D1971">
            <v>0.48626651999999998</v>
          </cell>
        </row>
        <row r="1972">
          <cell r="A1972">
            <v>-36</v>
          </cell>
          <cell r="D1972">
            <v>1.2800996</v>
          </cell>
        </row>
        <row r="1973">
          <cell r="A1973">
            <v>-33</v>
          </cell>
          <cell r="D1973">
            <v>0.109378</v>
          </cell>
        </row>
        <row r="1974">
          <cell r="A1974">
            <v>-25</v>
          </cell>
          <cell r="D1974">
            <v>0.81603365999999999</v>
          </cell>
        </row>
        <row r="1975">
          <cell r="A1975">
            <v>-18</v>
          </cell>
          <cell r="D1975">
            <v>0.79053295000000001</v>
          </cell>
        </row>
        <row r="1976">
          <cell r="A1976">
            <v>-18</v>
          </cell>
          <cell r="D1976">
            <v>0.19290507000000001</v>
          </cell>
        </row>
        <row r="1977">
          <cell r="A1977">
            <v>-13</v>
          </cell>
          <cell r="D1977">
            <v>2.1048558000000002</v>
          </cell>
        </row>
        <row r="1978">
          <cell r="A1978">
            <v>-16</v>
          </cell>
          <cell r="D1978">
            <v>0.82091780000000003</v>
          </cell>
        </row>
        <row r="1979">
          <cell r="A1979">
            <v>-21</v>
          </cell>
          <cell r="D1979">
            <v>0.17242631</v>
          </cell>
        </row>
        <row r="1980">
          <cell r="A1980">
            <v>-22</v>
          </cell>
          <cell r="D1980">
            <v>0.69454470000000001</v>
          </cell>
        </row>
        <row r="1981">
          <cell r="A1981">
            <v>-25</v>
          </cell>
          <cell r="D1981">
            <v>0.41772184000000001</v>
          </cell>
        </row>
        <row r="1982">
          <cell r="A1982">
            <v>-27</v>
          </cell>
          <cell r="D1982">
            <v>0.48357763999999998</v>
          </cell>
        </row>
        <row r="1983">
          <cell r="A1983">
            <v>-29</v>
          </cell>
          <cell r="D1983">
            <v>1.7875365999999999</v>
          </cell>
        </row>
        <row r="1984">
          <cell r="A1984">
            <v>-34</v>
          </cell>
          <cell r="D1984">
            <v>1.3888242</v>
          </cell>
        </row>
        <row r="1985">
          <cell r="A1985">
            <v>-39</v>
          </cell>
          <cell r="D1985">
            <v>0.64184713000000004</v>
          </cell>
        </row>
        <row r="1986">
          <cell r="A1986">
            <v>-45</v>
          </cell>
          <cell r="D1986">
            <v>0.13888366999999999</v>
          </cell>
        </row>
        <row r="1987">
          <cell r="A1987">
            <v>-50</v>
          </cell>
          <cell r="D1987">
            <v>0.14172480000000001</v>
          </cell>
        </row>
        <row r="1988">
          <cell r="A1988">
            <v>-56</v>
          </cell>
          <cell r="D1988">
            <v>0.40612690000000001</v>
          </cell>
        </row>
        <row r="1989">
          <cell r="A1989">
            <v>-64</v>
          </cell>
          <cell r="D1989">
            <v>0.68151450000000002</v>
          </cell>
        </row>
        <row r="1990">
          <cell r="A1990">
            <v>-66</v>
          </cell>
          <cell r="D1990">
            <v>0.23159780999999999</v>
          </cell>
        </row>
        <row r="1991">
          <cell r="A1991">
            <v>-70</v>
          </cell>
          <cell r="D1991">
            <v>2.2745152000000002</v>
          </cell>
        </row>
        <row r="1992">
          <cell r="A1992">
            <v>-71</v>
          </cell>
          <cell r="D1992">
            <v>0.42757361999999999</v>
          </cell>
        </row>
        <row r="1993">
          <cell r="A1993">
            <v>-68</v>
          </cell>
          <cell r="D1993">
            <v>2.8901536000000001</v>
          </cell>
        </row>
        <row r="1994">
          <cell r="A1994">
            <v>-58</v>
          </cell>
          <cell r="D1994">
            <v>0.25515612999999998</v>
          </cell>
        </row>
        <row r="1995">
          <cell r="A1995">
            <v>-54</v>
          </cell>
          <cell r="D1995">
            <v>1.4794476999999999</v>
          </cell>
        </row>
        <row r="1996">
          <cell r="A1996">
            <v>-56</v>
          </cell>
          <cell r="D1996">
            <v>0.81265246999999996</v>
          </cell>
        </row>
        <row r="1997">
          <cell r="A1997">
            <v>-56</v>
          </cell>
          <cell r="D1997">
            <v>1.3641817999999999</v>
          </cell>
        </row>
        <row r="1998">
          <cell r="A1998">
            <v>-58</v>
          </cell>
          <cell r="D1998">
            <v>1.2256606000000001</v>
          </cell>
        </row>
        <row r="1999">
          <cell r="A1999">
            <v>-61</v>
          </cell>
          <cell r="D1999">
            <v>0.77511156000000003</v>
          </cell>
        </row>
        <row r="2000">
          <cell r="A2000">
            <v>-59</v>
          </cell>
          <cell r="D2000">
            <v>1.6808262</v>
          </cell>
        </row>
        <row r="2001">
          <cell r="A2001">
            <v>-20</v>
          </cell>
        </row>
        <row r="2002">
          <cell r="A2002">
            <v>-16</v>
          </cell>
        </row>
        <row r="2003">
          <cell r="A2003">
            <v>-14</v>
          </cell>
        </row>
        <row r="2004">
          <cell r="A2004">
            <v>-10</v>
          </cell>
        </row>
        <row r="2005">
          <cell r="A2005">
            <v>-9</v>
          </cell>
        </row>
        <row r="2006">
          <cell r="A2006">
            <v>-14</v>
          </cell>
        </row>
        <row r="2007">
          <cell r="A2007">
            <v>-16</v>
          </cell>
        </row>
        <row r="2008">
          <cell r="A2008">
            <v>-30</v>
          </cell>
        </row>
        <row r="2009">
          <cell r="A2009">
            <v>-36</v>
          </cell>
        </row>
        <row r="2010">
          <cell r="A2010">
            <v>-44</v>
          </cell>
        </row>
        <row r="2011">
          <cell r="A2011">
            <v>-45</v>
          </cell>
        </row>
        <row r="2012">
          <cell r="A2012">
            <v>-44</v>
          </cell>
        </row>
        <row r="2013">
          <cell r="A2013">
            <v>-37</v>
          </cell>
        </row>
        <row r="2014">
          <cell r="A2014">
            <v>-30</v>
          </cell>
        </row>
        <row r="2015">
          <cell r="A2015">
            <v>-30</v>
          </cell>
        </row>
        <row r="2016">
          <cell r="A2016">
            <v>-31</v>
          </cell>
        </row>
        <row r="2017">
          <cell r="A2017">
            <v>-39</v>
          </cell>
        </row>
        <row r="2018">
          <cell r="A2018">
            <v>-42</v>
          </cell>
        </row>
        <row r="2019">
          <cell r="A2019">
            <v>-45</v>
          </cell>
        </row>
        <row r="2020">
          <cell r="A2020">
            <v>-44</v>
          </cell>
        </row>
        <row r="2021">
          <cell r="A2021">
            <v>-45</v>
          </cell>
        </row>
        <row r="2022">
          <cell r="A2022">
            <v>-52</v>
          </cell>
        </row>
        <row r="2023">
          <cell r="A2023">
            <v>-56</v>
          </cell>
        </row>
        <row r="2024">
          <cell r="A2024">
            <v>-54</v>
          </cell>
        </row>
        <row r="2025">
          <cell r="A2025">
            <v>-55</v>
          </cell>
        </row>
        <row r="2026">
          <cell r="A2026">
            <v>-45</v>
          </cell>
        </row>
        <row r="2027">
          <cell r="A2027">
            <v>-41</v>
          </cell>
        </row>
        <row r="2028">
          <cell r="A2028">
            <v>-45</v>
          </cell>
        </row>
        <row r="2029">
          <cell r="A2029">
            <v>-55</v>
          </cell>
        </row>
        <row r="2030">
          <cell r="A2030">
            <v>-58</v>
          </cell>
        </row>
        <row r="2031">
          <cell r="A2031">
            <v>-64</v>
          </cell>
        </row>
        <row r="2032">
          <cell r="A2032">
            <v>-66</v>
          </cell>
        </row>
        <row r="2033">
          <cell r="A2033">
            <v>-62</v>
          </cell>
        </row>
        <row r="2034">
          <cell r="A2034">
            <v>-59</v>
          </cell>
        </row>
        <row r="2035">
          <cell r="A2035">
            <v>-58</v>
          </cell>
        </row>
        <row r="2036">
          <cell r="A2036">
            <v>-58</v>
          </cell>
        </row>
        <row r="2037">
          <cell r="A2037">
            <v>-54</v>
          </cell>
        </row>
        <row r="2038">
          <cell r="A2038">
            <v>-50</v>
          </cell>
        </row>
        <row r="2039">
          <cell r="A2039">
            <v>-46</v>
          </cell>
        </row>
        <row r="2040">
          <cell r="A2040">
            <v>-44</v>
          </cell>
        </row>
        <row r="2041">
          <cell r="A2041">
            <v>-44</v>
          </cell>
        </row>
        <row r="2042">
          <cell r="A2042">
            <v>-44</v>
          </cell>
        </row>
        <row r="2043">
          <cell r="A2043">
            <v>-42</v>
          </cell>
        </row>
        <row r="2044">
          <cell r="A2044">
            <v>-39</v>
          </cell>
        </row>
        <row r="2045">
          <cell r="A2045">
            <v>-43</v>
          </cell>
        </row>
        <row r="2046">
          <cell r="A2046">
            <v>-43</v>
          </cell>
        </row>
        <row r="2047">
          <cell r="A2047">
            <v>-41</v>
          </cell>
        </row>
        <row r="2048">
          <cell r="A2048">
            <v>-41</v>
          </cell>
        </row>
        <row r="2049">
          <cell r="A2049">
            <v>-37</v>
          </cell>
        </row>
        <row r="2050">
          <cell r="A2050">
            <v>-40</v>
          </cell>
        </row>
        <row r="2051">
          <cell r="A2051">
            <v>-42</v>
          </cell>
        </row>
        <row r="2052">
          <cell r="A2052">
            <v>-43</v>
          </cell>
        </row>
        <row r="2053">
          <cell r="A2053">
            <v>-37</v>
          </cell>
        </row>
        <row r="2054">
          <cell r="A2054">
            <v>-35</v>
          </cell>
        </row>
        <row r="2055">
          <cell r="A2055">
            <v>-35</v>
          </cell>
        </row>
        <row r="2056">
          <cell r="A2056">
            <v>-35</v>
          </cell>
        </row>
        <row r="2057">
          <cell r="A2057">
            <v>-37</v>
          </cell>
        </row>
        <row r="2058">
          <cell r="A2058">
            <v>-42</v>
          </cell>
        </row>
        <row r="2059">
          <cell r="A2059">
            <v>-47</v>
          </cell>
        </row>
        <row r="2060">
          <cell r="A2060">
            <v>-48</v>
          </cell>
        </row>
        <row r="2061">
          <cell r="A2061">
            <v>-47</v>
          </cell>
        </row>
        <row r="2062">
          <cell r="A2062">
            <v>-37</v>
          </cell>
        </row>
        <row r="2063">
          <cell r="A2063">
            <v>-32</v>
          </cell>
        </row>
        <row r="2064">
          <cell r="A2064">
            <v>-26</v>
          </cell>
        </row>
        <row r="2065">
          <cell r="A2065">
            <v>-23</v>
          </cell>
        </row>
        <row r="2066">
          <cell r="A2066">
            <v>-20</v>
          </cell>
        </row>
        <row r="2067">
          <cell r="A2067">
            <v>-20</v>
          </cell>
        </row>
        <row r="2068">
          <cell r="A2068">
            <v>-14</v>
          </cell>
        </row>
        <row r="2069">
          <cell r="A2069">
            <v>-21</v>
          </cell>
        </row>
        <row r="2070">
          <cell r="A2070">
            <v>-28</v>
          </cell>
        </row>
        <row r="2071">
          <cell r="A2071">
            <v>-31</v>
          </cell>
        </row>
        <row r="2072">
          <cell r="A2072">
            <v>-31</v>
          </cell>
        </row>
        <row r="2073">
          <cell r="A2073">
            <v>-31</v>
          </cell>
        </row>
        <row r="2074">
          <cell r="A2074">
            <v>-34</v>
          </cell>
        </row>
        <row r="2075">
          <cell r="A2075">
            <v>-43</v>
          </cell>
        </row>
        <row r="2076">
          <cell r="A2076">
            <v>-50</v>
          </cell>
        </row>
        <row r="2077">
          <cell r="A2077">
            <v>-55</v>
          </cell>
        </row>
        <row r="2078">
          <cell r="A2078">
            <v>-60</v>
          </cell>
        </row>
        <row r="2079">
          <cell r="A2079">
            <v>-57</v>
          </cell>
        </row>
        <row r="2080">
          <cell r="A2080">
            <v>-56</v>
          </cell>
        </row>
        <row r="2081">
          <cell r="A2081">
            <v>-51</v>
          </cell>
        </row>
        <row r="2082">
          <cell r="A2082">
            <v>-49</v>
          </cell>
        </row>
        <row r="2083">
          <cell r="A2083">
            <v>-48</v>
          </cell>
        </row>
        <row r="2084">
          <cell r="A2084">
            <v>-47</v>
          </cell>
        </row>
        <row r="2085">
          <cell r="A2085">
            <v>-47</v>
          </cell>
        </row>
        <row r="2086">
          <cell r="A2086">
            <v>-45</v>
          </cell>
        </row>
        <row r="2087">
          <cell r="A2087">
            <v>-49</v>
          </cell>
        </row>
        <row r="2088">
          <cell r="A2088">
            <v>-53</v>
          </cell>
        </row>
        <row r="2089">
          <cell r="A2089">
            <v>-57</v>
          </cell>
        </row>
        <row r="2090">
          <cell r="A2090">
            <v>-58</v>
          </cell>
        </row>
        <row r="2091">
          <cell r="A2091">
            <v>-60</v>
          </cell>
        </row>
        <row r="2092">
          <cell r="A2092">
            <v>-64</v>
          </cell>
        </row>
        <row r="2093">
          <cell r="A2093">
            <v>-65</v>
          </cell>
        </row>
        <row r="2094">
          <cell r="A2094">
            <v>-66</v>
          </cell>
        </row>
        <row r="2095">
          <cell r="A2095">
            <v>-63</v>
          </cell>
        </row>
        <row r="2096">
          <cell r="A2096">
            <v>-59</v>
          </cell>
        </row>
        <row r="2097">
          <cell r="A2097">
            <v>-62</v>
          </cell>
        </row>
        <row r="2098">
          <cell r="A2098">
            <v>-60</v>
          </cell>
        </row>
        <row r="2099">
          <cell r="A2099">
            <v>-60</v>
          </cell>
        </row>
        <row r="2100">
          <cell r="A2100">
            <v>-58</v>
          </cell>
        </row>
        <row r="2101">
          <cell r="A2101">
            <v>-54</v>
          </cell>
        </row>
        <row r="2102">
          <cell r="A2102">
            <v>-50</v>
          </cell>
        </row>
        <row r="2103">
          <cell r="A2103">
            <v>-47</v>
          </cell>
        </row>
        <row r="2104">
          <cell r="A2104">
            <v>-34</v>
          </cell>
        </row>
        <row r="2105">
          <cell r="A2105">
            <v>-34</v>
          </cell>
        </row>
        <row r="2106">
          <cell r="A2106">
            <v>-27</v>
          </cell>
        </row>
        <row r="2107">
          <cell r="A2107">
            <v>-21</v>
          </cell>
        </row>
        <row r="2108">
          <cell r="A2108">
            <v>-14</v>
          </cell>
        </row>
        <row r="2109">
          <cell r="A2109">
            <v>-14</v>
          </cell>
        </row>
        <row r="2110">
          <cell r="A2110">
            <v>-16</v>
          </cell>
        </row>
        <row r="2111">
          <cell r="A2111">
            <v>-15</v>
          </cell>
        </row>
        <row r="2112">
          <cell r="A2112">
            <v>-16</v>
          </cell>
        </row>
        <row r="2113">
          <cell r="A2113">
            <v>-11</v>
          </cell>
        </row>
        <row r="2114">
          <cell r="A2114">
            <v>-10</v>
          </cell>
        </row>
        <row r="2115">
          <cell r="A2115">
            <v>-15</v>
          </cell>
        </row>
        <row r="2116">
          <cell r="A2116">
            <v>-24</v>
          </cell>
        </row>
        <row r="2117">
          <cell r="A2117">
            <v>-29</v>
          </cell>
        </row>
        <row r="2118">
          <cell r="A2118">
            <v>-34</v>
          </cell>
        </row>
        <row r="2119">
          <cell r="A2119">
            <v>-40</v>
          </cell>
        </row>
        <row r="2120">
          <cell r="A2120">
            <v>-42</v>
          </cell>
        </row>
        <row r="2121">
          <cell r="A2121">
            <v>-41</v>
          </cell>
        </row>
        <row r="2122">
          <cell r="A2122">
            <v>-27</v>
          </cell>
        </row>
        <row r="2123">
          <cell r="A2123">
            <v>-21</v>
          </cell>
        </row>
        <row r="2124">
          <cell r="A2124">
            <v>-17</v>
          </cell>
        </row>
        <row r="2125">
          <cell r="A2125">
            <v>-17</v>
          </cell>
        </row>
        <row r="2126">
          <cell r="A2126">
            <v>-23</v>
          </cell>
        </row>
        <row r="2127">
          <cell r="A2127">
            <v>-26</v>
          </cell>
        </row>
        <row r="2128">
          <cell r="A2128">
            <v>-29</v>
          </cell>
        </row>
        <row r="2129">
          <cell r="A2129">
            <v>-24</v>
          </cell>
        </row>
        <row r="2130">
          <cell r="A2130">
            <v>-20</v>
          </cell>
        </row>
        <row r="2131">
          <cell r="A2131">
            <v>-28</v>
          </cell>
        </row>
        <row r="2132">
          <cell r="A2132">
            <v>-32</v>
          </cell>
        </row>
        <row r="2133">
          <cell r="A2133">
            <v>-41</v>
          </cell>
        </row>
        <row r="2134">
          <cell r="A2134">
            <v>-48</v>
          </cell>
        </row>
        <row r="2135">
          <cell r="A2135">
            <v>-57</v>
          </cell>
        </row>
        <row r="2136">
          <cell r="A2136">
            <v>-59</v>
          </cell>
        </row>
        <row r="2137">
          <cell r="A2137">
            <v>-59</v>
          </cell>
        </row>
        <row r="2138">
          <cell r="A2138">
            <v>-58</v>
          </cell>
        </row>
        <row r="2139">
          <cell r="A2139">
            <v>-53</v>
          </cell>
        </row>
        <row r="2140">
          <cell r="A2140">
            <v>-59</v>
          </cell>
        </row>
        <row r="2141">
          <cell r="A2141">
            <v>-63</v>
          </cell>
        </row>
        <row r="2142">
          <cell r="A2142">
            <v>-64</v>
          </cell>
        </row>
        <row r="2143">
          <cell r="A2143">
            <v>-70</v>
          </cell>
        </row>
        <row r="2144">
          <cell r="A2144">
            <v>-70</v>
          </cell>
        </row>
        <row r="2145">
          <cell r="A2145">
            <v>-70</v>
          </cell>
        </row>
        <row r="2146">
          <cell r="A2146">
            <v>-57</v>
          </cell>
        </row>
        <row r="2147">
          <cell r="A2147">
            <v>-53</v>
          </cell>
        </row>
        <row r="2148">
          <cell r="A2148">
            <v>-52</v>
          </cell>
        </row>
        <row r="2149">
          <cell r="A2149">
            <v>-61</v>
          </cell>
        </row>
        <row r="2150">
          <cell r="A2150">
            <v>-64</v>
          </cell>
        </row>
        <row r="2151">
          <cell r="A2151">
            <v>-66</v>
          </cell>
        </row>
        <row r="2152">
          <cell r="A2152">
            <v>-68</v>
          </cell>
        </row>
        <row r="2153">
          <cell r="A2153">
            <v>-68</v>
          </cell>
        </row>
        <row r="2154">
          <cell r="A2154">
            <v>-68</v>
          </cell>
        </row>
        <row r="2155">
          <cell r="A2155">
            <v>-73</v>
          </cell>
        </row>
        <row r="2156">
          <cell r="A2156">
            <v>-76</v>
          </cell>
        </row>
        <row r="2157">
          <cell r="A2157">
            <v>-83</v>
          </cell>
        </row>
        <row r="2158">
          <cell r="A2158">
            <v>-82</v>
          </cell>
        </row>
        <row r="2159">
          <cell r="A2159">
            <v>-75</v>
          </cell>
        </row>
        <row r="2160">
          <cell r="A2160">
            <v>-70</v>
          </cell>
        </row>
        <row r="2161">
          <cell r="A2161">
            <v>-61</v>
          </cell>
        </row>
        <row r="2162">
          <cell r="A2162">
            <v>-53</v>
          </cell>
        </row>
        <row r="2163">
          <cell r="A2163">
            <v>-47</v>
          </cell>
        </row>
        <row r="2164">
          <cell r="A2164">
            <v>-40</v>
          </cell>
        </row>
        <row r="2165">
          <cell r="A2165">
            <v>-41</v>
          </cell>
        </row>
        <row r="2166">
          <cell r="A2166">
            <v>-46</v>
          </cell>
        </row>
        <row r="2167">
          <cell r="A2167">
            <v>-57</v>
          </cell>
        </row>
        <row r="2168">
          <cell r="A2168">
            <v>-65</v>
          </cell>
        </row>
        <row r="2169">
          <cell r="A2169">
            <v>-62</v>
          </cell>
        </row>
        <row r="2170">
          <cell r="A2170">
            <v>-63</v>
          </cell>
        </row>
        <row r="2171">
          <cell r="A2171">
            <v>-63</v>
          </cell>
        </row>
        <row r="2172">
          <cell r="A2172">
            <v>-61</v>
          </cell>
        </row>
        <row r="2173">
          <cell r="A2173">
            <v>-54</v>
          </cell>
        </row>
        <row r="2174">
          <cell r="A2174">
            <v>-50</v>
          </cell>
        </row>
        <row r="2175">
          <cell r="A2175">
            <v>-43</v>
          </cell>
        </row>
        <row r="2176">
          <cell r="A2176">
            <v>-48</v>
          </cell>
        </row>
        <row r="2177">
          <cell r="A2177">
            <v>-52</v>
          </cell>
        </row>
        <row r="2178">
          <cell r="A2178">
            <v>-51</v>
          </cell>
        </row>
        <row r="2179">
          <cell r="A2179">
            <v>-49</v>
          </cell>
        </row>
        <row r="2180">
          <cell r="A2180">
            <v>-41</v>
          </cell>
        </row>
        <row r="2181">
          <cell r="A2181">
            <v>-41</v>
          </cell>
        </row>
        <row r="2182">
          <cell r="A2182">
            <v>-41</v>
          </cell>
        </row>
        <row r="2183">
          <cell r="A2183">
            <v>-46</v>
          </cell>
        </row>
        <row r="2184">
          <cell r="A2184">
            <v>-50</v>
          </cell>
        </row>
        <row r="2185">
          <cell r="A2185">
            <v>-54</v>
          </cell>
        </row>
        <row r="2186">
          <cell r="A2186">
            <v>-58</v>
          </cell>
        </row>
        <row r="2187">
          <cell r="A2187">
            <v>-57</v>
          </cell>
        </row>
        <row r="2188">
          <cell r="A2188">
            <v>-56</v>
          </cell>
        </row>
        <row r="2189">
          <cell r="A2189">
            <v>-58</v>
          </cell>
        </row>
        <row r="2190">
          <cell r="A2190">
            <v>-56</v>
          </cell>
        </row>
        <row r="2191">
          <cell r="A2191">
            <v>-50</v>
          </cell>
        </row>
        <row r="2192">
          <cell r="A2192">
            <v>-38</v>
          </cell>
        </row>
        <row r="2193">
          <cell r="A2193">
            <v>-29</v>
          </cell>
        </row>
        <row r="2194">
          <cell r="A2194">
            <v>-29</v>
          </cell>
        </row>
        <row r="2195">
          <cell r="A2195">
            <v>-31</v>
          </cell>
        </row>
        <row r="2196">
          <cell r="A2196">
            <v>-26</v>
          </cell>
        </row>
        <row r="2197">
          <cell r="A2197">
            <v>-33</v>
          </cell>
        </row>
        <row r="2198">
          <cell r="A2198">
            <v>-37</v>
          </cell>
        </row>
        <row r="2199">
          <cell r="A2199">
            <v>-38</v>
          </cell>
        </row>
        <row r="2200">
          <cell r="A2200">
            <v>-39</v>
          </cell>
        </row>
        <row r="2201">
          <cell r="A2201">
            <v>-40</v>
          </cell>
        </row>
        <row r="2202">
          <cell r="A2202">
            <v>-42</v>
          </cell>
        </row>
        <row r="2203">
          <cell r="A2203">
            <v>-47</v>
          </cell>
        </row>
        <row r="2204">
          <cell r="A2204">
            <v>-45</v>
          </cell>
        </row>
        <row r="2205">
          <cell r="A2205">
            <v>-48</v>
          </cell>
        </row>
        <row r="2206">
          <cell r="A2206">
            <v>-51</v>
          </cell>
        </row>
        <row r="2207">
          <cell r="A2207">
            <v>-58</v>
          </cell>
        </row>
        <row r="2208">
          <cell r="A2208">
            <v>-64</v>
          </cell>
        </row>
        <row r="2209">
          <cell r="A2209">
            <v>-63</v>
          </cell>
        </row>
        <row r="2210">
          <cell r="A2210">
            <v>-58</v>
          </cell>
        </row>
        <row r="2211">
          <cell r="A2211">
            <v>-51</v>
          </cell>
        </row>
        <row r="2212">
          <cell r="A2212">
            <v>-43</v>
          </cell>
        </row>
        <row r="2213">
          <cell r="A2213">
            <v>-44</v>
          </cell>
        </row>
        <row r="2214">
          <cell r="A2214">
            <v>-45</v>
          </cell>
        </row>
        <row r="2215">
          <cell r="A2215">
            <v>-50</v>
          </cell>
        </row>
        <row r="2216">
          <cell r="A2216">
            <v>-63</v>
          </cell>
        </row>
        <row r="2217">
          <cell r="A2217">
            <v>-78</v>
          </cell>
        </row>
        <row r="2218">
          <cell r="A2218">
            <v>-79</v>
          </cell>
        </row>
        <row r="2219">
          <cell r="A2219">
            <v>-73</v>
          </cell>
        </row>
        <row r="2220">
          <cell r="A2220">
            <v>-69</v>
          </cell>
        </row>
        <row r="2221">
          <cell r="A2221">
            <v>-65</v>
          </cell>
        </row>
        <row r="2222">
          <cell r="A2222">
            <v>-66</v>
          </cell>
        </row>
        <row r="2223">
          <cell r="A2223">
            <v>-71</v>
          </cell>
        </row>
        <row r="2224">
          <cell r="A2224">
            <v>-74</v>
          </cell>
        </row>
        <row r="2225">
          <cell r="A2225">
            <v>-71</v>
          </cell>
        </row>
        <row r="2226">
          <cell r="A2226">
            <v>-70</v>
          </cell>
        </row>
        <row r="2227">
          <cell r="A2227">
            <v>-75</v>
          </cell>
        </row>
        <row r="2228">
          <cell r="A2228">
            <v>-77</v>
          </cell>
        </row>
        <row r="2229">
          <cell r="A2229">
            <v>-68</v>
          </cell>
        </row>
        <row r="2230">
          <cell r="A2230">
            <v>-65</v>
          </cell>
        </row>
        <row r="2231">
          <cell r="A2231">
            <v>-58</v>
          </cell>
        </row>
        <row r="2232">
          <cell r="A2232">
            <v>-54</v>
          </cell>
        </row>
        <row r="2233">
          <cell r="A2233">
            <v>-59</v>
          </cell>
        </row>
        <row r="2234">
          <cell r="A2234">
            <v>-61</v>
          </cell>
        </row>
        <row r="2235">
          <cell r="A2235">
            <v>-56</v>
          </cell>
        </row>
        <row r="2236">
          <cell r="A2236">
            <v>-55</v>
          </cell>
        </row>
        <row r="2237">
          <cell r="A2237">
            <v>-51</v>
          </cell>
        </row>
        <row r="2238">
          <cell r="A2238">
            <v>-52</v>
          </cell>
        </row>
        <row r="2239">
          <cell r="A2239">
            <v>-47</v>
          </cell>
        </row>
        <row r="2240">
          <cell r="A2240">
            <v>-44</v>
          </cell>
        </row>
        <row r="2241">
          <cell r="A2241">
            <v>-30</v>
          </cell>
        </row>
        <row r="2242">
          <cell r="A2242">
            <v>-24</v>
          </cell>
        </row>
        <row r="2243">
          <cell r="A2243">
            <v>-22</v>
          </cell>
        </row>
        <row r="2244">
          <cell r="A2244">
            <v>-24</v>
          </cell>
        </row>
        <row r="2245">
          <cell r="A2245">
            <v>-26</v>
          </cell>
        </row>
        <row r="2246">
          <cell r="A2246">
            <v>-29</v>
          </cell>
        </row>
        <row r="2247">
          <cell r="A2247">
            <v>-30</v>
          </cell>
        </row>
        <row r="2248">
          <cell r="A2248">
            <v>-32</v>
          </cell>
        </row>
        <row r="2249">
          <cell r="A2249">
            <v>-27</v>
          </cell>
        </row>
        <row r="2250">
          <cell r="A2250">
            <v>-29</v>
          </cell>
        </row>
        <row r="2251">
          <cell r="A2251">
            <v>-32</v>
          </cell>
        </row>
        <row r="2252">
          <cell r="A2252">
            <v>-37</v>
          </cell>
        </row>
        <row r="2253">
          <cell r="A2253">
            <v>-41</v>
          </cell>
        </row>
        <row r="2254">
          <cell r="A2254">
            <v>-46</v>
          </cell>
        </row>
        <row r="2255">
          <cell r="A2255">
            <v>-51</v>
          </cell>
        </row>
        <row r="2256">
          <cell r="A2256">
            <v>-55</v>
          </cell>
        </row>
        <row r="2257">
          <cell r="A2257">
            <v>-56</v>
          </cell>
        </row>
        <row r="2258">
          <cell r="A2258">
            <v>-61</v>
          </cell>
        </row>
        <row r="2259">
          <cell r="A2259">
            <v>-63</v>
          </cell>
        </row>
        <row r="2260">
          <cell r="A2260">
            <v>-59</v>
          </cell>
        </row>
        <row r="2261">
          <cell r="A2261">
            <v>-56</v>
          </cell>
        </row>
        <row r="2262">
          <cell r="A2262">
            <v>-52</v>
          </cell>
        </row>
        <row r="2263">
          <cell r="A2263">
            <v>-47</v>
          </cell>
        </row>
        <row r="2264">
          <cell r="A2264">
            <v>-45</v>
          </cell>
        </row>
        <row r="2265">
          <cell r="A2265">
            <v>-41</v>
          </cell>
        </row>
        <row r="2266">
          <cell r="A2266">
            <v>-39</v>
          </cell>
        </row>
        <row r="2267">
          <cell r="A2267">
            <v>-39</v>
          </cell>
        </row>
        <row r="2268">
          <cell r="A2268">
            <v>-37</v>
          </cell>
        </row>
        <row r="2269">
          <cell r="A2269">
            <v>-39</v>
          </cell>
        </row>
        <row r="2270">
          <cell r="A2270">
            <v>-32</v>
          </cell>
        </row>
        <row r="2271">
          <cell r="A2271">
            <v>-39</v>
          </cell>
        </row>
        <row r="2272">
          <cell r="A2272">
            <v>-42</v>
          </cell>
        </row>
        <row r="2273">
          <cell r="A2273">
            <v>-41</v>
          </cell>
        </row>
        <row r="2274">
          <cell r="A2274">
            <v>-38</v>
          </cell>
        </row>
        <row r="2275">
          <cell r="A2275">
            <v>-34</v>
          </cell>
        </row>
        <row r="2276">
          <cell r="A2276">
            <v>-33</v>
          </cell>
        </row>
        <row r="2277">
          <cell r="A2277">
            <v>-32</v>
          </cell>
        </row>
        <row r="2278">
          <cell r="A2278">
            <v>-37</v>
          </cell>
        </row>
        <row r="2279">
          <cell r="A2279">
            <v>-37</v>
          </cell>
        </row>
        <row r="2280">
          <cell r="A2280">
            <v>-42</v>
          </cell>
        </row>
        <row r="2281">
          <cell r="A2281">
            <v>-48</v>
          </cell>
        </row>
        <row r="2282">
          <cell r="A2282">
            <v>-48</v>
          </cell>
        </row>
        <row r="2283">
          <cell r="A2283">
            <v>-50</v>
          </cell>
        </row>
        <row r="2284">
          <cell r="A2284">
            <v>-56</v>
          </cell>
        </row>
        <row r="2285">
          <cell r="A2285">
            <v>-62</v>
          </cell>
        </row>
        <row r="2286">
          <cell r="A2286">
            <v>-66</v>
          </cell>
        </row>
        <row r="2287">
          <cell r="A2287">
            <v>-63</v>
          </cell>
        </row>
        <row r="2288">
          <cell r="A2288">
            <v>-64</v>
          </cell>
        </row>
        <row r="2289">
          <cell r="A2289">
            <v>-66</v>
          </cell>
        </row>
        <row r="2290">
          <cell r="A2290">
            <v>-70</v>
          </cell>
        </row>
        <row r="2291">
          <cell r="A2291">
            <v>-72</v>
          </cell>
        </row>
        <row r="2292">
          <cell r="A2292">
            <v>-74</v>
          </cell>
        </row>
        <row r="2293">
          <cell r="A2293">
            <v>-73</v>
          </cell>
        </row>
        <row r="2294">
          <cell r="A2294">
            <v>-74</v>
          </cell>
        </row>
        <row r="2295">
          <cell r="A2295">
            <v>-82</v>
          </cell>
        </row>
        <row r="2296">
          <cell r="A2296">
            <v>-82</v>
          </cell>
        </row>
        <row r="2297">
          <cell r="A2297">
            <v>-78</v>
          </cell>
        </row>
        <row r="2298">
          <cell r="A2298">
            <v>-73</v>
          </cell>
        </row>
        <row r="2299">
          <cell r="A2299">
            <v>-69</v>
          </cell>
        </row>
        <row r="2300">
          <cell r="A2300">
            <v>-55</v>
          </cell>
        </row>
        <row r="2301">
          <cell r="A2301">
            <v>-38</v>
          </cell>
        </row>
        <row r="2302">
          <cell r="A2302">
            <v>-34</v>
          </cell>
        </row>
        <row r="2303">
          <cell r="A2303">
            <v>-25</v>
          </cell>
        </row>
        <row r="2304">
          <cell r="A2304">
            <v>-17</v>
          </cell>
        </row>
        <row r="2305">
          <cell r="A2305">
            <v>-12</v>
          </cell>
        </row>
        <row r="2306">
          <cell r="A2306">
            <v>-10</v>
          </cell>
        </row>
        <row r="2307">
          <cell r="A2307">
            <v>-9</v>
          </cell>
        </row>
        <row r="2308">
          <cell r="A2308">
            <v>-4</v>
          </cell>
        </row>
        <row r="2309">
          <cell r="A2309">
            <v>-4</v>
          </cell>
        </row>
        <row r="2310">
          <cell r="A2310">
            <v>-7</v>
          </cell>
        </row>
        <row r="2311">
          <cell r="A2311">
            <v>-9</v>
          </cell>
        </row>
        <row r="2312">
          <cell r="A2312">
            <v>-7</v>
          </cell>
        </row>
        <row r="2313">
          <cell r="A2313">
            <v>-12</v>
          </cell>
        </row>
        <row r="2314">
          <cell r="A2314">
            <v>-25</v>
          </cell>
        </row>
        <row r="2315">
          <cell r="A2315">
            <v>-35</v>
          </cell>
        </row>
        <row r="2316">
          <cell r="A2316">
            <v>-38</v>
          </cell>
        </row>
        <row r="2317">
          <cell r="A2317">
            <v>-39</v>
          </cell>
        </row>
        <row r="2318">
          <cell r="A2318">
            <v>-33</v>
          </cell>
        </row>
        <row r="2319">
          <cell r="A2319">
            <v>-30</v>
          </cell>
        </row>
        <row r="2320">
          <cell r="A2320">
            <v>-31</v>
          </cell>
        </row>
        <row r="2321">
          <cell r="A2321">
            <v>-31</v>
          </cell>
        </row>
        <row r="2322">
          <cell r="A2322">
            <v>-29</v>
          </cell>
        </row>
        <row r="2323">
          <cell r="A2323">
            <v>-26</v>
          </cell>
        </row>
        <row r="2324">
          <cell r="A2324">
            <v>-28</v>
          </cell>
        </row>
        <row r="2325">
          <cell r="A2325">
            <v>-28</v>
          </cell>
        </row>
        <row r="2326">
          <cell r="A2326">
            <v>-34</v>
          </cell>
        </row>
        <row r="2327">
          <cell r="A2327">
            <v>-34</v>
          </cell>
        </row>
        <row r="2328">
          <cell r="A2328">
            <v>-34</v>
          </cell>
        </row>
        <row r="2329">
          <cell r="A2329">
            <v>-29</v>
          </cell>
        </row>
        <row r="2330">
          <cell r="A2330">
            <v>-28</v>
          </cell>
        </row>
        <row r="2331">
          <cell r="A2331">
            <v>-30</v>
          </cell>
        </row>
        <row r="2332">
          <cell r="A2332">
            <v>-37</v>
          </cell>
        </row>
        <row r="2333">
          <cell r="A2333">
            <v>-41</v>
          </cell>
        </row>
        <row r="2334">
          <cell r="A2334">
            <v>-40</v>
          </cell>
        </row>
        <row r="2335">
          <cell r="A2335">
            <v>-45</v>
          </cell>
        </row>
        <row r="2336">
          <cell r="A2336">
            <v>-49</v>
          </cell>
        </row>
        <row r="2337">
          <cell r="A2337">
            <v>-52</v>
          </cell>
        </row>
        <row r="2338">
          <cell r="A2338">
            <v>-60</v>
          </cell>
        </row>
        <row r="2339">
          <cell r="A2339">
            <v>-63</v>
          </cell>
        </row>
        <row r="2340">
          <cell r="A2340">
            <v>-63</v>
          </cell>
        </row>
        <row r="2341">
          <cell r="A2341">
            <v>-61</v>
          </cell>
        </row>
        <row r="2342">
          <cell r="A2342">
            <v>-58</v>
          </cell>
        </row>
        <row r="2343">
          <cell r="A2343">
            <v>-65</v>
          </cell>
        </row>
        <row r="2344">
          <cell r="A2344">
            <v>-71</v>
          </cell>
        </row>
        <row r="2345">
          <cell r="A2345">
            <v>-71</v>
          </cell>
        </row>
        <row r="2346">
          <cell r="A2346">
            <v>-68</v>
          </cell>
        </row>
        <row r="2347">
          <cell r="A2347">
            <v>-62</v>
          </cell>
        </row>
        <row r="2348">
          <cell r="A2348">
            <v>-55</v>
          </cell>
        </row>
        <row r="2349">
          <cell r="A2349">
            <v>-53</v>
          </cell>
        </row>
        <row r="2350">
          <cell r="A2350">
            <v>-47</v>
          </cell>
        </row>
        <row r="2351">
          <cell r="A2351">
            <v>-44</v>
          </cell>
        </row>
        <row r="2352">
          <cell r="A2352">
            <v>-46</v>
          </cell>
        </row>
        <row r="2353">
          <cell r="A2353">
            <v>-49</v>
          </cell>
        </row>
        <row r="2354">
          <cell r="A2354">
            <v>-49</v>
          </cell>
        </row>
        <row r="2355">
          <cell r="A2355">
            <v>-50</v>
          </cell>
        </row>
        <row r="2356">
          <cell r="A2356">
            <v>-44</v>
          </cell>
        </row>
        <row r="2357">
          <cell r="A2357">
            <v>-47</v>
          </cell>
        </row>
        <row r="2358">
          <cell r="A2358">
            <v>-50</v>
          </cell>
        </row>
        <row r="2359">
          <cell r="A2359">
            <v>-51</v>
          </cell>
        </row>
        <row r="2360">
          <cell r="A2360">
            <v>-53</v>
          </cell>
        </row>
        <row r="2361">
          <cell r="A2361">
            <v>-62</v>
          </cell>
        </row>
        <row r="2362">
          <cell r="A2362">
            <v>-64</v>
          </cell>
        </row>
        <row r="2363">
          <cell r="A2363">
            <v>-65</v>
          </cell>
        </row>
        <row r="2364">
          <cell r="A2364">
            <v>-58</v>
          </cell>
        </row>
        <row r="2365">
          <cell r="A2365">
            <v>-49</v>
          </cell>
        </row>
        <row r="2366">
          <cell r="A2366">
            <v>-46</v>
          </cell>
        </row>
        <row r="2367">
          <cell r="A2367">
            <v>-45</v>
          </cell>
        </row>
        <row r="2368">
          <cell r="A2368">
            <v>-38</v>
          </cell>
        </row>
        <row r="2369">
          <cell r="A2369">
            <v>-31</v>
          </cell>
        </row>
        <row r="2370">
          <cell r="A2370">
            <v>-30</v>
          </cell>
        </row>
        <row r="2371">
          <cell r="A2371">
            <v>-26</v>
          </cell>
        </row>
        <row r="2372">
          <cell r="A2372">
            <v>-27</v>
          </cell>
        </row>
        <row r="2373">
          <cell r="A2373">
            <v>-19</v>
          </cell>
        </row>
        <row r="2374">
          <cell r="A2374">
            <v>-17</v>
          </cell>
        </row>
        <row r="2375">
          <cell r="A2375">
            <v>-16</v>
          </cell>
        </row>
        <row r="2376">
          <cell r="A2376">
            <v>-16</v>
          </cell>
        </row>
        <row r="2377">
          <cell r="A2377">
            <v>-19</v>
          </cell>
        </row>
        <row r="2378">
          <cell r="A2378">
            <v>-11</v>
          </cell>
        </row>
        <row r="2379">
          <cell r="A2379">
            <v>-6</v>
          </cell>
        </row>
        <row r="2380">
          <cell r="A2380">
            <v>-10</v>
          </cell>
        </row>
        <row r="2381">
          <cell r="A2381">
            <v>-13</v>
          </cell>
        </row>
        <row r="2382">
          <cell r="A2382">
            <v>-17</v>
          </cell>
        </row>
        <row r="2383">
          <cell r="A2383">
            <v>-16</v>
          </cell>
        </row>
        <row r="2384">
          <cell r="A2384">
            <v>-23</v>
          </cell>
        </row>
        <row r="2385">
          <cell r="A2385">
            <v>-29</v>
          </cell>
        </row>
        <row r="2386">
          <cell r="A2386">
            <v>-28</v>
          </cell>
        </row>
        <row r="2387">
          <cell r="A2387">
            <v>-30</v>
          </cell>
        </row>
        <row r="2388">
          <cell r="A2388">
            <v>-32</v>
          </cell>
        </row>
        <row r="2389">
          <cell r="A2389">
            <v>-26</v>
          </cell>
        </row>
        <row r="2390">
          <cell r="A2390">
            <v>-25</v>
          </cell>
        </row>
        <row r="2391">
          <cell r="A2391">
            <v>-30</v>
          </cell>
        </row>
        <row r="2392">
          <cell r="A2392">
            <v>-31</v>
          </cell>
        </row>
        <row r="2393">
          <cell r="A2393">
            <v>-28</v>
          </cell>
        </row>
        <row r="2394">
          <cell r="A2394">
            <v>-28</v>
          </cell>
        </row>
        <row r="2395">
          <cell r="A2395">
            <v>-31</v>
          </cell>
        </row>
        <row r="2396">
          <cell r="A2396">
            <v>-31</v>
          </cell>
        </row>
        <row r="2397">
          <cell r="A2397">
            <v>-37</v>
          </cell>
        </row>
        <row r="2398">
          <cell r="A2398">
            <v>-39</v>
          </cell>
        </row>
        <row r="2399">
          <cell r="A2399">
            <v>-38</v>
          </cell>
        </row>
        <row r="2400">
          <cell r="A2400">
            <v>-37</v>
          </cell>
        </row>
        <row r="2401">
          <cell r="A2401">
            <v>-32</v>
          </cell>
        </row>
        <row r="2402">
          <cell r="A2402">
            <v>-29</v>
          </cell>
        </row>
        <row r="2403">
          <cell r="A2403">
            <v>-23</v>
          </cell>
        </row>
        <row r="2404">
          <cell r="A2404">
            <v>-21</v>
          </cell>
        </row>
        <row r="2405">
          <cell r="A2405">
            <v>-22</v>
          </cell>
        </row>
        <row r="2406">
          <cell r="A2406">
            <v>-20</v>
          </cell>
        </row>
        <row r="2407">
          <cell r="A2407">
            <v>-17</v>
          </cell>
        </row>
        <row r="2408">
          <cell r="A2408">
            <v>-17</v>
          </cell>
        </row>
        <row r="2409">
          <cell r="A2409">
            <v>-21</v>
          </cell>
        </row>
        <row r="2410">
          <cell r="A2410">
            <v>-24</v>
          </cell>
        </row>
        <row r="2411">
          <cell r="A2411">
            <v>-32</v>
          </cell>
        </row>
        <row r="2412">
          <cell r="A2412">
            <v>-38</v>
          </cell>
        </row>
        <row r="2413">
          <cell r="A2413">
            <v>-46</v>
          </cell>
        </row>
        <row r="2414">
          <cell r="A2414">
            <v>-49</v>
          </cell>
        </row>
        <row r="2415">
          <cell r="A2415">
            <v>-52</v>
          </cell>
        </row>
        <row r="2416">
          <cell r="A2416">
            <v>-58</v>
          </cell>
        </row>
        <row r="2417">
          <cell r="A2417">
            <v>-65</v>
          </cell>
        </row>
        <row r="2418">
          <cell r="A2418">
            <v>-68</v>
          </cell>
        </row>
        <row r="2419">
          <cell r="A2419">
            <v>-67</v>
          </cell>
        </row>
        <row r="2420">
          <cell r="A2420">
            <v>-64</v>
          </cell>
        </row>
        <row r="2421">
          <cell r="A2421">
            <v>-68</v>
          </cell>
        </row>
        <row r="2422">
          <cell r="A2422">
            <v>-63</v>
          </cell>
        </row>
        <row r="2423">
          <cell r="A2423">
            <v>-59</v>
          </cell>
        </row>
        <row r="2424">
          <cell r="A2424">
            <v>-51</v>
          </cell>
        </row>
        <row r="2425">
          <cell r="A2425">
            <v>-43</v>
          </cell>
        </row>
        <row r="2426">
          <cell r="A2426">
            <v>-46</v>
          </cell>
        </row>
        <row r="2427">
          <cell r="A2427">
            <v>-47</v>
          </cell>
        </row>
        <row r="2428">
          <cell r="A2428">
            <v>-54</v>
          </cell>
        </row>
        <row r="2429">
          <cell r="A2429">
            <v>-57</v>
          </cell>
        </row>
        <row r="2430">
          <cell r="A2430">
            <v>-59</v>
          </cell>
        </row>
        <row r="2431">
          <cell r="A2431">
            <v>-60</v>
          </cell>
        </row>
        <row r="2432">
          <cell r="A2432">
            <v>-59</v>
          </cell>
        </row>
        <row r="2433">
          <cell r="A2433">
            <v>-61</v>
          </cell>
        </row>
        <row r="2434">
          <cell r="A2434">
            <v>-57</v>
          </cell>
        </row>
        <row r="2435">
          <cell r="A2435">
            <v>-58</v>
          </cell>
        </row>
        <row r="2436">
          <cell r="A2436">
            <v>-56</v>
          </cell>
        </row>
        <row r="2437">
          <cell r="A2437">
            <v>-53</v>
          </cell>
        </row>
        <row r="2438">
          <cell r="A2438">
            <v>-53</v>
          </cell>
        </row>
        <row r="2439">
          <cell r="A2439">
            <v>-60</v>
          </cell>
        </row>
        <row r="2440">
          <cell r="A2440">
            <v>-70</v>
          </cell>
        </row>
        <row r="2441">
          <cell r="A2441">
            <v>-76</v>
          </cell>
        </row>
        <row r="2442">
          <cell r="A2442">
            <v>-78</v>
          </cell>
        </row>
        <row r="2443">
          <cell r="A2443">
            <v>-76</v>
          </cell>
        </row>
        <row r="2444">
          <cell r="A2444">
            <v>-78</v>
          </cell>
        </row>
        <row r="2445">
          <cell r="A2445">
            <v>-82</v>
          </cell>
        </row>
        <row r="2446">
          <cell r="A2446">
            <v>-85</v>
          </cell>
        </row>
        <row r="2447">
          <cell r="A2447">
            <v>-88</v>
          </cell>
        </row>
        <row r="2448">
          <cell r="A2448">
            <v>-83</v>
          </cell>
        </row>
        <row r="2449">
          <cell r="A2449">
            <v>-77</v>
          </cell>
        </row>
        <row r="2450">
          <cell r="A2450">
            <v>-78</v>
          </cell>
        </row>
        <row r="2451">
          <cell r="A2451">
            <v>-78</v>
          </cell>
        </row>
        <row r="2452">
          <cell r="A2452">
            <v>-73</v>
          </cell>
        </row>
        <row r="2453">
          <cell r="A2453">
            <v>-67</v>
          </cell>
        </row>
        <row r="2454">
          <cell r="A2454">
            <v>-67</v>
          </cell>
        </row>
        <row r="2455">
          <cell r="A2455">
            <v>-69</v>
          </cell>
        </row>
        <row r="2456">
          <cell r="A2456">
            <v>-75</v>
          </cell>
        </row>
        <row r="2457">
          <cell r="A2457">
            <v>-77</v>
          </cell>
        </row>
        <row r="2458">
          <cell r="A2458">
            <v>-75</v>
          </cell>
        </row>
        <row r="2459">
          <cell r="A2459">
            <v>-73</v>
          </cell>
        </row>
        <row r="2460">
          <cell r="A2460">
            <v>-71</v>
          </cell>
        </row>
        <row r="2461">
          <cell r="A2461">
            <v>-72</v>
          </cell>
        </row>
        <row r="2462">
          <cell r="A2462">
            <v>-75</v>
          </cell>
        </row>
        <row r="2463">
          <cell r="A2463">
            <v>-74</v>
          </cell>
        </row>
        <row r="2464">
          <cell r="A2464">
            <v>-70</v>
          </cell>
        </row>
        <row r="2465">
          <cell r="A2465">
            <v>-65</v>
          </cell>
        </row>
        <row r="2466">
          <cell r="A2466">
            <v>-64</v>
          </cell>
        </row>
        <row r="2467">
          <cell r="A2467">
            <v>-64</v>
          </cell>
        </row>
        <row r="2468">
          <cell r="A2468">
            <v>-61</v>
          </cell>
        </row>
        <row r="2469">
          <cell r="A2469">
            <v>-66</v>
          </cell>
        </row>
        <row r="2470">
          <cell r="A2470">
            <v>-58</v>
          </cell>
        </row>
        <row r="2471">
          <cell r="A2471">
            <v>-50</v>
          </cell>
        </row>
        <row r="2472">
          <cell r="A2472">
            <v>-31</v>
          </cell>
        </row>
        <row r="2473">
          <cell r="A2473">
            <v>-26</v>
          </cell>
        </row>
        <row r="2474">
          <cell r="A2474">
            <v>-27</v>
          </cell>
        </row>
        <row r="2475">
          <cell r="A2475">
            <v>-29</v>
          </cell>
        </row>
        <row r="2476">
          <cell r="A2476">
            <v>-30</v>
          </cell>
        </row>
        <row r="2477">
          <cell r="A2477">
            <v>-38</v>
          </cell>
        </row>
        <row r="2478">
          <cell r="A2478">
            <v>-47</v>
          </cell>
        </row>
        <row r="2479">
          <cell r="A2479">
            <v>-47</v>
          </cell>
        </row>
        <row r="2480">
          <cell r="A2480">
            <v>-47</v>
          </cell>
        </row>
        <row r="2481">
          <cell r="A2481">
            <v>-42</v>
          </cell>
        </row>
        <row r="2482">
          <cell r="A2482">
            <v>-39</v>
          </cell>
        </row>
        <row r="2483">
          <cell r="A2483">
            <v>-46</v>
          </cell>
        </row>
        <row r="2484">
          <cell r="A2484">
            <v>-51</v>
          </cell>
        </row>
        <row r="2485">
          <cell r="A2485">
            <v>-40</v>
          </cell>
        </row>
        <row r="2486">
          <cell r="A2486">
            <v>-42</v>
          </cell>
        </row>
        <row r="2487">
          <cell r="A2487">
            <v>-38</v>
          </cell>
        </row>
        <row r="2488">
          <cell r="A2488">
            <v>-32</v>
          </cell>
        </row>
        <row r="2489">
          <cell r="A2489">
            <v>-33</v>
          </cell>
        </row>
        <row r="2490">
          <cell r="A2490">
            <v>-42</v>
          </cell>
        </row>
        <row r="2491">
          <cell r="A2491">
            <v>-48</v>
          </cell>
        </row>
        <row r="2492">
          <cell r="A2492">
            <v>-49</v>
          </cell>
        </row>
        <row r="2493">
          <cell r="A2493">
            <v>-51</v>
          </cell>
        </row>
        <row r="2494">
          <cell r="A2494">
            <v>-56</v>
          </cell>
        </row>
        <row r="2495">
          <cell r="A2495">
            <v>-63</v>
          </cell>
        </row>
        <row r="2496">
          <cell r="A2496">
            <v>-68</v>
          </cell>
        </row>
        <row r="2497">
          <cell r="A2497">
            <v>-73</v>
          </cell>
        </row>
        <row r="2498">
          <cell r="A2498">
            <v>-76</v>
          </cell>
        </row>
        <row r="2499">
          <cell r="A2499">
            <v>-77</v>
          </cell>
        </row>
        <row r="2500">
          <cell r="A2500">
            <v>-77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g2_172351"/>
    </sheetNames>
    <sheetDataSet>
      <sheetData sheetId="0">
        <row r="1">
          <cell r="A1">
            <v>16</v>
          </cell>
          <cell r="D1">
            <v>7.4759339999999994E-2</v>
          </cell>
        </row>
        <row r="2">
          <cell r="A2">
            <v>8</v>
          </cell>
          <cell r="D2">
            <v>0.70003504000000005</v>
          </cell>
        </row>
        <row r="3">
          <cell r="A3">
            <v>8</v>
          </cell>
          <cell r="D3">
            <v>8.1152424000000001E-2</v>
          </cell>
        </row>
        <row r="4">
          <cell r="A4">
            <v>9</v>
          </cell>
          <cell r="D4">
            <v>1.9406817999999999</v>
          </cell>
        </row>
        <row r="5">
          <cell r="A5">
            <v>8</v>
          </cell>
          <cell r="D5">
            <v>8.1134310000000001E-2</v>
          </cell>
        </row>
        <row r="6">
          <cell r="A6">
            <v>15</v>
          </cell>
          <cell r="D6">
            <v>4.3772828E-2</v>
          </cell>
        </row>
        <row r="7">
          <cell r="A7">
            <v>13</v>
          </cell>
          <cell r="D7">
            <v>9.9496719999999997E-2</v>
          </cell>
        </row>
        <row r="8">
          <cell r="A8">
            <v>14</v>
          </cell>
          <cell r="D8">
            <v>1.3082536</v>
          </cell>
        </row>
        <row r="9">
          <cell r="A9">
            <v>10</v>
          </cell>
          <cell r="D9">
            <v>1.3349209</v>
          </cell>
        </row>
        <row r="10">
          <cell r="A10">
            <v>8</v>
          </cell>
          <cell r="D10">
            <v>6.8741759999999999E-2</v>
          </cell>
        </row>
        <row r="11">
          <cell r="A11">
            <v>2</v>
          </cell>
          <cell r="D11">
            <v>0.72820514000000003</v>
          </cell>
        </row>
        <row r="12">
          <cell r="A12">
            <v>-6</v>
          </cell>
          <cell r="D12">
            <v>0.67168753999999997</v>
          </cell>
        </row>
        <row r="13">
          <cell r="A13">
            <v>-1</v>
          </cell>
          <cell r="D13">
            <v>8.0781039999999998E-2</v>
          </cell>
        </row>
        <row r="14">
          <cell r="A14">
            <v>4</v>
          </cell>
          <cell r="D14">
            <v>9.3528260000000002E-2</v>
          </cell>
        </row>
        <row r="15">
          <cell r="A15">
            <v>8</v>
          </cell>
          <cell r="D15">
            <v>0.10512017999999999</v>
          </cell>
        </row>
        <row r="16">
          <cell r="A16">
            <v>5</v>
          </cell>
          <cell r="D16">
            <v>9.9881336000000001E-2</v>
          </cell>
        </row>
        <row r="17">
          <cell r="A17">
            <v>2</v>
          </cell>
          <cell r="D17">
            <v>6.2532450000000003E-2</v>
          </cell>
        </row>
        <row r="18">
          <cell r="A18">
            <v>-3</v>
          </cell>
          <cell r="D18">
            <v>6.8711825000000004E-2</v>
          </cell>
        </row>
        <row r="19">
          <cell r="A19">
            <v>-4</v>
          </cell>
          <cell r="D19">
            <v>0.72529423000000004</v>
          </cell>
        </row>
        <row r="20">
          <cell r="A20">
            <v>-4</v>
          </cell>
          <cell r="D20">
            <v>0.68008654999999996</v>
          </cell>
        </row>
        <row r="21">
          <cell r="A21">
            <v>1</v>
          </cell>
          <cell r="D21">
            <v>1.3137133999999999</v>
          </cell>
        </row>
        <row r="22">
          <cell r="A22">
            <v>6</v>
          </cell>
          <cell r="D22">
            <v>8.6541900000000005E-2</v>
          </cell>
        </row>
        <row r="23">
          <cell r="A23">
            <v>7</v>
          </cell>
          <cell r="D23">
            <v>0.11147174999999999</v>
          </cell>
        </row>
        <row r="24">
          <cell r="A24">
            <v>2</v>
          </cell>
          <cell r="D24">
            <v>8.04623E-2</v>
          </cell>
        </row>
        <row r="25">
          <cell r="A25">
            <v>0</v>
          </cell>
          <cell r="D25">
            <v>6.3059760000000006E-2</v>
          </cell>
        </row>
        <row r="26">
          <cell r="A26">
            <v>-5</v>
          </cell>
          <cell r="D26">
            <v>0.103639886</v>
          </cell>
        </row>
        <row r="27">
          <cell r="A27">
            <v>1</v>
          </cell>
          <cell r="D27">
            <v>0.11085838000000001</v>
          </cell>
        </row>
        <row r="28">
          <cell r="A28">
            <v>2</v>
          </cell>
          <cell r="D28">
            <v>9.9953089999999994E-2</v>
          </cell>
        </row>
        <row r="29">
          <cell r="A29">
            <v>-3</v>
          </cell>
          <cell r="D29">
            <v>5.0442952999999999E-2</v>
          </cell>
        </row>
        <row r="30">
          <cell r="A30">
            <v>-7</v>
          </cell>
          <cell r="D30">
            <v>1.3109402999999999</v>
          </cell>
        </row>
        <row r="31">
          <cell r="A31">
            <v>-12</v>
          </cell>
          <cell r="D31">
            <v>0.68391526000000002</v>
          </cell>
        </row>
        <row r="32">
          <cell r="A32">
            <v>-10</v>
          </cell>
          <cell r="D32">
            <v>7.3287889999999994E-2</v>
          </cell>
        </row>
        <row r="33">
          <cell r="A33">
            <v>-7</v>
          </cell>
          <cell r="D33">
            <v>0.68301800000000001</v>
          </cell>
        </row>
        <row r="34">
          <cell r="A34">
            <v>-9</v>
          </cell>
          <cell r="D34">
            <v>0.68151810000000002</v>
          </cell>
        </row>
        <row r="35">
          <cell r="A35">
            <v>-12</v>
          </cell>
          <cell r="D35">
            <v>1.275442</v>
          </cell>
        </row>
        <row r="36">
          <cell r="A36">
            <v>-15</v>
          </cell>
          <cell r="D36">
            <v>0.65700656000000002</v>
          </cell>
        </row>
        <row r="37">
          <cell r="A37">
            <v>-17</v>
          </cell>
          <cell r="D37">
            <v>4.2710267000000003E-2</v>
          </cell>
        </row>
        <row r="38">
          <cell r="A38">
            <v>-13</v>
          </cell>
          <cell r="D38">
            <v>6.7420469999999996E-2</v>
          </cell>
        </row>
        <row r="39">
          <cell r="A39">
            <v>-9</v>
          </cell>
          <cell r="D39">
            <v>1.3429165000000001</v>
          </cell>
        </row>
        <row r="40">
          <cell r="A40">
            <v>-11</v>
          </cell>
          <cell r="D40">
            <v>7.3267979999999996E-2</v>
          </cell>
        </row>
        <row r="41">
          <cell r="A41">
            <v>-12</v>
          </cell>
          <cell r="D41">
            <v>5.9950400000000001E-2</v>
          </cell>
        </row>
        <row r="42">
          <cell r="A42">
            <v>-16</v>
          </cell>
          <cell r="D42">
            <v>7.6246776000000002E-2</v>
          </cell>
        </row>
        <row r="43">
          <cell r="A43">
            <v>-7</v>
          </cell>
          <cell r="D43">
            <v>7.1596339999999994E-2</v>
          </cell>
        </row>
        <row r="44">
          <cell r="A44">
            <v>-3</v>
          </cell>
          <cell r="D44">
            <v>1.2219201</v>
          </cell>
        </row>
        <row r="45">
          <cell r="A45">
            <v>-1</v>
          </cell>
          <cell r="D45">
            <v>5.7315039999999998E-2</v>
          </cell>
        </row>
        <row r="46">
          <cell r="A46">
            <v>-1</v>
          </cell>
          <cell r="D46">
            <v>0.60432240000000004</v>
          </cell>
        </row>
        <row r="47">
          <cell r="A47">
            <v>1</v>
          </cell>
          <cell r="D47">
            <v>0.69267800000000002</v>
          </cell>
        </row>
        <row r="48">
          <cell r="A48">
            <v>-2</v>
          </cell>
          <cell r="D48">
            <v>0.62871873</v>
          </cell>
        </row>
        <row r="49">
          <cell r="A49">
            <v>-2</v>
          </cell>
          <cell r="D49">
            <v>7.8969373999999995E-2</v>
          </cell>
        </row>
        <row r="50">
          <cell r="A50">
            <v>-5</v>
          </cell>
          <cell r="D50">
            <v>0.62413585000000005</v>
          </cell>
        </row>
        <row r="51">
          <cell r="A51">
            <v>-2</v>
          </cell>
          <cell r="D51">
            <v>0.88661350000000005</v>
          </cell>
        </row>
        <row r="52">
          <cell r="A52">
            <v>3</v>
          </cell>
          <cell r="D52">
            <v>0.61393595000000001</v>
          </cell>
        </row>
        <row r="53">
          <cell r="A53">
            <v>10</v>
          </cell>
          <cell r="D53">
            <v>0.14635678999999999</v>
          </cell>
        </row>
        <row r="54">
          <cell r="A54">
            <v>14</v>
          </cell>
          <cell r="D54">
            <v>0.21419926</v>
          </cell>
        </row>
        <row r="55">
          <cell r="A55">
            <v>28</v>
          </cell>
          <cell r="D55">
            <v>1.2023666</v>
          </cell>
        </row>
        <row r="56">
          <cell r="A56">
            <v>37</v>
          </cell>
          <cell r="D56">
            <v>0.77707607000000001</v>
          </cell>
        </row>
        <row r="57">
          <cell r="A57">
            <v>41</v>
          </cell>
          <cell r="D57">
            <v>1.4377800000000001</v>
          </cell>
        </row>
        <row r="58">
          <cell r="A58">
            <v>49</v>
          </cell>
          <cell r="D58">
            <v>0.92445909999999998</v>
          </cell>
        </row>
        <row r="59">
          <cell r="A59">
            <v>54</v>
          </cell>
          <cell r="D59">
            <v>1.4484051</v>
          </cell>
        </row>
        <row r="60">
          <cell r="A60">
            <v>59</v>
          </cell>
          <cell r="D60">
            <v>8.0721019999999992</v>
          </cell>
        </row>
        <row r="61">
          <cell r="A61">
            <v>60</v>
          </cell>
          <cell r="D61">
            <v>2.8401976000000002</v>
          </cell>
        </row>
        <row r="62">
          <cell r="A62">
            <v>65</v>
          </cell>
          <cell r="D62">
            <v>0.54254199999999997</v>
          </cell>
        </row>
        <row r="63">
          <cell r="A63">
            <v>69</v>
          </cell>
          <cell r="D63">
            <v>0.45534763</v>
          </cell>
        </row>
        <row r="64">
          <cell r="A64">
            <v>73</v>
          </cell>
          <cell r="D64">
            <v>0.86429655999999999</v>
          </cell>
        </row>
        <row r="65">
          <cell r="A65">
            <v>78</v>
          </cell>
          <cell r="D65">
            <v>0.32595195999999999</v>
          </cell>
        </row>
        <row r="66">
          <cell r="A66">
            <v>82</v>
          </cell>
          <cell r="D66">
            <v>0.10354288</v>
          </cell>
        </row>
        <row r="67">
          <cell r="A67">
            <v>89</v>
          </cell>
          <cell r="D67">
            <v>2.0226649999999999</v>
          </cell>
        </row>
        <row r="68">
          <cell r="A68">
            <v>94</v>
          </cell>
          <cell r="D68">
            <v>7.4922456999999998</v>
          </cell>
        </row>
        <row r="69">
          <cell r="A69">
            <v>101</v>
          </cell>
          <cell r="D69">
            <v>1.1518472</v>
          </cell>
        </row>
        <row r="70">
          <cell r="A70">
            <v>105</v>
          </cell>
          <cell r="D70">
            <v>1.9638150000000001</v>
          </cell>
        </row>
        <row r="71">
          <cell r="A71">
            <v>113</v>
          </cell>
          <cell r="D71">
            <v>1.7202656999999999</v>
          </cell>
        </row>
        <row r="72">
          <cell r="A72">
            <v>117</v>
          </cell>
          <cell r="D72">
            <v>22.520030999999999</v>
          </cell>
        </row>
        <row r="73">
          <cell r="A73">
            <v>121</v>
          </cell>
          <cell r="D73">
            <v>3.9478930999999999</v>
          </cell>
        </row>
        <row r="74">
          <cell r="A74">
            <v>108</v>
          </cell>
          <cell r="D74">
            <v>38.964840000000002</v>
          </cell>
        </row>
        <row r="75">
          <cell r="A75">
            <v>105</v>
          </cell>
          <cell r="D75">
            <v>8.9176660000000005</v>
          </cell>
        </row>
        <row r="76">
          <cell r="A76">
            <v>95</v>
          </cell>
          <cell r="D76">
            <v>0.82137525</v>
          </cell>
        </row>
        <row r="77">
          <cell r="A77">
            <v>79</v>
          </cell>
          <cell r="D77">
            <v>2.3983110000000001</v>
          </cell>
        </row>
        <row r="78">
          <cell r="A78">
            <v>70</v>
          </cell>
          <cell r="D78">
            <v>25.475012</v>
          </cell>
        </row>
        <row r="79">
          <cell r="A79">
            <v>63</v>
          </cell>
          <cell r="D79">
            <v>16.558762000000002</v>
          </cell>
        </row>
        <row r="80">
          <cell r="A80">
            <v>57</v>
          </cell>
          <cell r="D80">
            <v>11.372477999999999</v>
          </cell>
        </row>
        <row r="81">
          <cell r="A81">
            <v>58</v>
          </cell>
          <cell r="D81">
            <v>100.25064</v>
          </cell>
        </row>
        <row r="82">
          <cell r="A82">
            <v>52</v>
          </cell>
          <cell r="D82">
            <v>32.416710000000002</v>
          </cell>
        </row>
        <row r="83">
          <cell r="A83">
            <v>60</v>
          </cell>
          <cell r="D83">
            <v>4.9695900000000002</v>
          </cell>
        </row>
        <row r="84">
          <cell r="A84">
            <v>63</v>
          </cell>
          <cell r="D84">
            <v>9.6978880000000007</v>
          </cell>
        </row>
        <row r="85">
          <cell r="A85">
            <v>65</v>
          </cell>
          <cell r="D85">
            <v>1.5096719000000001</v>
          </cell>
        </row>
        <row r="86">
          <cell r="A86">
            <v>66</v>
          </cell>
          <cell r="D86">
            <v>0.84014370000000005</v>
          </cell>
        </row>
        <row r="87">
          <cell r="A87">
            <v>65</v>
          </cell>
          <cell r="D87">
            <v>1.0044476</v>
          </cell>
        </row>
        <row r="88">
          <cell r="A88">
            <v>61</v>
          </cell>
          <cell r="D88">
            <v>6.159834</v>
          </cell>
        </row>
        <row r="89">
          <cell r="A89">
            <v>59</v>
          </cell>
          <cell r="D89">
            <v>1.9687679</v>
          </cell>
        </row>
        <row r="90">
          <cell r="A90">
            <v>54</v>
          </cell>
          <cell r="D90">
            <v>2.4291496000000001</v>
          </cell>
        </row>
        <row r="91">
          <cell r="A91">
            <v>48</v>
          </cell>
          <cell r="D91">
            <v>4.892989</v>
          </cell>
        </row>
        <row r="92">
          <cell r="A92">
            <v>51</v>
          </cell>
          <cell r="D92">
            <v>8.0947420000000001</v>
          </cell>
        </row>
        <row r="93">
          <cell r="A93">
            <v>47</v>
          </cell>
          <cell r="D93">
            <v>2.9294085999999999</v>
          </cell>
        </row>
        <row r="94">
          <cell r="A94">
            <v>45</v>
          </cell>
          <cell r="D94">
            <v>3.8043499999999999</v>
          </cell>
        </row>
        <row r="95">
          <cell r="A95">
            <v>44</v>
          </cell>
          <cell r="D95">
            <v>1.4378746</v>
          </cell>
        </row>
        <row r="96">
          <cell r="A96">
            <v>43</v>
          </cell>
          <cell r="D96">
            <v>1.335934</v>
          </cell>
        </row>
        <row r="97">
          <cell r="A97">
            <v>40</v>
          </cell>
          <cell r="D97">
            <v>0.71904040000000002</v>
          </cell>
        </row>
        <row r="98">
          <cell r="A98">
            <v>38</v>
          </cell>
          <cell r="D98">
            <v>2.5170547999999999</v>
          </cell>
        </row>
        <row r="99">
          <cell r="A99">
            <v>34</v>
          </cell>
          <cell r="D99">
            <v>2.3630732999999999</v>
          </cell>
        </row>
        <row r="100">
          <cell r="A100">
            <v>38</v>
          </cell>
          <cell r="D100">
            <v>1.5323548</v>
          </cell>
        </row>
        <row r="101">
          <cell r="A101">
            <v>42</v>
          </cell>
          <cell r="D101">
            <v>0.57654417000000002</v>
          </cell>
        </row>
        <row r="102">
          <cell r="A102">
            <v>34</v>
          </cell>
          <cell r="D102">
            <v>1.0587399</v>
          </cell>
        </row>
        <row r="103">
          <cell r="A103">
            <v>33</v>
          </cell>
          <cell r="D103">
            <v>2.0920595999999998</v>
          </cell>
        </row>
        <row r="104">
          <cell r="A104">
            <v>27</v>
          </cell>
          <cell r="D104">
            <v>6.8261976000000004</v>
          </cell>
        </row>
        <row r="105">
          <cell r="A105">
            <v>23</v>
          </cell>
          <cell r="D105">
            <v>1.3160113</v>
          </cell>
        </row>
        <row r="106">
          <cell r="A106">
            <v>20</v>
          </cell>
          <cell r="D106">
            <v>0.99658869999999999</v>
          </cell>
        </row>
        <row r="107">
          <cell r="A107">
            <v>19</v>
          </cell>
          <cell r="D107">
            <v>0.21330862</v>
          </cell>
        </row>
        <row r="108">
          <cell r="A108">
            <v>16</v>
          </cell>
          <cell r="D108">
            <v>0.52833825000000001</v>
          </cell>
        </row>
        <row r="109">
          <cell r="A109">
            <v>17</v>
          </cell>
          <cell r="D109">
            <v>0.68100740000000004</v>
          </cell>
        </row>
        <row r="110">
          <cell r="A110">
            <v>10</v>
          </cell>
          <cell r="D110">
            <v>1.4430864000000001</v>
          </cell>
        </row>
        <row r="111">
          <cell r="A111">
            <v>2</v>
          </cell>
          <cell r="D111">
            <v>1.4720793999999999</v>
          </cell>
        </row>
        <row r="112">
          <cell r="A112">
            <v>-2</v>
          </cell>
          <cell r="D112">
            <v>3.3188882</v>
          </cell>
        </row>
        <row r="113">
          <cell r="A113">
            <v>-6</v>
          </cell>
          <cell r="D113">
            <v>2.2900763</v>
          </cell>
        </row>
        <row r="114">
          <cell r="A114">
            <v>0</v>
          </cell>
          <cell r="D114">
            <v>2.6138499999999998</v>
          </cell>
        </row>
        <row r="115">
          <cell r="A115">
            <v>0</v>
          </cell>
          <cell r="D115">
            <v>8.5897629999999996</v>
          </cell>
        </row>
        <row r="116">
          <cell r="A116">
            <v>-4</v>
          </cell>
          <cell r="D116">
            <v>0.50937259999999995</v>
          </cell>
        </row>
        <row r="117">
          <cell r="A117">
            <v>-6</v>
          </cell>
          <cell r="D117">
            <v>4.8459805999999999</v>
          </cell>
        </row>
        <row r="118">
          <cell r="A118">
            <v>-9</v>
          </cell>
          <cell r="D118">
            <v>10.520474</v>
          </cell>
        </row>
        <row r="119">
          <cell r="A119">
            <v>-10</v>
          </cell>
          <cell r="D119">
            <v>2.1091644999999999</v>
          </cell>
        </row>
        <row r="120">
          <cell r="A120">
            <v>-4</v>
          </cell>
          <cell r="D120">
            <v>0.62346889999999999</v>
          </cell>
        </row>
        <row r="121">
          <cell r="A121">
            <v>-6</v>
          </cell>
          <cell r="D121">
            <v>1.3193138</v>
          </cell>
        </row>
        <row r="122">
          <cell r="A122">
            <v>-3</v>
          </cell>
          <cell r="D122">
            <v>5.9866915000000001</v>
          </cell>
        </row>
        <row r="123">
          <cell r="A123">
            <v>-5</v>
          </cell>
          <cell r="D123">
            <v>3.3529640000000001</v>
          </cell>
        </row>
        <row r="124">
          <cell r="A124">
            <v>-7</v>
          </cell>
          <cell r="D124">
            <v>3.3527284000000002</v>
          </cell>
        </row>
        <row r="125">
          <cell r="A125">
            <v>-6</v>
          </cell>
          <cell r="D125">
            <v>11.662357999999999</v>
          </cell>
        </row>
        <row r="126">
          <cell r="A126">
            <v>-7</v>
          </cell>
          <cell r="D126">
            <v>0.74683330000000003</v>
          </cell>
        </row>
        <row r="127">
          <cell r="A127">
            <v>-16</v>
          </cell>
          <cell r="D127">
            <v>1.0699147</v>
          </cell>
        </row>
        <row r="128">
          <cell r="A128">
            <v>-17</v>
          </cell>
          <cell r="D128">
            <v>3.2744605999999998</v>
          </cell>
        </row>
        <row r="129">
          <cell r="A129">
            <v>-21</v>
          </cell>
          <cell r="D129">
            <v>1.0804236</v>
          </cell>
        </row>
        <row r="130">
          <cell r="A130">
            <v>-17</v>
          </cell>
          <cell r="D130">
            <v>15.759085000000001</v>
          </cell>
        </row>
        <row r="131">
          <cell r="A131">
            <v>-11</v>
          </cell>
          <cell r="D131">
            <v>7.7951874999999999</v>
          </cell>
        </row>
        <row r="132">
          <cell r="A132">
            <v>-12</v>
          </cell>
          <cell r="D132">
            <v>3.3347332000000001</v>
          </cell>
        </row>
        <row r="133">
          <cell r="A133">
            <v>-17</v>
          </cell>
          <cell r="D133">
            <v>2.4193115000000001</v>
          </cell>
        </row>
        <row r="134">
          <cell r="A134">
            <v>-27</v>
          </cell>
          <cell r="D134">
            <v>0.79870509999999995</v>
          </cell>
        </row>
        <row r="135">
          <cell r="A135">
            <v>-32</v>
          </cell>
          <cell r="D135">
            <v>12.356539</v>
          </cell>
        </row>
        <row r="136">
          <cell r="A136">
            <v>-33</v>
          </cell>
          <cell r="D136">
            <v>24.793282999999999</v>
          </cell>
        </row>
        <row r="137">
          <cell r="A137">
            <v>-37</v>
          </cell>
          <cell r="D137">
            <v>44.644539999999999</v>
          </cell>
        </row>
        <row r="138">
          <cell r="A138">
            <v>-34</v>
          </cell>
          <cell r="D138">
            <v>24.521554999999999</v>
          </cell>
        </row>
        <row r="139">
          <cell r="A139">
            <v>-40</v>
          </cell>
          <cell r="D139">
            <v>65.929749999999999</v>
          </cell>
        </row>
        <row r="140">
          <cell r="A140">
            <v>-45</v>
          </cell>
          <cell r="D140">
            <v>53.431885000000001</v>
          </cell>
        </row>
        <row r="141">
          <cell r="A141">
            <v>-45</v>
          </cell>
          <cell r="D141">
            <v>1.523746</v>
          </cell>
        </row>
        <row r="142">
          <cell r="A142">
            <v>-46</v>
          </cell>
          <cell r="D142">
            <v>6.6415949999999997</v>
          </cell>
        </row>
        <row r="143">
          <cell r="A143">
            <v>-40</v>
          </cell>
          <cell r="D143">
            <v>0.64930105000000005</v>
          </cell>
        </row>
        <row r="144">
          <cell r="A144">
            <v>-38</v>
          </cell>
          <cell r="D144">
            <v>11.628748</v>
          </cell>
        </row>
        <row r="145">
          <cell r="A145">
            <v>-39</v>
          </cell>
          <cell r="D145">
            <v>2.3945808</v>
          </cell>
        </row>
        <row r="146">
          <cell r="A146">
            <v>-38</v>
          </cell>
          <cell r="D146">
            <v>4.9029517</v>
          </cell>
        </row>
        <row r="147">
          <cell r="A147">
            <v>-36</v>
          </cell>
          <cell r="D147">
            <v>0.83867395</v>
          </cell>
        </row>
        <row r="148">
          <cell r="A148">
            <v>-32</v>
          </cell>
          <cell r="D148">
            <v>4.5541549999999997</v>
          </cell>
        </row>
        <row r="149">
          <cell r="A149">
            <v>-28</v>
          </cell>
          <cell r="D149">
            <v>1.8961121000000001</v>
          </cell>
        </row>
        <row r="150">
          <cell r="A150">
            <v>-23</v>
          </cell>
          <cell r="D150">
            <v>1.7546419</v>
          </cell>
        </row>
        <row r="151">
          <cell r="A151">
            <v>-24</v>
          </cell>
          <cell r="D151">
            <v>2.7685935000000002</v>
          </cell>
        </row>
        <row r="152">
          <cell r="A152">
            <v>-25</v>
          </cell>
          <cell r="D152">
            <v>1.8781418000000001</v>
          </cell>
        </row>
        <row r="153">
          <cell r="A153">
            <v>-28</v>
          </cell>
          <cell r="D153">
            <v>11.258908999999999</v>
          </cell>
        </row>
        <row r="154">
          <cell r="A154">
            <v>-32</v>
          </cell>
          <cell r="D154">
            <v>3.5980346000000001</v>
          </cell>
        </row>
        <row r="155">
          <cell r="A155">
            <v>-35</v>
          </cell>
          <cell r="D155">
            <v>1.2994315999999999</v>
          </cell>
        </row>
        <row r="156">
          <cell r="A156">
            <v>-41</v>
          </cell>
          <cell r="D156">
            <v>0.63640280000000005</v>
          </cell>
        </row>
        <row r="157">
          <cell r="A157">
            <v>-46</v>
          </cell>
          <cell r="D157">
            <v>0.52454615000000004</v>
          </cell>
        </row>
        <row r="158">
          <cell r="A158">
            <v>-50</v>
          </cell>
          <cell r="D158">
            <v>0.47299920000000001</v>
          </cell>
        </row>
        <row r="159">
          <cell r="A159">
            <v>-52</v>
          </cell>
          <cell r="D159">
            <v>2.3718159999999999</v>
          </cell>
        </row>
        <row r="160">
          <cell r="A160">
            <v>-49</v>
          </cell>
          <cell r="D160">
            <v>4.2434219999999998</v>
          </cell>
        </row>
        <row r="161">
          <cell r="A161">
            <v>-42</v>
          </cell>
          <cell r="D161">
            <v>1.2753916000000001</v>
          </cell>
        </row>
        <row r="162">
          <cell r="A162">
            <v>-48</v>
          </cell>
          <cell r="D162">
            <v>0.62824619999999998</v>
          </cell>
        </row>
        <row r="163">
          <cell r="A163">
            <v>-50</v>
          </cell>
          <cell r="D163">
            <v>2.2212580000000002</v>
          </cell>
        </row>
        <row r="164">
          <cell r="A164">
            <v>-50</v>
          </cell>
          <cell r="D164">
            <v>2.3493829000000002</v>
          </cell>
        </row>
        <row r="165">
          <cell r="A165">
            <v>-48</v>
          </cell>
          <cell r="D165">
            <v>6.2748375000000003</v>
          </cell>
        </row>
        <row r="166">
          <cell r="A166">
            <v>-54</v>
          </cell>
          <cell r="D166">
            <v>17.129695999999999</v>
          </cell>
        </row>
        <row r="167">
          <cell r="A167">
            <v>-47</v>
          </cell>
          <cell r="D167">
            <v>37.426160000000003</v>
          </cell>
        </row>
        <row r="168">
          <cell r="A168">
            <v>-49</v>
          </cell>
          <cell r="D168">
            <v>23.110327000000002</v>
          </cell>
        </row>
        <row r="169">
          <cell r="A169">
            <v>-47</v>
          </cell>
          <cell r="D169">
            <v>50.413290000000003</v>
          </cell>
        </row>
        <row r="170">
          <cell r="A170">
            <v>-48</v>
          </cell>
          <cell r="D170">
            <v>4.3345264999999999</v>
          </cell>
        </row>
        <row r="171">
          <cell r="A171">
            <v>-44</v>
          </cell>
          <cell r="D171">
            <v>26.805927000000001</v>
          </cell>
        </row>
        <row r="172">
          <cell r="A172">
            <v>-41</v>
          </cell>
          <cell r="D172">
            <v>41.908386</v>
          </cell>
        </row>
        <row r="173">
          <cell r="A173">
            <v>-41</v>
          </cell>
          <cell r="D173">
            <v>48.851357</v>
          </cell>
        </row>
        <row r="174">
          <cell r="A174">
            <v>-40</v>
          </cell>
          <cell r="D174">
            <v>10.251871</v>
          </cell>
        </row>
        <row r="175">
          <cell r="A175">
            <v>-39</v>
          </cell>
          <cell r="D175">
            <v>15.468283</v>
          </cell>
        </row>
        <row r="176">
          <cell r="A176">
            <v>-44</v>
          </cell>
          <cell r="D176">
            <v>1.9222355</v>
          </cell>
        </row>
        <row r="177">
          <cell r="A177">
            <v>-47</v>
          </cell>
          <cell r="D177">
            <v>77.221085000000002</v>
          </cell>
        </row>
        <row r="178">
          <cell r="A178">
            <v>-50</v>
          </cell>
          <cell r="D178">
            <v>4.8953579999999999</v>
          </cell>
        </row>
        <row r="179">
          <cell r="A179">
            <v>-53</v>
          </cell>
          <cell r="D179">
            <v>16.542819999999999</v>
          </cell>
        </row>
        <row r="180">
          <cell r="A180">
            <v>-52</v>
          </cell>
          <cell r="D180">
            <v>0.62843839999999995</v>
          </cell>
        </row>
        <row r="181">
          <cell r="A181">
            <v>-57</v>
          </cell>
          <cell r="D181">
            <v>6.8964166999999996</v>
          </cell>
        </row>
        <row r="182">
          <cell r="A182">
            <v>-49</v>
          </cell>
          <cell r="D182">
            <v>2.2456257000000002</v>
          </cell>
        </row>
        <row r="183">
          <cell r="A183">
            <v>-52</v>
          </cell>
          <cell r="D183">
            <v>2.5873270000000002</v>
          </cell>
        </row>
        <row r="184">
          <cell r="A184">
            <v>-52</v>
          </cell>
          <cell r="D184">
            <v>5.7598849999999997</v>
          </cell>
        </row>
        <row r="185">
          <cell r="A185">
            <v>-52</v>
          </cell>
          <cell r="D185">
            <v>0.50353119999999996</v>
          </cell>
        </row>
        <row r="186">
          <cell r="A186">
            <v>-52</v>
          </cell>
          <cell r="D186">
            <v>3.2226561999999999</v>
          </cell>
        </row>
        <row r="187">
          <cell r="A187">
            <v>-51</v>
          </cell>
          <cell r="D187">
            <v>1.5217441</v>
          </cell>
        </row>
        <row r="188">
          <cell r="A188">
            <v>-49</v>
          </cell>
          <cell r="D188">
            <v>1.4277580999999999</v>
          </cell>
        </row>
        <row r="189">
          <cell r="A189">
            <v>-48</v>
          </cell>
          <cell r="D189">
            <v>8.0144859999999998</v>
          </cell>
        </row>
        <row r="190">
          <cell r="A190">
            <v>-42</v>
          </cell>
          <cell r="D190">
            <v>2.7292415999999999</v>
          </cell>
        </row>
        <row r="191">
          <cell r="A191">
            <v>-41</v>
          </cell>
          <cell r="D191">
            <v>0.81816719999999998</v>
          </cell>
        </row>
        <row r="192">
          <cell r="A192">
            <v>-37</v>
          </cell>
          <cell r="D192">
            <v>13.340676999999999</v>
          </cell>
        </row>
        <row r="193">
          <cell r="A193">
            <v>-38</v>
          </cell>
          <cell r="D193">
            <v>1.4524416</v>
          </cell>
        </row>
        <row r="194">
          <cell r="A194">
            <v>-32</v>
          </cell>
          <cell r="D194">
            <v>0.36720662999999998</v>
          </cell>
        </row>
        <row r="195">
          <cell r="A195">
            <v>-30</v>
          </cell>
          <cell r="D195">
            <v>0.65537065000000005</v>
          </cell>
        </row>
        <row r="196">
          <cell r="A196">
            <v>-32</v>
          </cell>
          <cell r="D196">
            <v>0.92817134000000001</v>
          </cell>
        </row>
        <row r="197">
          <cell r="A197">
            <v>-35</v>
          </cell>
          <cell r="D197">
            <v>0.56468695000000002</v>
          </cell>
        </row>
        <row r="198">
          <cell r="A198">
            <v>-42</v>
          </cell>
          <cell r="D198">
            <v>0.14571877</v>
          </cell>
        </row>
        <row r="199">
          <cell r="A199">
            <v>-47</v>
          </cell>
          <cell r="D199">
            <v>0.43543910000000002</v>
          </cell>
        </row>
        <row r="200">
          <cell r="A200">
            <v>-54</v>
          </cell>
          <cell r="D200">
            <v>0.25942278000000002</v>
          </cell>
        </row>
        <row r="201">
          <cell r="A201">
            <v>-59</v>
          </cell>
          <cell r="D201">
            <v>0.21156931000000001</v>
          </cell>
        </row>
        <row r="202">
          <cell r="A202">
            <v>-55</v>
          </cell>
          <cell r="D202">
            <v>0.25654724000000001</v>
          </cell>
        </row>
        <row r="203">
          <cell r="A203">
            <v>-52</v>
          </cell>
          <cell r="D203">
            <v>0.71447086000000004</v>
          </cell>
        </row>
        <row r="204">
          <cell r="A204">
            <v>-47</v>
          </cell>
          <cell r="D204">
            <v>0.10811040600000001</v>
          </cell>
        </row>
        <row r="205">
          <cell r="A205">
            <v>-42</v>
          </cell>
          <cell r="D205">
            <v>0.78006065000000002</v>
          </cell>
        </row>
        <row r="206">
          <cell r="A206">
            <v>-38</v>
          </cell>
          <cell r="D206">
            <v>0.38267796999999998</v>
          </cell>
        </row>
        <row r="207">
          <cell r="A207">
            <v>-34</v>
          </cell>
          <cell r="D207">
            <v>4.4248856999999999</v>
          </cell>
        </row>
        <row r="208">
          <cell r="A208">
            <v>-33</v>
          </cell>
          <cell r="D208">
            <v>1.2650220000000001</v>
          </cell>
        </row>
        <row r="209">
          <cell r="A209">
            <v>-40</v>
          </cell>
          <cell r="D209">
            <v>0.56919825000000002</v>
          </cell>
        </row>
        <row r="210">
          <cell r="A210">
            <v>-42</v>
          </cell>
          <cell r="D210">
            <v>3.1272972000000001</v>
          </cell>
        </row>
        <row r="211">
          <cell r="A211">
            <v>-49</v>
          </cell>
          <cell r="D211">
            <v>9.9366023999999997E-2</v>
          </cell>
        </row>
        <row r="212">
          <cell r="A212">
            <v>-48</v>
          </cell>
          <cell r="D212">
            <v>0.92368030000000001</v>
          </cell>
        </row>
        <row r="213">
          <cell r="A213">
            <v>-48</v>
          </cell>
          <cell r="D213">
            <v>0.19189962999999999</v>
          </cell>
        </row>
        <row r="214">
          <cell r="A214">
            <v>-45</v>
          </cell>
          <cell r="D214">
            <v>0.36644754000000002</v>
          </cell>
        </row>
        <row r="215">
          <cell r="A215">
            <v>-45</v>
          </cell>
          <cell r="D215">
            <v>0.57057272999999997</v>
          </cell>
        </row>
        <row r="216">
          <cell r="A216">
            <v>-42</v>
          </cell>
          <cell r="D216">
            <v>0.25705939999999999</v>
          </cell>
        </row>
        <row r="217">
          <cell r="A217">
            <v>-35</v>
          </cell>
          <cell r="D217">
            <v>0.66088069999999999</v>
          </cell>
        </row>
        <row r="218">
          <cell r="A218">
            <v>-35</v>
          </cell>
          <cell r="D218">
            <v>0.19443073999999999</v>
          </cell>
        </row>
        <row r="219">
          <cell r="A219">
            <v>-34</v>
          </cell>
          <cell r="D219">
            <v>0.87293730000000003</v>
          </cell>
        </row>
        <row r="220">
          <cell r="A220">
            <v>-36</v>
          </cell>
          <cell r="D220">
            <v>0.17421760999999999</v>
          </cell>
        </row>
        <row r="221">
          <cell r="A221">
            <v>-39</v>
          </cell>
          <cell r="D221">
            <v>1.3357532000000001</v>
          </cell>
        </row>
        <row r="222">
          <cell r="A222">
            <v>-47</v>
          </cell>
          <cell r="D222">
            <v>0.19469296999999999</v>
          </cell>
        </row>
        <row r="223">
          <cell r="A223">
            <v>-46</v>
          </cell>
          <cell r="D223">
            <v>1.3079069999999999</v>
          </cell>
        </row>
        <row r="224">
          <cell r="A224">
            <v>-52</v>
          </cell>
          <cell r="D224">
            <v>1.5815627999999999</v>
          </cell>
        </row>
        <row r="225">
          <cell r="A225">
            <v>-55</v>
          </cell>
          <cell r="D225">
            <v>0.68033840000000001</v>
          </cell>
        </row>
        <row r="226">
          <cell r="A226">
            <v>-52</v>
          </cell>
          <cell r="D226">
            <v>0.48125410000000002</v>
          </cell>
        </row>
        <row r="227">
          <cell r="A227">
            <v>-44</v>
          </cell>
          <cell r="D227">
            <v>0.78844049999999999</v>
          </cell>
        </row>
        <row r="228">
          <cell r="A228">
            <v>-36</v>
          </cell>
          <cell r="D228">
            <v>1.6473576000000001</v>
          </cell>
        </row>
        <row r="229">
          <cell r="A229">
            <v>-33</v>
          </cell>
          <cell r="D229">
            <v>14.071630499999999</v>
          </cell>
        </row>
        <row r="230">
          <cell r="A230">
            <v>-34</v>
          </cell>
          <cell r="D230">
            <v>3.3132195000000002</v>
          </cell>
        </row>
        <row r="231">
          <cell r="A231">
            <v>-32</v>
          </cell>
          <cell r="D231">
            <v>1.8828020000000001</v>
          </cell>
        </row>
        <row r="232">
          <cell r="A232">
            <v>-31</v>
          </cell>
          <cell r="D232">
            <v>6.8923635000000001</v>
          </cell>
        </row>
        <row r="233">
          <cell r="A233">
            <v>-24</v>
          </cell>
          <cell r="D233">
            <v>9.6896620000000002</v>
          </cell>
        </row>
        <row r="234">
          <cell r="A234">
            <v>-33</v>
          </cell>
          <cell r="D234">
            <v>9.5455699999999997</v>
          </cell>
        </row>
        <row r="235">
          <cell r="A235">
            <v>-41</v>
          </cell>
          <cell r="D235">
            <v>20.890034</v>
          </cell>
        </row>
        <row r="236">
          <cell r="A236">
            <v>-44</v>
          </cell>
          <cell r="D236">
            <v>7.1464414999999999</v>
          </cell>
        </row>
        <row r="237">
          <cell r="A237">
            <v>-45</v>
          </cell>
          <cell r="D237">
            <v>63.527239999999999</v>
          </cell>
        </row>
        <row r="238">
          <cell r="A238">
            <v>-41</v>
          </cell>
          <cell r="D238">
            <v>11.288664000000001</v>
          </cell>
        </row>
        <row r="239">
          <cell r="A239">
            <v>-37</v>
          </cell>
          <cell r="D239">
            <v>38.765650000000001</v>
          </cell>
        </row>
        <row r="240">
          <cell r="A240">
            <v>-29</v>
          </cell>
          <cell r="D240">
            <v>19.984781000000002</v>
          </cell>
        </row>
        <row r="241">
          <cell r="A241">
            <v>-26</v>
          </cell>
          <cell r="D241">
            <v>115.15098</v>
          </cell>
        </row>
        <row r="242">
          <cell r="A242">
            <v>-23</v>
          </cell>
          <cell r="D242">
            <v>59.506450000000001</v>
          </cell>
        </row>
        <row r="243">
          <cell r="A243">
            <v>-21</v>
          </cell>
          <cell r="D243">
            <v>18.234259000000002</v>
          </cell>
        </row>
        <row r="244">
          <cell r="A244">
            <v>-19</v>
          </cell>
          <cell r="D244">
            <v>16.322924</v>
          </cell>
        </row>
        <row r="245">
          <cell r="A245">
            <v>-23</v>
          </cell>
          <cell r="D245">
            <v>0.79405623999999997</v>
          </cell>
        </row>
        <row r="246">
          <cell r="A246">
            <v>-28</v>
          </cell>
          <cell r="D246">
            <v>4.8807660000000004</v>
          </cell>
        </row>
        <row r="247">
          <cell r="A247">
            <v>-31</v>
          </cell>
          <cell r="D247">
            <v>2.5968979999999999</v>
          </cell>
        </row>
        <row r="248">
          <cell r="A248">
            <v>-35</v>
          </cell>
          <cell r="D248">
            <v>8.1178760000000008</v>
          </cell>
        </row>
        <row r="249">
          <cell r="A249">
            <v>-34</v>
          </cell>
          <cell r="D249">
            <v>1.4133294000000001</v>
          </cell>
        </row>
        <row r="250">
          <cell r="A250">
            <v>-38</v>
          </cell>
          <cell r="D250">
            <v>0.74063705999999996</v>
          </cell>
        </row>
        <row r="251">
          <cell r="A251">
            <v>-43</v>
          </cell>
          <cell r="D251">
            <v>3.6369899999999999</v>
          </cell>
        </row>
        <row r="252">
          <cell r="A252">
            <v>-45</v>
          </cell>
          <cell r="D252">
            <v>3.6390921999999999</v>
          </cell>
        </row>
        <row r="253">
          <cell r="A253">
            <v>-42</v>
          </cell>
          <cell r="D253">
            <v>7.4045806000000001</v>
          </cell>
        </row>
        <row r="254">
          <cell r="A254">
            <v>-42</v>
          </cell>
          <cell r="D254">
            <v>4.4676036999999997</v>
          </cell>
        </row>
        <row r="255">
          <cell r="A255">
            <v>-34</v>
          </cell>
          <cell r="D255">
            <v>0.94918184999999999</v>
          </cell>
        </row>
        <row r="256">
          <cell r="A256">
            <v>-33</v>
          </cell>
          <cell r="D256">
            <v>2.2519654999999998</v>
          </cell>
        </row>
        <row r="257">
          <cell r="A257">
            <v>-31</v>
          </cell>
          <cell r="D257">
            <v>0.56318590000000002</v>
          </cell>
        </row>
        <row r="258">
          <cell r="A258">
            <v>-33</v>
          </cell>
          <cell r="D258">
            <v>0.2857711</v>
          </cell>
        </row>
        <row r="259">
          <cell r="A259">
            <v>-28</v>
          </cell>
          <cell r="D259">
            <v>1.8705136</v>
          </cell>
        </row>
        <row r="260">
          <cell r="A260">
            <v>-20</v>
          </cell>
          <cell r="D260">
            <v>0.69839609999999996</v>
          </cell>
        </row>
        <row r="261">
          <cell r="A261">
            <v>-18</v>
          </cell>
          <cell r="D261">
            <v>0.18101099000000001</v>
          </cell>
        </row>
        <row r="262">
          <cell r="A262">
            <v>-19</v>
          </cell>
          <cell r="D262">
            <v>0.86429909999999999</v>
          </cell>
        </row>
        <row r="263">
          <cell r="A263">
            <v>-22</v>
          </cell>
          <cell r="D263">
            <v>8.9935749999999995E-2</v>
          </cell>
        </row>
        <row r="264">
          <cell r="A264">
            <v>-20</v>
          </cell>
          <cell r="D264">
            <v>0.15252569999999999</v>
          </cell>
        </row>
        <row r="265">
          <cell r="A265">
            <v>-16</v>
          </cell>
          <cell r="D265">
            <v>0.58130187</v>
          </cell>
        </row>
        <row r="266">
          <cell r="A266">
            <v>-20</v>
          </cell>
          <cell r="D266">
            <v>0.62732350000000003</v>
          </cell>
        </row>
        <row r="267">
          <cell r="A267">
            <v>-20</v>
          </cell>
          <cell r="D267">
            <v>7.9018235000000006E-2</v>
          </cell>
        </row>
        <row r="268">
          <cell r="A268">
            <v>-22</v>
          </cell>
          <cell r="D268">
            <v>0.84676534000000003</v>
          </cell>
        </row>
        <row r="269">
          <cell r="A269">
            <v>-21</v>
          </cell>
          <cell r="D269">
            <v>0.85559079999999998</v>
          </cell>
        </row>
        <row r="270">
          <cell r="A270">
            <v>-28</v>
          </cell>
          <cell r="D270">
            <v>0.93152970000000002</v>
          </cell>
        </row>
        <row r="271">
          <cell r="A271">
            <v>-29</v>
          </cell>
          <cell r="D271">
            <v>8.9913980000000004E-2</v>
          </cell>
        </row>
        <row r="272">
          <cell r="A272">
            <v>-28</v>
          </cell>
          <cell r="D272">
            <v>0.27574939999999998</v>
          </cell>
        </row>
        <row r="273">
          <cell r="A273">
            <v>-29</v>
          </cell>
          <cell r="D273">
            <v>9.4276235E-2</v>
          </cell>
        </row>
        <row r="274">
          <cell r="A274">
            <v>-28</v>
          </cell>
          <cell r="D274">
            <v>0.51491100000000001</v>
          </cell>
        </row>
        <row r="275">
          <cell r="A275">
            <v>-31</v>
          </cell>
          <cell r="D275">
            <v>0.87587579999999998</v>
          </cell>
        </row>
        <row r="276">
          <cell r="A276">
            <v>-31</v>
          </cell>
          <cell r="D276">
            <v>0.60014630000000002</v>
          </cell>
        </row>
        <row r="277">
          <cell r="A277">
            <v>-35</v>
          </cell>
          <cell r="D277">
            <v>0.12204677999999999</v>
          </cell>
        </row>
        <row r="278">
          <cell r="A278">
            <v>-38</v>
          </cell>
          <cell r="D278">
            <v>8.6657079999999997E-2</v>
          </cell>
        </row>
        <row r="279">
          <cell r="A279">
            <v>-47</v>
          </cell>
          <cell r="D279">
            <v>7.9765240000000001E-2</v>
          </cell>
        </row>
        <row r="280">
          <cell r="A280">
            <v>-58</v>
          </cell>
          <cell r="D280">
            <v>0.66258066999999998</v>
          </cell>
        </row>
        <row r="281">
          <cell r="A281">
            <v>-62</v>
          </cell>
          <cell r="D281">
            <v>0.64775704999999995</v>
          </cell>
        </row>
        <row r="282">
          <cell r="A282">
            <v>-68</v>
          </cell>
          <cell r="D282">
            <v>1.0872655</v>
          </cell>
        </row>
        <row r="283">
          <cell r="A283">
            <v>-67</v>
          </cell>
          <cell r="D283">
            <v>0.27459738</v>
          </cell>
        </row>
        <row r="284">
          <cell r="A284">
            <v>-65</v>
          </cell>
          <cell r="D284">
            <v>0.62959039999999999</v>
          </cell>
        </row>
        <row r="285">
          <cell r="A285">
            <v>-61</v>
          </cell>
          <cell r="D285">
            <v>0.18951494999999999</v>
          </cell>
        </row>
        <row r="286">
          <cell r="A286">
            <v>-56</v>
          </cell>
          <cell r="D286">
            <v>0.43793187</v>
          </cell>
        </row>
        <row r="287">
          <cell r="A287">
            <v>-47</v>
          </cell>
          <cell r="D287">
            <v>0.41738923999999999</v>
          </cell>
        </row>
        <row r="288">
          <cell r="A288">
            <v>-44</v>
          </cell>
          <cell r="D288">
            <v>0.15368223</v>
          </cell>
        </row>
        <row r="289">
          <cell r="A289">
            <v>-44</v>
          </cell>
          <cell r="D289">
            <v>0.52376290000000003</v>
          </cell>
        </row>
        <row r="290">
          <cell r="A290">
            <v>-41</v>
          </cell>
          <cell r="D290">
            <v>0.36373243</v>
          </cell>
        </row>
        <row r="291">
          <cell r="A291">
            <v>-48</v>
          </cell>
          <cell r="D291">
            <v>0.24395522</v>
          </cell>
        </row>
        <row r="292">
          <cell r="A292">
            <v>-51</v>
          </cell>
          <cell r="D292">
            <v>0.23924135999999999</v>
          </cell>
        </row>
        <row r="293">
          <cell r="A293">
            <v>-57</v>
          </cell>
          <cell r="D293">
            <v>0.119379476</v>
          </cell>
        </row>
        <row r="294">
          <cell r="A294">
            <v>-59</v>
          </cell>
          <cell r="D294">
            <v>0.37390453000000001</v>
          </cell>
        </row>
        <row r="295">
          <cell r="A295">
            <v>-53</v>
          </cell>
          <cell r="D295">
            <v>0.18665786000000001</v>
          </cell>
        </row>
        <row r="296">
          <cell r="A296">
            <v>-42</v>
          </cell>
          <cell r="D296">
            <v>0.31949028000000002</v>
          </cell>
        </row>
        <row r="297">
          <cell r="A297">
            <v>-30</v>
          </cell>
          <cell r="D297">
            <v>0.58643829999999997</v>
          </cell>
        </row>
        <row r="298">
          <cell r="A298">
            <v>-27</v>
          </cell>
          <cell r="D298">
            <v>3.7290320000000001</v>
          </cell>
        </row>
        <row r="299">
          <cell r="A299">
            <v>-24</v>
          </cell>
          <cell r="D299">
            <v>3.6500192</v>
          </cell>
        </row>
        <row r="300">
          <cell r="A300">
            <v>-27</v>
          </cell>
          <cell r="D300">
            <v>1.5251644</v>
          </cell>
        </row>
        <row r="301">
          <cell r="A301">
            <v>-26</v>
          </cell>
          <cell r="D301">
            <v>7.4818344000000003</v>
          </cell>
        </row>
        <row r="302">
          <cell r="A302">
            <v>-29</v>
          </cell>
          <cell r="D302">
            <v>5.5774144999999997</v>
          </cell>
        </row>
        <row r="303">
          <cell r="A303">
            <v>-27</v>
          </cell>
          <cell r="D303">
            <v>7.031822</v>
          </cell>
        </row>
        <row r="304">
          <cell r="A304">
            <v>-33</v>
          </cell>
          <cell r="D304">
            <v>17.817875000000001</v>
          </cell>
        </row>
        <row r="305">
          <cell r="A305">
            <v>-38</v>
          </cell>
          <cell r="D305">
            <v>4.8347309999999997</v>
          </cell>
        </row>
        <row r="306">
          <cell r="A306">
            <v>-43</v>
          </cell>
          <cell r="D306">
            <v>48.912132</v>
          </cell>
        </row>
        <row r="307">
          <cell r="A307">
            <v>-46</v>
          </cell>
          <cell r="D307">
            <v>33.758049999999997</v>
          </cell>
        </row>
        <row r="308">
          <cell r="A308">
            <v>-45</v>
          </cell>
          <cell r="D308">
            <v>25.933558000000001</v>
          </cell>
        </row>
        <row r="309">
          <cell r="A309">
            <v>-38</v>
          </cell>
          <cell r="D309">
            <v>23.225940000000001</v>
          </cell>
        </row>
        <row r="310">
          <cell r="A310">
            <v>-35</v>
          </cell>
          <cell r="D310">
            <v>62.770209999999999</v>
          </cell>
        </row>
        <row r="311">
          <cell r="A311">
            <v>-33</v>
          </cell>
          <cell r="D311">
            <v>23.458165999999999</v>
          </cell>
        </row>
        <row r="312">
          <cell r="A312">
            <v>-36</v>
          </cell>
          <cell r="D312">
            <v>2.2967103</v>
          </cell>
        </row>
        <row r="313">
          <cell r="A313">
            <v>-36</v>
          </cell>
          <cell r="D313">
            <v>6.926844</v>
          </cell>
        </row>
        <row r="314">
          <cell r="A314">
            <v>-35</v>
          </cell>
          <cell r="D314">
            <v>2.9250376</v>
          </cell>
        </row>
        <row r="315">
          <cell r="A315">
            <v>-42</v>
          </cell>
          <cell r="D315">
            <v>29.564596000000002</v>
          </cell>
        </row>
        <row r="316">
          <cell r="A316">
            <v>-47</v>
          </cell>
          <cell r="D316">
            <v>0.21435270000000001</v>
          </cell>
        </row>
        <row r="317">
          <cell r="A317">
            <v>-50</v>
          </cell>
          <cell r="D317">
            <v>1.4675684</v>
          </cell>
        </row>
        <row r="318">
          <cell r="A318">
            <v>-54</v>
          </cell>
          <cell r="D318">
            <v>1.7847896999999999</v>
          </cell>
        </row>
        <row r="319">
          <cell r="A319">
            <v>-50</v>
          </cell>
          <cell r="D319">
            <v>0.69527609999999995</v>
          </cell>
        </row>
        <row r="320">
          <cell r="A320">
            <v>-53</v>
          </cell>
          <cell r="D320">
            <v>3.9430664000000002</v>
          </cell>
        </row>
        <row r="321">
          <cell r="A321">
            <v>-48</v>
          </cell>
          <cell r="D321">
            <v>0.12406992999999999</v>
          </cell>
        </row>
        <row r="322">
          <cell r="A322">
            <v>-45</v>
          </cell>
          <cell r="D322">
            <v>0.41270040000000002</v>
          </cell>
        </row>
        <row r="323">
          <cell r="A323">
            <v>-33</v>
          </cell>
          <cell r="D323">
            <v>0.14754990000000001</v>
          </cell>
        </row>
        <row r="324">
          <cell r="A324">
            <v>-30</v>
          </cell>
          <cell r="D324">
            <v>0.17612131</v>
          </cell>
        </row>
        <row r="325">
          <cell r="A325">
            <v>-29</v>
          </cell>
          <cell r="D325">
            <v>0.76502130000000002</v>
          </cell>
        </row>
        <row r="326">
          <cell r="A326">
            <v>-29</v>
          </cell>
          <cell r="D326">
            <v>0.97215560000000001</v>
          </cell>
        </row>
        <row r="327">
          <cell r="A327">
            <v>-32</v>
          </cell>
          <cell r="D327">
            <v>0.24247655000000001</v>
          </cell>
        </row>
        <row r="328">
          <cell r="A328">
            <v>-34</v>
          </cell>
          <cell r="D328">
            <v>0.14518210000000001</v>
          </cell>
        </row>
        <row r="329">
          <cell r="A329">
            <v>-36</v>
          </cell>
          <cell r="D329">
            <v>6.7315324999999995E-2</v>
          </cell>
        </row>
        <row r="330">
          <cell r="A330">
            <v>-34</v>
          </cell>
          <cell r="D330">
            <v>8.2334145999999997E-2</v>
          </cell>
        </row>
        <row r="331">
          <cell r="A331">
            <v>-26</v>
          </cell>
          <cell r="D331">
            <v>8.874601E-2</v>
          </cell>
        </row>
        <row r="332">
          <cell r="A332">
            <v>-27</v>
          </cell>
          <cell r="D332">
            <v>0.12039392</v>
          </cell>
        </row>
        <row r="333">
          <cell r="A333">
            <v>-27</v>
          </cell>
          <cell r="D333">
            <v>0.39256542999999999</v>
          </cell>
        </row>
        <row r="334">
          <cell r="A334">
            <v>-28</v>
          </cell>
          <cell r="D334">
            <v>8.8300779999999995E-2</v>
          </cell>
        </row>
        <row r="335">
          <cell r="A335">
            <v>-22</v>
          </cell>
          <cell r="D335">
            <v>0.33299643000000001</v>
          </cell>
        </row>
        <row r="336">
          <cell r="A336">
            <v>-24</v>
          </cell>
          <cell r="D336">
            <v>0.37158436</v>
          </cell>
        </row>
        <row r="337">
          <cell r="A337">
            <v>-27</v>
          </cell>
          <cell r="D337">
            <v>0.42485635999999999</v>
          </cell>
        </row>
        <row r="338">
          <cell r="A338">
            <v>-29</v>
          </cell>
          <cell r="D338">
            <v>0.26778965999999998</v>
          </cell>
        </row>
        <row r="339">
          <cell r="A339">
            <v>-33</v>
          </cell>
          <cell r="D339">
            <v>0.93961130000000004</v>
          </cell>
        </row>
        <row r="340">
          <cell r="A340">
            <v>-37</v>
          </cell>
          <cell r="D340">
            <v>0.19184133</v>
          </cell>
        </row>
        <row r="341">
          <cell r="A341">
            <v>-41</v>
          </cell>
          <cell r="D341">
            <v>0.1935402</v>
          </cell>
        </row>
        <row r="342">
          <cell r="A342">
            <v>-42</v>
          </cell>
          <cell r="D342">
            <v>0.12245476</v>
          </cell>
        </row>
        <row r="343">
          <cell r="A343">
            <v>-38</v>
          </cell>
          <cell r="D343">
            <v>6.6523849999999995E-2</v>
          </cell>
        </row>
        <row r="344">
          <cell r="A344">
            <v>-33</v>
          </cell>
          <cell r="D344">
            <v>1.1258665000000001</v>
          </cell>
        </row>
        <row r="345">
          <cell r="A345">
            <v>-33</v>
          </cell>
          <cell r="D345">
            <v>0.16294818</v>
          </cell>
        </row>
        <row r="346">
          <cell r="A346">
            <v>-34</v>
          </cell>
          <cell r="D346">
            <v>0.11188969999999999</v>
          </cell>
        </row>
        <row r="347">
          <cell r="A347">
            <v>-36</v>
          </cell>
          <cell r="D347">
            <v>0.13396499000000001</v>
          </cell>
        </row>
        <row r="348">
          <cell r="A348">
            <v>-32</v>
          </cell>
          <cell r="D348">
            <v>0.15717914999999999</v>
          </cell>
        </row>
        <row r="349">
          <cell r="A349">
            <v>-25</v>
          </cell>
          <cell r="D349">
            <v>0.13436285000000001</v>
          </cell>
        </row>
        <row r="350">
          <cell r="A350">
            <v>-25</v>
          </cell>
          <cell r="D350">
            <v>0.13358510000000001</v>
          </cell>
        </row>
        <row r="351">
          <cell r="A351">
            <v>-27</v>
          </cell>
          <cell r="D351">
            <v>1.0461472999999999</v>
          </cell>
        </row>
        <row r="352">
          <cell r="A352">
            <v>-28</v>
          </cell>
          <cell r="D352">
            <v>0.13774559</v>
          </cell>
        </row>
        <row r="353">
          <cell r="A353">
            <v>-36</v>
          </cell>
          <cell r="D353">
            <v>0.14828142999999999</v>
          </cell>
        </row>
        <row r="354">
          <cell r="A354">
            <v>-43</v>
          </cell>
          <cell r="D354">
            <v>0.10288258</v>
          </cell>
        </row>
        <row r="355">
          <cell r="A355">
            <v>-43</v>
          </cell>
          <cell r="D355">
            <v>0.14734254999999999</v>
          </cell>
        </row>
        <row r="356">
          <cell r="A356">
            <v>-46</v>
          </cell>
          <cell r="D356">
            <v>0.17684180999999999</v>
          </cell>
        </row>
        <row r="357">
          <cell r="A357">
            <v>-37</v>
          </cell>
          <cell r="D357">
            <v>8.4954139999999997E-2</v>
          </cell>
        </row>
        <row r="358">
          <cell r="A358">
            <v>-35</v>
          </cell>
          <cell r="D358">
            <v>0.11861414000000001</v>
          </cell>
        </row>
        <row r="359">
          <cell r="A359">
            <v>-33</v>
          </cell>
          <cell r="D359">
            <v>0.12907394999999999</v>
          </cell>
        </row>
        <row r="360">
          <cell r="A360">
            <v>-31</v>
          </cell>
          <cell r="D360">
            <v>0.19790304</v>
          </cell>
        </row>
        <row r="361">
          <cell r="A361">
            <v>-27</v>
          </cell>
          <cell r="D361">
            <v>0.24159193000000001</v>
          </cell>
        </row>
        <row r="362">
          <cell r="A362">
            <v>-29</v>
          </cell>
          <cell r="D362">
            <v>3.5355392000000001</v>
          </cell>
        </row>
        <row r="363">
          <cell r="A363">
            <v>-31</v>
          </cell>
          <cell r="D363">
            <v>6.4642295000000002E-2</v>
          </cell>
        </row>
        <row r="364">
          <cell r="A364">
            <v>-38</v>
          </cell>
          <cell r="D364">
            <v>0.65206299999999995</v>
          </cell>
        </row>
        <row r="365">
          <cell r="A365">
            <v>-30</v>
          </cell>
          <cell r="D365">
            <v>0.38835049999999999</v>
          </cell>
        </row>
        <row r="366">
          <cell r="A366">
            <v>-31</v>
          </cell>
          <cell r="D366">
            <v>0.15195362000000001</v>
          </cell>
        </row>
        <row r="367">
          <cell r="A367">
            <v>-35</v>
          </cell>
          <cell r="D367">
            <v>2.2514202999999999</v>
          </cell>
        </row>
        <row r="368">
          <cell r="A368">
            <v>-36</v>
          </cell>
          <cell r="D368">
            <v>0.33888906000000002</v>
          </cell>
        </row>
        <row r="369">
          <cell r="A369">
            <v>-36</v>
          </cell>
          <cell r="D369">
            <v>6.9751569999999999E-2</v>
          </cell>
        </row>
        <row r="370">
          <cell r="A370">
            <v>-36</v>
          </cell>
          <cell r="D370">
            <v>0.59167740000000002</v>
          </cell>
        </row>
        <row r="371">
          <cell r="A371">
            <v>-33</v>
          </cell>
          <cell r="D371">
            <v>0.11424802000000001</v>
          </cell>
        </row>
        <row r="372">
          <cell r="A372">
            <v>-36</v>
          </cell>
          <cell r="D372">
            <v>0.76597583000000002</v>
          </cell>
        </row>
        <row r="373">
          <cell r="A373">
            <v>-40</v>
          </cell>
          <cell r="D373">
            <v>0.15669806</v>
          </cell>
        </row>
        <row r="374">
          <cell r="A374">
            <v>-42</v>
          </cell>
          <cell r="D374">
            <v>1.0305381</v>
          </cell>
        </row>
        <row r="375">
          <cell r="A375">
            <v>-47</v>
          </cell>
          <cell r="D375">
            <v>0.89731485</v>
          </cell>
        </row>
        <row r="376">
          <cell r="A376">
            <v>-49</v>
          </cell>
          <cell r="D376">
            <v>0.3635138</v>
          </cell>
        </row>
        <row r="377">
          <cell r="A377">
            <v>-45</v>
          </cell>
          <cell r="D377">
            <v>7.3724227000000004</v>
          </cell>
        </row>
        <row r="378">
          <cell r="A378">
            <v>-40</v>
          </cell>
          <cell r="D378">
            <v>0.58070100000000002</v>
          </cell>
        </row>
        <row r="379">
          <cell r="A379">
            <v>-34</v>
          </cell>
          <cell r="D379">
            <v>18.124030000000001</v>
          </cell>
        </row>
        <row r="380">
          <cell r="A380">
            <v>-34</v>
          </cell>
          <cell r="D380">
            <v>10.041471</v>
          </cell>
        </row>
        <row r="381">
          <cell r="A381">
            <v>-34</v>
          </cell>
          <cell r="D381">
            <v>35.219512999999999</v>
          </cell>
        </row>
        <row r="382">
          <cell r="A382">
            <v>-37</v>
          </cell>
          <cell r="D382">
            <v>8.6310310000000001</v>
          </cell>
        </row>
        <row r="383">
          <cell r="A383">
            <v>-38</v>
          </cell>
          <cell r="D383">
            <v>4.0305714999999998</v>
          </cell>
        </row>
        <row r="384">
          <cell r="A384">
            <v>-35</v>
          </cell>
          <cell r="D384">
            <v>36.227955000000001</v>
          </cell>
        </row>
        <row r="385">
          <cell r="A385">
            <v>-43</v>
          </cell>
          <cell r="D385">
            <v>17.820568000000002</v>
          </cell>
        </row>
        <row r="386">
          <cell r="A386">
            <v>-45</v>
          </cell>
          <cell r="D386">
            <v>69.222059999999999</v>
          </cell>
        </row>
        <row r="387">
          <cell r="A387">
            <v>-46</v>
          </cell>
          <cell r="D387">
            <v>21.266757999999999</v>
          </cell>
        </row>
        <row r="388">
          <cell r="A388">
            <v>-50</v>
          </cell>
          <cell r="D388">
            <v>18.839748</v>
          </cell>
        </row>
        <row r="389">
          <cell r="A389">
            <v>-49</v>
          </cell>
          <cell r="D389">
            <v>22.225840000000002</v>
          </cell>
        </row>
        <row r="390">
          <cell r="A390">
            <v>-51</v>
          </cell>
          <cell r="D390">
            <v>35.766300000000001</v>
          </cell>
        </row>
        <row r="391">
          <cell r="A391">
            <v>-47</v>
          </cell>
          <cell r="D391">
            <v>1.4257371000000001</v>
          </cell>
        </row>
        <row r="392">
          <cell r="A392">
            <v>-44</v>
          </cell>
          <cell r="D392">
            <v>51.487231999999999</v>
          </cell>
        </row>
        <row r="393">
          <cell r="A393">
            <v>-34</v>
          </cell>
          <cell r="D393">
            <v>7.0449333000000003</v>
          </cell>
        </row>
        <row r="394">
          <cell r="A394">
            <v>-28</v>
          </cell>
          <cell r="D394">
            <v>8.3986769999999993</v>
          </cell>
        </row>
        <row r="395">
          <cell r="A395">
            <v>-26</v>
          </cell>
          <cell r="D395">
            <v>2.3384140000000002</v>
          </cell>
        </row>
        <row r="396">
          <cell r="A396">
            <v>-23</v>
          </cell>
          <cell r="D396">
            <v>4.1338663000000002</v>
          </cell>
        </row>
        <row r="397">
          <cell r="A397">
            <v>-27</v>
          </cell>
          <cell r="D397">
            <v>0.8476399</v>
          </cell>
        </row>
        <row r="398">
          <cell r="A398">
            <v>-29</v>
          </cell>
          <cell r="D398">
            <v>0.8949317</v>
          </cell>
        </row>
        <row r="399">
          <cell r="A399">
            <v>-38</v>
          </cell>
          <cell r="D399">
            <v>6.1588599999999998</v>
          </cell>
        </row>
        <row r="400">
          <cell r="A400">
            <v>-46</v>
          </cell>
          <cell r="D400">
            <v>0.84950745000000005</v>
          </cell>
        </row>
        <row r="401">
          <cell r="A401">
            <v>-47</v>
          </cell>
          <cell r="D401">
            <v>2.6957228</v>
          </cell>
        </row>
        <row r="402">
          <cell r="A402">
            <v>-49</v>
          </cell>
          <cell r="D402">
            <v>0.7947862</v>
          </cell>
        </row>
        <row r="403">
          <cell r="A403">
            <v>-40</v>
          </cell>
          <cell r="D403">
            <v>2.8525847999999998</v>
          </cell>
        </row>
        <row r="404">
          <cell r="A404">
            <v>-38</v>
          </cell>
          <cell r="D404">
            <v>2.8719096</v>
          </cell>
        </row>
        <row r="405">
          <cell r="A405">
            <v>-39</v>
          </cell>
          <cell r="D405">
            <v>0.25326686999999998</v>
          </cell>
        </row>
        <row r="406">
          <cell r="A406">
            <v>-38</v>
          </cell>
          <cell r="D406">
            <v>2.5495527</v>
          </cell>
        </row>
        <row r="407">
          <cell r="A407">
            <v>-37</v>
          </cell>
          <cell r="D407">
            <v>6.4323105000000005E-2</v>
          </cell>
        </row>
        <row r="408">
          <cell r="A408">
            <v>-35</v>
          </cell>
          <cell r="D408">
            <v>0.12803629999999999</v>
          </cell>
        </row>
        <row r="409">
          <cell r="A409">
            <v>-32</v>
          </cell>
          <cell r="D409">
            <v>0.5807196</v>
          </cell>
        </row>
        <row r="410">
          <cell r="A410">
            <v>-32</v>
          </cell>
          <cell r="D410">
            <v>0.124515474</v>
          </cell>
        </row>
        <row r="411">
          <cell r="A411">
            <v>-27</v>
          </cell>
          <cell r="D411">
            <v>0.62800909999999999</v>
          </cell>
        </row>
        <row r="412">
          <cell r="A412">
            <v>-25</v>
          </cell>
          <cell r="D412">
            <v>0.77295214000000001</v>
          </cell>
        </row>
        <row r="413">
          <cell r="A413">
            <v>-21</v>
          </cell>
          <cell r="D413">
            <v>0.16935924999999999</v>
          </cell>
        </row>
        <row r="414">
          <cell r="A414">
            <v>-27</v>
          </cell>
          <cell r="D414">
            <v>0.107489824</v>
          </cell>
        </row>
        <row r="415">
          <cell r="A415">
            <v>-29</v>
          </cell>
          <cell r="D415">
            <v>0.12095754</v>
          </cell>
        </row>
        <row r="416">
          <cell r="A416">
            <v>-30</v>
          </cell>
          <cell r="D416">
            <v>7.1002460000000003E-2</v>
          </cell>
        </row>
        <row r="417">
          <cell r="A417">
            <v>-25</v>
          </cell>
          <cell r="D417">
            <v>7.330797E-2</v>
          </cell>
        </row>
        <row r="418">
          <cell r="A418">
            <v>-32</v>
          </cell>
          <cell r="D418">
            <v>0.85505279999999995</v>
          </cell>
        </row>
        <row r="419">
          <cell r="A419">
            <v>-36</v>
          </cell>
          <cell r="D419">
            <v>0.60821150000000002</v>
          </cell>
        </row>
        <row r="420">
          <cell r="A420">
            <v>-36</v>
          </cell>
          <cell r="D420">
            <v>0.15899321</v>
          </cell>
        </row>
        <row r="421">
          <cell r="A421">
            <v>-41</v>
          </cell>
          <cell r="D421">
            <v>0.11546306000000001</v>
          </cell>
        </row>
        <row r="422">
          <cell r="A422">
            <v>-39</v>
          </cell>
          <cell r="D422">
            <v>0.14275431999999999</v>
          </cell>
        </row>
        <row r="423">
          <cell r="A423">
            <v>-43</v>
          </cell>
          <cell r="D423">
            <v>9.6729209999999996E-2</v>
          </cell>
        </row>
        <row r="424">
          <cell r="A424">
            <v>-41</v>
          </cell>
          <cell r="D424">
            <v>9.8679349999999999E-2</v>
          </cell>
        </row>
        <row r="425">
          <cell r="A425">
            <v>-38</v>
          </cell>
          <cell r="D425">
            <v>0.10303299</v>
          </cell>
        </row>
        <row r="426">
          <cell r="A426">
            <v>-30</v>
          </cell>
          <cell r="D426">
            <v>0.1493961</v>
          </cell>
        </row>
        <row r="427">
          <cell r="A427">
            <v>-24</v>
          </cell>
          <cell r="D427">
            <v>0.10629187499999999</v>
          </cell>
        </row>
        <row r="428">
          <cell r="A428">
            <v>-25</v>
          </cell>
          <cell r="D428">
            <v>0.18847853000000001</v>
          </cell>
        </row>
        <row r="429">
          <cell r="A429">
            <v>-25</v>
          </cell>
          <cell r="D429">
            <v>8.939954E-2</v>
          </cell>
        </row>
        <row r="430">
          <cell r="A430">
            <v>-32</v>
          </cell>
          <cell r="D430">
            <v>0.12957850000000001</v>
          </cell>
        </row>
        <row r="431">
          <cell r="A431">
            <v>-33</v>
          </cell>
          <cell r="D431">
            <v>0.12500480999999999</v>
          </cell>
        </row>
        <row r="432">
          <cell r="A432">
            <v>-37</v>
          </cell>
          <cell r="D432">
            <v>0.16395624</v>
          </cell>
        </row>
        <row r="433">
          <cell r="A433">
            <v>-35</v>
          </cell>
          <cell r="D433">
            <v>0.27617064000000002</v>
          </cell>
        </row>
        <row r="434">
          <cell r="A434">
            <v>-35</v>
          </cell>
          <cell r="D434">
            <v>0.25081207999999999</v>
          </cell>
        </row>
        <row r="435">
          <cell r="A435">
            <v>-29</v>
          </cell>
          <cell r="D435">
            <v>0.27446628000000001</v>
          </cell>
        </row>
        <row r="436">
          <cell r="A436">
            <v>-21</v>
          </cell>
          <cell r="D436">
            <v>1.2800281</v>
          </cell>
        </row>
        <row r="437">
          <cell r="A437">
            <v>-17</v>
          </cell>
          <cell r="D437">
            <v>0.90725040000000001</v>
          </cell>
        </row>
        <row r="438">
          <cell r="A438">
            <v>-16</v>
          </cell>
          <cell r="D438">
            <v>0.19863214000000001</v>
          </cell>
        </row>
        <row r="439">
          <cell r="A439">
            <v>-21</v>
          </cell>
          <cell r="D439">
            <v>0.38052471999999998</v>
          </cell>
        </row>
        <row r="440">
          <cell r="A440">
            <v>-26</v>
          </cell>
          <cell r="D440">
            <v>0.31225910000000001</v>
          </cell>
        </row>
        <row r="441">
          <cell r="A441">
            <v>-34</v>
          </cell>
          <cell r="D441">
            <v>0.15495932000000001</v>
          </cell>
        </row>
        <row r="442">
          <cell r="A442">
            <v>-34</v>
          </cell>
          <cell r="D442">
            <v>1.3369629999999999</v>
          </cell>
        </row>
        <row r="443">
          <cell r="A443">
            <v>-32</v>
          </cell>
          <cell r="D443">
            <v>0.30470522999999999</v>
          </cell>
        </row>
        <row r="444">
          <cell r="A444">
            <v>-22</v>
          </cell>
          <cell r="D444">
            <v>0.62137290000000001</v>
          </cell>
        </row>
        <row r="445">
          <cell r="A445">
            <v>-18</v>
          </cell>
          <cell r="D445">
            <v>1.1031051000000001</v>
          </cell>
        </row>
        <row r="446">
          <cell r="A446">
            <v>-12</v>
          </cell>
          <cell r="D446">
            <v>0.20528862</v>
          </cell>
        </row>
        <row r="447">
          <cell r="A447">
            <v>-14</v>
          </cell>
          <cell r="D447">
            <v>0.29267149999999997</v>
          </cell>
        </row>
        <row r="448">
          <cell r="A448">
            <v>-15</v>
          </cell>
          <cell r="D448">
            <v>0.87411179999999999</v>
          </cell>
        </row>
        <row r="449">
          <cell r="A449">
            <v>-13</v>
          </cell>
          <cell r="D449">
            <v>0.63588869999999997</v>
          </cell>
        </row>
        <row r="450">
          <cell r="A450">
            <v>-9</v>
          </cell>
          <cell r="D450">
            <v>1.6381121000000001</v>
          </cell>
        </row>
        <row r="451">
          <cell r="A451">
            <v>-11</v>
          </cell>
          <cell r="D451">
            <v>3.8562419999999999</v>
          </cell>
        </row>
        <row r="452">
          <cell r="A452">
            <v>-15</v>
          </cell>
          <cell r="D452">
            <v>0.47126666</v>
          </cell>
        </row>
        <row r="453">
          <cell r="A453">
            <v>-26</v>
          </cell>
          <cell r="D453">
            <v>1.7978888</v>
          </cell>
        </row>
        <row r="454">
          <cell r="A454">
            <v>-32</v>
          </cell>
          <cell r="D454">
            <v>1.2572913999999999</v>
          </cell>
        </row>
        <row r="455">
          <cell r="A455">
            <v>-41</v>
          </cell>
          <cell r="D455">
            <v>0.30046003999999998</v>
          </cell>
        </row>
        <row r="456">
          <cell r="A456">
            <v>-51</v>
          </cell>
          <cell r="D456">
            <v>11.675371</v>
          </cell>
        </row>
        <row r="457">
          <cell r="A457">
            <v>-56</v>
          </cell>
          <cell r="D457">
            <v>17.598478</v>
          </cell>
        </row>
        <row r="458">
          <cell r="A458">
            <v>-54</v>
          </cell>
          <cell r="D458">
            <v>29.710412999999999</v>
          </cell>
        </row>
        <row r="459">
          <cell r="A459">
            <v>-53</v>
          </cell>
          <cell r="D459">
            <v>15.788641</v>
          </cell>
        </row>
        <row r="460">
          <cell r="A460">
            <v>-55</v>
          </cell>
          <cell r="D460">
            <v>48.792900000000003</v>
          </cell>
        </row>
        <row r="461">
          <cell r="A461">
            <v>-58</v>
          </cell>
          <cell r="D461">
            <v>5.193657</v>
          </cell>
        </row>
        <row r="462">
          <cell r="A462">
            <v>-63</v>
          </cell>
          <cell r="D462">
            <v>37.509082999999997</v>
          </cell>
        </row>
        <row r="463">
          <cell r="A463">
            <v>-67</v>
          </cell>
          <cell r="D463">
            <v>3.9914029000000002</v>
          </cell>
        </row>
        <row r="464">
          <cell r="A464">
            <v>-64</v>
          </cell>
          <cell r="D464">
            <v>6.5980150000000002</v>
          </cell>
        </row>
        <row r="465">
          <cell r="A465">
            <v>-59</v>
          </cell>
          <cell r="D465">
            <v>8.6475810000000006</v>
          </cell>
        </row>
        <row r="466">
          <cell r="A466">
            <v>-53</v>
          </cell>
          <cell r="D466">
            <v>4.3992339999999999</v>
          </cell>
        </row>
        <row r="467">
          <cell r="A467">
            <v>-48</v>
          </cell>
          <cell r="D467">
            <v>0.51943623999999999</v>
          </cell>
        </row>
        <row r="468">
          <cell r="A468">
            <v>-45</v>
          </cell>
          <cell r="D468">
            <v>20.311045</v>
          </cell>
        </row>
        <row r="469">
          <cell r="A469">
            <v>-49</v>
          </cell>
          <cell r="D469">
            <v>11.807755999999999</v>
          </cell>
        </row>
        <row r="470">
          <cell r="A470">
            <v>-50</v>
          </cell>
          <cell r="D470">
            <v>6.1993746999999999</v>
          </cell>
        </row>
        <row r="471">
          <cell r="A471">
            <v>-56</v>
          </cell>
          <cell r="D471">
            <v>1.0322625999999999</v>
          </cell>
        </row>
        <row r="472">
          <cell r="A472">
            <v>-60</v>
          </cell>
          <cell r="D472">
            <v>1.8801994</v>
          </cell>
        </row>
        <row r="473">
          <cell r="A473">
            <v>-59</v>
          </cell>
          <cell r="D473">
            <v>1.1113605</v>
          </cell>
        </row>
        <row r="474">
          <cell r="A474">
            <v>-55</v>
          </cell>
          <cell r="D474">
            <v>0.55840559999999995</v>
          </cell>
        </row>
        <row r="475">
          <cell r="A475">
            <v>-45</v>
          </cell>
          <cell r="D475">
            <v>4.0459959999999997</v>
          </cell>
        </row>
        <row r="476">
          <cell r="A476">
            <v>-39</v>
          </cell>
          <cell r="D476">
            <v>0.84753149999999999</v>
          </cell>
        </row>
        <row r="477">
          <cell r="A477">
            <v>-29</v>
          </cell>
          <cell r="D477">
            <v>0.15359607</v>
          </cell>
        </row>
        <row r="478">
          <cell r="A478">
            <v>-19</v>
          </cell>
          <cell r="D478">
            <v>0.88382625999999997</v>
          </cell>
        </row>
        <row r="479">
          <cell r="A479">
            <v>-13</v>
          </cell>
          <cell r="D479">
            <v>0.34369749999999999</v>
          </cell>
        </row>
        <row r="480">
          <cell r="A480">
            <v>-8</v>
          </cell>
          <cell r="D480">
            <v>2.0296218000000001</v>
          </cell>
        </row>
        <row r="481">
          <cell r="A481">
            <v>-12</v>
          </cell>
          <cell r="D481">
            <v>8.0667555000000002E-2</v>
          </cell>
        </row>
        <row r="482">
          <cell r="A482">
            <v>-16</v>
          </cell>
          <cell r="D482">
            <v>0.72226100000000004</v>
          </cell>
        </row>
        <row r="483">
          <cell r="A483">
            <v>-25</v>
          </cell>
          <cell r="D483">
            <v>0.23043253999999999</v>
          </cell>
        </row>
        <row r="484">
          <cell r="A484">
            <v>-27</v>
          </cell>
          <cell r="D484">
            <v>0.70427233</v>
          </cell>
        </row>
        <row r="485">
          <cell r="A485">
            <v>-27</v>
          </cell>
          <cell r="D485">
            <v>7.5857330000000001E-2</v>
          </cell>
        </row>
        <row r="486">
          <cell r="A486">
            <v>-33</v>
          </cell>
          <cell r="D486">
            <v>1.071809</v>
          </cell>
        </row>
        <row r="487">
          <cell r="A487">
            <v>-38</v>
          </cell>
          <cell r="D487">
            <v>7.1909903999999997E-2</v>
          </cell>
        </row>
        <row r="488">
          <cell r="A488">
            <v>-42</v>
          </cell>
          <cell r="D488">
            <v>0.1242105</v>
          </cell>
        </row>
        <row r="489">
          <cell r="A489">
            <v>-46</v>
          </cell>
          <cell r="D489">
            <v>0.12746254000000001</v>
          </cell>
        </row>
        <row r="490">
          <cell r="A490">
            <v>-53</v>
          </cell>
          <cell r="D490">
            <v>9.4611619999999994E-2</v>
          </cell>
        </row>
        <row r="491">
          <cell r="A491">
            <v>-56</v>
          </cell>
          <cell r="D491">
            <v>0.12793937</v>
          </cell>
        </row>
        <row r="492">
          <cell r="A492">
            <v>-52</v>
          </cell>
          <cell r="D492">
            <v>0.31681067000000002</v>
          </cell>
        </row>
        <row r="493">
          <cell r="A493">
            <v>-50</v>
          </cell>
          <cell r="D493">
            <v>0.76370939999999998</v>
          </cell>
        </row>
        <row r="494">
          <cell r="A494">
            <v>-44</v>
          </cell>
          <cell r="D494">
            <v>0.75768820000000003</v>
          </cell>
        </row>
        <row r="495">
          <cell r="A495">
            <v>-41</v>
          </cell>
          <cell r="D495">
            <v>0.81894504999999995</v>
          </cell>
        </row>
        <row r="496">
          <cell r="A496">
            <v>-41</v>
          </cell>
          <cell r="D496">
            <v>1.1008</v>
          </cell>
        </row>
        <row r="497">
          <cell r="A497">
            <v>-45</v>
          </cell>
          <cell r="D497">
            <v>0.35577940000000002</v>
          </cell>
        </row>
        <row r="498">
          <cell r="A498">
            <v>-50</v>
          </cell>
          <cell r="D498">
            <v>0.12548107999999999</v>
          </cell>
        </row>
        <row r="499">
          <cell r="A499">
            <v>-50</v>
          </cell>
          <cell r="D499">
            <v>0.89672123999999998</v>
          </cell>
        </row>
        <row r="500">
          <cell r="A500">
            <v>-51</v>
          </cell>
          <cell r="D500">
            <v>0.42576550000000002</v>
          </cell>
        </row>
        <row r="501">
          <cell r="A501">
            <v>-37</v>
          </cell>
          <cell r="D501">
            <v>0.61456120000000003</v>
          </cell>
        </row>
        <row r="502">
          <cell r="A502">
            <v>-38</v>
          </cell>
          <cell r="D502">
            <v>0.19461461999999999</v>
          </cell>
        </row>
        <row r="503">
          <cell r="A503">
            <v>-41</v>
          </cell>
          <cell r="D503">
            <v>0.51746610000000004</v>
          </cell>
        </row>
        <row r="504">
          <cell r="A504">
            <v>-48</v>
          </cell>
          <cell r="D504">
            <v>1.6489099</v>
          </cell>
        </row>
        <row r="505">
          <cell r="A505">
            <v>-48</v>
          </cell>
          <cell r="D505">
            <v>0.47799863999999997</v>
          </cell>
        </row>
        <row r="506">
          <cell r="A506">
            <v>-54</v>
          </cell>
          <cell r="D506">
            <v>0.15268461</v>
          </cell>
        </row>
        <row r="507">
          <cell r="A507">
            <v>-50</v>
          </cell>
          <cell r="D507">
            <v>9.6520709999999996E-2</v>
          </cell>
        </row>
        <row r="508">
          <cell r="A508">
            <v>-47</v>
          </cell>
          <cell r="D508">
            <v>0.63846153000000005</v>
          </cell>
        </row>
        <row r="509">
          <cell r="A509">
            <v>-36</v>
          </cell>
          <cell r="D509">
            <v>0.28337636999999999</v>
          </cell>
        </row>
        <row r="510">
          <cell r="A510">
            <v>-33</v>
          </cell>
          <cell r="D510">
            <v>0.24899757</v>
          </cell>
        </row>
        <row r="511">
          <cell r="A511">
            <v>-30</v>
          </cell>
          <cell r="D511">
            <v>5.9165634999999996</v>
          </cell>
        </row>
        <row r="512">
          <cell r="A512">
            <v>-32</v>
          </cell>
          <cell r="D512">
            <v>3.5093269999999999</v>
          </cell>
        </row>
        <row r="513">
          <cell r="A513">
            <v>-35</v>
          </cell>
          <cell r="D513">
            <v>7.365691</v>
          </cell>
        </row>
        <row r="514">
          <cell r="A514">
            <v>-29</v>
          </cell>
          <cell r="D514">
            <v>19.860844</v>
          </cell>
        </row>
        <row r="515">
          <cell r="A515">
            <v>-26</v>
          </cell>
          <cell r="D515">
            <v>5.2126555000000003</v>
          </cell>
        </row>
        <row r="516">
          <cell r="A516">
            <v>-27</v>
          </cell>
          <cell r="D516">
            <v>57.833545999999998</v>
          </cell>
        </row>
        <row r="517">
          <cell r="A517">
            <v>-27</v>
          </cell>
          <cell r="D517">
            <v>41.018444000000002</v>
          </cell>
        </row>
        <row r="518">
          <cell r="A518">
            <v>-34</v>
          </cell>
          <cell r="D518">
            <v>5.5245886000000004</v>
          </cell>
        </row>
        <row r="519">
          <cell r="A519">
            <v>-37</v>
          </cell>
          <cell r="D519">
            <v>2.8823210000000001</v>
          </cell>
        </row>
        <row r="520">
          <cell r="A520">
            <v>-39</v>
          </cell>
          <cell r="D520">
            <v>16.969405999999999</v>
          </cell>
        </row>
        <row r="521">
          <cell r="A521">
            <v>-43</v>
          </cell>
          <cell r="D521">
            <v>5.2301364000000001</v>
          </cell>
        </row>
        <row r="522">
          <cell r="A522">
            <v>-45</v>
          </cell>
          <cell r="D522">
            <v>30.381921999999999</v>
          </cell>
        </row>
        <row r="523">
          <cell r="A523">
            <v>-41</v>
          </cell>
          <cell r="D523">
            <v>1.2241142</v>
          </cell>
        </row>
        <row r="524">
          <cell r="A524">
            <v>-42</v>
          </cell>
          <cell r="D524">
            <v>49.353270000000002</v>
          </cell>
        </row>
        <row r="525">
          <cell r="A525">
            <v>-45</v>
          </cell>
          <cell r="D525">
            <v>2.5882182</v>
          </cell>
        </row>
        <row r="526">
          <cell r="A526">
            <v>-47</v>
          </cell>
          <cell r="D526">
            <v>3.9138693999999998</v>
          </cell>
        </row>
        <row r="527">
          <cell r="A527">
            <v>-45</v>
          </cell>
          <cell r="D527">
            <v>2.6420013999999998</v>
          </cell>
        </row>
        <row r="528">
          <cell r="A528">
            <v>-41</v>
          </cell>
          <cell r="D528">
            <v>0.93762730000000005</v>
          </cell>
        </row>
        <row r="529">
          <cell r="A529">
            <v>-38</v>
          </cell>
          <cell r="D529">
            <v>1.1417378</v>
          </cell>
        </row>
        <row r="530">
          <cell r="A530">
            <v>-41</v>
          </cell>
          <cell r="D530">
            <v>3.1882524000000001</v>
          </cell>
        </row>
        <row r="531">
          <cell r="A531">
            <v>-47</v>
          </cell>
          <cell r="D531">
            <v>0.42719942</v>
          </cell>
        </row>
        <row r="532">
          <cell r="A532">
            <v>-51</v>
          </cell>
          <cell r="D532">
            <v>3.3005219000000001</v>
          </cell>
        </row>
        <row r="533">
          <cell r="A533">
            <v>-49</v>
          </cell>
          <cell r="D533">
            <v>0.20987323999999999</v>
          </cell>
        </row>
        <row r="534">
          <cell r="A534">
            <v>-46</v>
          </cell>
          <cell r="D534">
            <v>0.70896303999999999</v>
          </cell>
        </row>
        <row r="535">
          <cell r="A535">
            <v>-38</v>
          </cell>
          <cell r="D535">
            <v>0.53877810000000004</v>
          </cell>
        </row>
        <row r="536">
          <cell r="A536">
            <v>-33</v>
          </cell>
          <cell r="D536">
            <v>1.8625119999999999</v>
          </cell>
        </row>
        <row r="537">
          <cell r="A537">
            <v>-33</v>
          </cell>
          <cell r="D537">
            <v>0.19380991</v>
          </cell>
        </row>
        <row r="538">
          <cell r="A538">
            <v>-31</v>
          </cell>
          <cell r="D538">
            <v>0.15172231</v>
          </cell>
        </row>
        <row r="539">
          <cell r="A539">
            <v>-32</v>
          </cell>
          <cell r="D539">
            <v>0.27814942999999998</v>
          </cell>
        </row>
        <row r="540">
          <cell r="A540">
            <v>-32</v>
          </cell>
          <cell r="D540">
            <v>9.1459180000000001E-2</v>
          </cell>
        </row>
        <row r="541">
          <cell r="A541">
            <v>-28</v>
          </cell>
          <cell r="D541">
            <v>8.3309939999999999E-2</v>
          </cell>
        </row>
        <row r="542">
          <cell r="A542">
            <v>-32</v>
          </cell>
          <cell r="D542">
            <v>0.23693644999999999</v>
          </cell>
        </row>
        <row r="543">
          <cell r="A543">
            <v>-36</v>
          </cell>
          <cell r="D543">
            <v>0.24985180000000001</v>
          </cell>
        </row>
        <row r="544">
          <cell r="A544">
            <v>-45</v>
          </cell>
          <cell r="D544">
            <v>3.5543296</v>
          </cell>
        </row>
        <row r="545">
          <cell r="A545">
            <v>-55</v>
          </cell>
          <cell r="D545">
            <v>0.16655840999999999</v>
          </cell>
        </row>
        <row r="546">
          <cell r="A546">
            <v>-64</v>
          </cell>
          <cell r="D546">
            <v>0.20311923000000001</v>
          </cell>
        </row>
        <row r="547">
          <cell r="A547">
            <v>-67</v>
          </cell>
          <cell r="D547">
            <v>0.86578359999999999</v>
          </cell>
        </row>
        <row r="548">
          <cell r="A548">
            <v>-64</v>
          </cell>
          <cell r="D548">
            <v>0.10700302</v>
          </cell>
        </row>
        <row r="549">
          <cell r="A549">
            <v>-62</v>
          </cell>
          <cell r="D549">
            <v>9.1488180000000002E-2</v>
          </cell>
        </row>
        <row r="550">
          <cell r="A550">
            <v>-53</v>
          </cell>
          <cell r="D550">
            <v>0.64207199999999998</v>
          </cell>
        </row>
        <row r="551">
          <cell r="A551">
            <v>-42</v>
          </cell>
          <cell r="D551">
            <v>1.5409147000000001</v>
          </cell>
        </row>
        <row r="552">
          <cell r="A552">
            <v>-48</v>
          </cell>
          <cell r="D552">
            <v>6.9377785000000003</v>
          </cell>
        </row>
        <row r="553">
          <cell r="A553">
            <v>-51</v>
          </cell>
          <cell r="D553">
            <v>1.290046</v>
          </cell>
        </row>
        <row r="554">
          <cell r="A554">
            <v>-55</v>
          </cell>
          <cell r="D554">
            <v>2.3115882999999999</v>
          </cell>
        </row>
        <row r="555">
          <cell r="A555">
            <v>-48</v>
          </cell>
          <cell r="D555">
            <v>2.5455296000000001</v>
          </cell>
        </row>
        <row r="556">
          <cell r="A556">
            <v>-49</v>
          </cell>
          <cell r="D556">
            <v>1.0093648</v>
          </cell>
        </row>
        <row r="557">
          <cell r="A557">
            <v>-55</v>
          </cell>
          <cell r="D557">
            <v>12.205484999999999</v>
          </cell>
        </row>
        <row r="558">
          <cell r="A558">
            <v>-51</v>
          </cell>
          <cell r="D558">
            <v>2.1840869999999999</v>
          </cell>
        </row>
        <row r="559">
          <cell r="A559">
            <v>-48</v>
          </cell>
          <cell r="D559">
            <v>12.248751</v>
          </cell>
        </row>
        <row r="560">
          <cell r="A560">
            <v>-41</v>
          </cell>
          <cell r="D560">
            <v>3.2112471999999999</v>
          </cell>
        </row>
        <row r="561">
          <cell r="A561">
            <v>-42</v>
          </cell>
          <cell r="D561">
            <v>58.163017000000004</v>
          </cell>
        </row>
        <row r="562">
          <cell r="A562">
            <v>-36</v>
          </cell>
          <cell r="D562">
            <v>1.7640297</v>
          </cell>
        </row>
        <row r="563">
          <cell r="A563">
            <v>-36</v>
          </cell>
          <cell r="D563">
            <v>16.596926</v>
          </cell>
        </row>
        <row r="564">
          <cell r="A564">
            <v>-37</v>
          </cell>
          <cell r="D564">
            <v>3.3324303999999998</v>
          </cell>
        </row>
        <row r="565">
          <cell r="A565">
            <v>-37</v>
          </cell>
          <cell r="D565">
            <v>7.3094444000000003</v>
          </cell>
        </row>
        <row r="566">
          <cell r="A566">
            <v>-41</v>
          </cell>
          <cell r="D566">
            <v>4.4892300000000001</v>
          </cell>
        </row>
        <row r="567">
          <cell r="A567">
            <v>-39</v>
          </cell>
          <cell r="D567">
            <v>1.6709415999999999</v>
          </cell>
        </row>
        <row r="568">
          <cell r="A568">
            <v>-37</v>
          </cell>
          <cell r="D568">
            <v>3.9389539999999998</v>
          </cell>
        </row>
        <row r="569">
          <cell r="A569">
            <v>-33</v>
          </cell>
          <cell r="D569">
            <v>1.1882322000000001</v>
          </cell>
        </row>
        <row r="570">
          <cell r="A570">
            <v>-26</v>
          </cell>
          <cell r="D570">
            <v>1.8291770999999999</v>
          </cell>
        </row>
        <row r="571">
          <cell r="A571">
            <v>-22</v>
          </cell>
          <cell r="D571">
            <v>3.9896034999999999</v>
          </cell>
        </row>
        <row r="572">
          <cell r="A572">
            <v>-16</v>
          </cell>
          <cell r="D572">
            <v>0.23747441</v>
          </cell>
        </row>
        <row r="573">
          <cell r="A573">
            <v>-12</v>
          </cell>
          <cell r="D573">
            <v>1.1862220000000001</v>
          </cell>
        </row>
        <row r="574">
          <cell r="A574">
            <v>-1</v>
          </cell>
          <cell r="D574">
            <v>2.0694021999999999</v>
          </cell>
        </row>
        <row r="575">
          <cell r="A575">
            <v>0</v>
          </cell>
          <cell r="D575">
            <v>1.8039277</v>
          </cell>
        </row>
        <row r="576">
          <cell r="A576">
            <v>-6</v>
          </cell>
          <cell r="D576">
            <v>7.7245889999999998E-2</v>
          </cell>
        </row>
        <row r="577">
          <cell r="A577">
            <v>-13</v>
          </cell>
          <cell r="D577">
            <v>0.16388274999999999</v>
          </cell>
        </row>
        <row r="578">
          <cell r="A578">
            <v>-22</v>
          </cell>
          <cell r="D578">
            <v>8.7434634999999997E-2</v>
          </cell>
        </row>
        <row r="579">
          <cell r="A579">
            <v>-20</v>
          </cell>
          <cell r="D579">
            <v>1.4208898999999999</v>
          </cell>
        </row>
        <row r="580">
          <cell r="A580">
            <v>-31</v>
          </cell>
          <cell r="D580">
            <v>0.2375311</v>
          </cell>
        </row>
        <row r="581">
          <cell r="A581">
            <v>-41</v>
          </cell>
          <cell r="D581">
            <v>0.23050725</v>
          </cell>
        </row>
        <row r="582">
          <cell r="A582">
            <v>-51</v>
          </cell>
          <cell r="D582">
            <v>0.2287498</v>
          </cell>
        </row>
        <row r="583">
          <cell r="A583">
            <v>-48</v>
          </cell>
          <cell r="D583">
            <v>9.0417570000000003E-2</v>
          </cell>
        </row>
        <row r="584">
          <cell r="A584">
            <v>-52</v>
          </cell>
          <cell r="D584">
            <v>0.17980119999999999</v>
          </cell>
        </row>
        <row r="585">
          <cell r="A585">
            <v>-52</v>
          </cell>
          <cell r="D585">
            <v>0.25045866</v>
          </cell>
        </row>
        <row r="586">
          <cell r="A586">
            <v>-57</v>
          </cell>
          <cell r="D586">
            <v>0.122390546</v>
          </cell>
        </row>
        <row r="587">
          <cell r="A587">
            <v>-58</v>
          </cell>
          <cell r="D587">
            <v>0.11653856999999999</v>
          </cell>
        </row>
        <row r="588">
          <cell r="A588">
            <v>-66</v>
          </cell>
          <cell r="D588">
            <v>0.39885989999999999</v>
          </cell>
        </row>
        <row r="589">
          <cell r="A589">
            <v>-72</v>
          </cell>
          <cell r="D589">
            <v>4.0653860000000002</v>
          </cell>
        </row>
        <row r="590">
          <cell r="A590">
            <v>-72</v>
          </cell>
          <cell r="D590">
            <v>8.2288109999999998E-2</v>
          </cell>
        </row>
        <row r="591">
          <cell r="A591">
            <v>-63</v>
          </cell>
          <cell r="D591">
            <v>0.60532372999999995</v>
          </cell>
        </row>
        <row r="592">
          <cell r="A592">
            <v>-51</v>
          </cell>
          <cell r="D592">
            <v>0.59440599999999999</v>
          </cell>
        </row>
        <row r="593">
          <cell r="A593">
            <v>-34</v>
          </cell>
          <cell r="D593">
            <v>0.19398318000000001</v>
          </cell>
        </row>
        <row r="594">
          <cell r="A594">
            <v>-19</v>
          </cell>
          <cell r="D594">
            <v>0.11351309</v>
          </cell>
        </row>
        <row r="595">
          <cell r="A595">
            <v>-14</v>
          </cell>
          <cell r="D595">
            <v>9.6343239999999997E-2</v>
          </cell>
        </row>
        <row r="596">
          <cell r="A596">
            <v>-14</v>
          </cell>
          <cell r="D596">
            <v>0.5650984</v>
          </cell>
        </row>
        <row r="597">
          <cell r="A597">
            <v>-13</v>
          </cell>
          <cell r="D597">
            <v>0.22776508000000001</v>
          </cell>
        </row>
        <row r="598">
          <cell r="A598">
            <v>-5</v>
          </cell>
          <cell r="D598">
            <v>0.22472998</v>
          </cell>
        </row>
        <row r="599">
          <cell r="A599">
            <v>-1</v>
          </cell>
          <cell r="D599">
            <v>9.4916479999999998E-2</v>
          </cell>
        </row>
        <row r="600">
          <cell r="A600">
            <v>-1</v>
          </cell>
          <cell r="D600">
            <v>0.25327906</v>
          </cell>
        </row>
        <row r="601">
          <cell r="A601">
            <v>-7</v>
          </cell>
          <cell r="D601">
            <v>0.32836583000000003</v>
          </cell>
        </row>
        <row r="602">
          <cell r="A602">
            <v>-16</v>
          </cell>
          <cell r="D602">
            <v>0.60089239999999999</v>
          </cell>
        </row>
        <row r="603">
          <cell r="A603">
            <v>-21</v>
          </cell>
          <cell r="D603">
            <v>2.3309652999999999</v>
          </cell>
        </row>
        <row r="604">
          <cell r="A604">
            <v>-29</v>
          </cell>
          <cell r="D604">
            <v>2.8445057999999999</v>
          </cell>
        </row>
        <row r="605">
          <cell r="A605">
            <v>-25</v>
          </cell>
          <cell r="D605">
            <v>0.37122845999999998</v>
          </cell>
        </row>
        <row r="606">
          <cell r="A606">
            <v>-23</v>
          </cell>
          <cell r="D606">
            <v>1.0930252</v>
          </cell>
        </row>
        <row r="607">
          <cell r="A607">
            <v>-27</v>
          </cell>
          <cell r="D607">
            <v>0.46008009999999999</v>
          </cell>
        </row>
        <row r="608">
          <cell r="A608">
            <v>-26</v>
          </cell>
          <cell r="D608">
            <v>8.3962400000000006E-2</v>
          </cell>
        </row>
        <row r="609">
          <cell r="A609">
            <v>-28</v>
          </cell>
          <cell r="D609">
            <v>0.42742127000000002</v>
          </cell>
        </row>
        <row r="610">
          <cell r="A610">
            <v>-36</v>
          </cell>
          <cell r="D610">
            <v>0.64229243999999996</v>
          </cell>
        </row>
        <row r="611">
          <cell r="A611">
            <v>-41</v>
          </cell>
          <cell r="D611">
            <v>0.37200484</v>
          </cell>
        </row>
        <row r="612">
          <cell r="A612">
            <v>-48</v>
          </cell>
          <cell r="D612">
            <v>4.9645210000000004</v>
          </cell>
        </row>
        <row r="613">
          <cell r="A613">
            <v>-52</v>
          </cell>
          <cell r="D613">
            <v>3.2105579999999998</v>
          </cell>
        </row>
        <row r="614">
          <cell r="A614">
            <v>-59</v>
          </cell>
          <cell r="D614">
            <v>3.4579409999999999</v>
          </cell>
        </row>
        <row r="615">
          <cell r="A615">
            <v>-57</v>
          </cell>
          <cell r="D615">
            <v>23.080079999999999</v>
          </cell>
        </row>
        <row r="616">
          <cell r="A616">
            <v>-57</v>
          </cell>
          <cell r="D616">
            <v>12.546188000000001</v>
          </cell>
        </row>
        <row r="617">
          <cell r="A617">
            <v>-50</v>
          </cell>
          <cell r="D617">
            <v>45.965600000000002</v>
          </cell>
        </row>
        <row r="618">
          <cell r="A618">
            <v>-56</v>
          </cell>
          <cell r="D618">
            <v>5.8777759999999999</v>
          </cell>
        </row>
        <row r="619">
          <cell r="A619">
            <v>-58</v>
          </cell>
          <cell r="D619">
            <v>14.347339</v>
          </cell>
        </row>
        <row r="620">
          <cell r="A620">
            <v>-65</v>
          </cell>
          <cell r="D620">
            <v>42.44079</v>
          </cell>
        </row>
        <row r="621">
          <cell r="A621">
            <v>-62</v>
          </cell>
          <cell r="D621">
            <v>11.769320499999999</v>
          </cell>
        </row>
        <row r="622">
          <cell r="A622">
            <v>-53</v>
          </cell>
          <cell r="D622">
            <v>70.698170000000005</v>
          </cell>
        </row>
        <row r="623">
          <cell r="A623">
            <v>-48</v>
          </cell>
          <cell r="D623">
            <v>40.189888000000003</v>
          </cell>
        </row>
        <row r="624">
          <cell r="A624">
            <v>-46</v>
          </cell>
          <cell r="D624">
            <v>82.311199999999999</v>
          </cell>
        </row>
        <row r="625">
          <cell r="A625">
            <v>-39</v>
          </cell>
          <cell r="D625">
            <v>6.8331939999999998</v>
          </cell>
        </row>
        <row r="626">
          <cell r="A626">
            <v>-27</v>
          </cell>
          <cell r="D626">
            <v>17.601134999999999</v>
          </cell>
        </row>
        <row r="627">
          <cell r="A627">
            <v>-16</v>
          </cell>
          <cell r="D627">
            <v>26.851196000000002</v>
          </cell>
        </row>
        <row r="628">
          <cell r="A628">
            <v>-4</v>
          </cell>
          <cell r="D628">
            <v>12.624105</v>
          </cell>
        </row>
        <row r="629">
          <cell r="A629">
            <v>-1</v>
          </cell>
          <cell r="D629">
            <v>14.480555000000001</v>
          </cell>
        </row>
        <row r="630">
          <cell r="A630">
            <v>-1</v>
          </cell>
          <cell r="D630">
            <v>1.9646250000000001</v>
          </cell>
        </row>
        <row r="631">
          <cell r="A631">
            <v>3</v>
          </cell>
          <cell r="D631">
            <v>15.494095</v>
          </cell>
        </row>
        <row r="632">
          <cell r="A632">
            <v>2</v>
          </cell>
          <cell r="D632">
            <v>7.9831250000000002</v>
          </cell>
        </row>
        <row r="633">
          <cell r="A633">
            <v>-2</v>
          </cell>
          <cell r="D633">
            <v>16.362494000000002</v>
          </cell>
        </row>
        <row r="634">
          <cell r="A634">
            <v>-4</v>
          </cell>
          <cell r="D634">
            <v>6.9062194999999997</v>
          </cell>
        </row>
        <row r="635">
          <cell r="A635">
            <v>-15</v>
          </cell>
          <cell r="D635">
            <v>2.0843474999999998</v>
          </cell>
        </row>
        <row r="636">
          <cell r="A636">
            <v>-19</v>
          </cell>
          <cell r="D636">
            <v>3.8648973</v>
          </cell>
        </row>
        <row r="637">
          <cell r="A637">
            <v>-34</v>
          </cell>
          <cell r="D637">
            <v>11.5672865</v>
          </cell>
        </row>
        <row r="638">
          <cell r="A638">
            <v>-46</v>
          </cell>
          <cell r="D638">
            <v>0.40433392000000001</v>
          </cell>
        </row>
        <row r="639">
          <cell r="A639">
            <v>-56</v>
          </cell>
          <cell r="D639">
            <v>4.0952897000000004</v>
          </cell>
        </row>
        <row r="640">
          <cell r="A640">
            <v>-64</v>
          </cell>
          <cell r="D640">
            <v>0.81757040000000003</v>
          </cell>
        </row>
        <row r="641">
          <cell r="A641">
            <v>-69</v>
          </cell>
          <cell r="D641">
            <v>9.623959E-2</v>
          </cell>
        </row>
        <row r="642">
          <cell r="A642">
            <v>-68</v>
          </cell>
          <cell r="D642">
            <v>1.154552</v>
          </cell>
        </row>
        <row r="643">
          <cell r="A643">
            <v>-67</v>
          </cell>
          <cell r="D643">
            <v>3.0220818999999999</v>
          </cell>
        </row>
        <row r="644">
          <cell r="A644">
            <v>-67</v>
          </cell>
          <cell r="D644">
            <v>0.32736959999999998</v>
          </cell>
        </row>
        <row r="645">
          <cell r="A645">
            <v>-67</v>
          </cell>
          <cell r="D645">
            <v>0.33911504999999997</v>
          </cell>
        </row>
        <row r="646">
          <cell r="A646">
            <v>-68</v>
          </cell>
          <cell r="D646">
            <v>8.8305129999999996E-2</v>
          </cell>
        </row>
        <row r="647">
          <cell r="A647">
            <v>-68</v>
          </cell>
          <cell r="D647">
            <v>2.5299822999999999</v>
          </cell>
        </row>
        <row r="648">
          <cell r="A648">
            <v>-69</v>
          </cell>
          <cell r="D648">
            <v>0.16121347</v>
          </cell>
        </row>
        <row r="649">
          <cell r="A649">
            <v>-72</v>
          </cell>
          <cell r="D649">
            <v>0.20643136000000001</v>
          </cell>
        </row>
        <row r="650">
          <cell r="A650">
            <v>-76</v>
          </cell>
          <cell r="D650">
            <v>1.7106345000000001</v>
          </cell>
        </row>
        <row r="651">
          <cell r="A651">
            <v>-74</v>
          </cell>
          <cell r="D651">
            <v>1.0458721</v>
          </cell>
        </row>
        <row r="652">
          <cell r="A652">
            <v>-75</v>
          </cell>
          <cell r="D652">
            <v>0.85698472999999997</v>
          </cell>
        </row>
        <row r="653">
          <cell r="A653">
            <v>-74</v>
          </cell>
          <cell r="D653">
            <v>0.19073000000000001</v>
          </cell>
        </row>
        <row r="654">
          <cell r="A654">
            <v>-66</v>
          </cell>
          <cell r="D654">
            <v>9.3494900000000006E-2</v>
          </cell>
        </row>
        <row r="655">
          <cell r="A655">
            <v>-59</v>
          </cell>
          <cell r="D655">
            <v>8.7645650000000005E-2</v>
          </cell>
        </row>
        <row r="656">
          <cell r="A656">
            <v>-55</v>
          </cell>
          <cell r="D656">
            <v>0.17902291000000001</v>
          </cell>
        </row>
        <row r="657">
          <cell r="A657">
            <v>-39</v>
          </cell>
          <cell r="D657">
            <v>1.1046304</v>
          </cell>
        </row>
        <row r="658">
          <cell r="A658">
            <v>-37</v>
          </cell>
          <cell r="D658">
            <v>0.8025793</v>
          </cell>
        </row>
        <row r="659">
          <cell r="A659">
            <v>-32</v>
          </cell>
          <cell r="D659">
            <v>0.1870106</v>
          </cell>
        </row>
        <row r="660">
          <cell r="A660">
            <v>-28</v>
          </cell>
          <cell r="D660">
            <v>0.13836202</v>
          </cell>
        </row>
        <row r="661">
          <cell r="A661">
            <v>-27</v>
          </cell>
          <cell r="D661">
            <v>0.5235919</v>
          </cell>
        </row>
        <row r="662">
          <cell r="A662">
            <v>-14</v>
          </cell>
          <cell r="D662">
            <v>0.105912015</v>
          </cell>
        </row>
        <row r="663">
          <cell r="A663">
            <v>-8</v>
          </cell>
          <cell r="D663">
            <v>8.5351720000000006E-2</v>
          </cell>
        </row>
        <row r="664">
          <cell r="A664">
            <v>-9</v>
          </cell>
          <cell r="D664">
            <v>0.18692075999999999</v>
          </cell>
        </row>
        <row r="665">
          <cell r="A665">
            <v>-18</v>
          </cell>
          <cell r="D665">
            <v>0.71687495999999995</v>
          </cell>
        </row>
        <row r="666">
          <cell r="A666">
            <v>-25</v>
          </cell>
          <cell r="D666">
            <v>0.1598328</v>
          </cell>
        </row>
        <row r="667">
          <cell r="A667">
            <v>-41</v>
          </cell>
          <cell r="D667">
            <v>0.14723070999999999</v>
          </cell>
        </row>
        <row r="668">
          <cell r="A668">
            <v>-52</v>
          </cell>
          <cell r="D668">
            <v>0.13069800000000001</v>
          </cell>
        </row>
        <row r="669">
          <cell r="A669">
            <v>-54</v>
          </cell>
          <cell r="D669">
            <v>9.0870500000000007E-2</v>
          </cell>
        </row>
        <row r="670">
          <cell r="A670">
            <v>-58</v>
          </cell>
          <cell r="D670">
            <v>0.19865145000000001</v>
          </cell>
        </row>
        <row r="671">
          <cell r="A671">
            <v>-58</v>
          </cell>
          <cell r="D671">
            <v>0.16955522000000001</v>
          </cell>
        </row>
        <row r="672">
          <cell r="A672">
            <v>-56</v>
          </cell>
          <cell r="D672">
            <v>0.12487294</v>
          </cell>
        </row>
        <row r="673">
          <cell r="A673">
            <v>-60</v>
          </cell>
          <cell r="D673">
            <v>0.12226335000000001</v>
          </cell>
        </row>
        <row r="674">
          <cell r="A674">
            <v>-58</v>
          </cell>
          <cell r="D674">
            <v>0.18893969999999999</v>
          </cell>
        </row>
        <row r="675">
          <cell r="A675">
            <v>-58</v>
          </cell>
          <cell r="D675">
            <v>0.14043848</v>
          </cell>
        </row>
        <row r="676">
          <cell r="A676">
            <v>-57</v>
          </cell>
          <cell r="D676">
            <v>0.68535080000000004</v>
          </cell>
        </row>
        <row r="677">
          <cell r="A677">
            <v>-55</v>
          </cell>
          <cell r="D677">
            <v>0.24862877</v>
          </cell>
        </row>
        <row r="678">
          <cell r="A678">
            <v>-47</v>
          </cell>
          <cell r="D678">
            <v>0.11779346</v>
          </cell>
        </row>
        <row r="679">
          <cell r="A679">
            <v>-27</v>
          </cell>
          <cell r="D679">
            <v>0.44610803999999998</v>
          </cell>
        </row>
        <row r="680">
          <cell r="A680">
            <v>-18</v>
          </cell>
          <cell r="D680">
            <v>0.13355194000000001</v>
          </cell>
        </row>
        <row r="681">
          <cell r="A681">
            <v>-16</v>
          </cell>
          <cell r="D681">
            <v>0.23823142</v>
          </cell>
        </row>
        <row r="682">
          <cell r="A682">
            <v>-17</v>
          </cell>
          <cell r="D682">
            <v>0.73093779999999997</v>
          </cell>
        </row>
        <row r="683">
          <cell r="A683">
            <v>-14</v>
          </cell>
          <cell r="D683">
            <v>0.2633857</v>
          </cell>
        </row>
        <row r="684">
          <cell r="A684">
            <v>-12</v>
          </cell>
          <cell r="D684">
            <v>0.19719107</v>
          </cell>
        </row>
        <row r="685">
          <cell r="A685">
            <v>-21</v>
          </cell>
          <cell r="D685">
            <v>0.49202862000000003</v>
          </cell>
        </row>
        <row r="686">
          <cell r="A686">
            <v>-26</v>
          </cell>
          <cell r="D686">
            <v>0.58958703000000001</v>
          </cell>
        </row>
        <row r="687">
          <cell r="A687">
            <v>-32</v>
          </cell>
          <cell r="D687">
            <v>0.26360154000000002</v>
          </cell>
        </row>
        <row r="688">
          <cell r="A688">
            <v>-44</v>
          </cell>
          <cell r="D688">
            <v>0.10140107</v>
          </cell>
        </row>
        <row r="689">
          <cell r="A689">
            <v>-50</v>
          </cell>
          <cell r="D689">
            <v>0.41965118000000001</v>
          </cell>
        </row>
        <row r="690">
          <cell r="A690">
            <v>-53</v>
          </cell>
          <cell r="D690">
            <v>0.10396229999999999</v>
          </cell>
        </row>
        <row r="691">
          <cell r="A691">
            <v>-54</v>
          </cell>
          <cell r="D691">
            <v>0.67597070000000004</v>
          </cell>
        </row>
        <row r="692">
          <cell r="A692">
            <v>-54</v>
          </cell>
          <cell r="D692">
            <v>0.12056631</v>
          </cell>
        </row>
        <row r="693">
          <cell r="A693">
            <v>-49</v>
          </cell>
          <cell r="D693">
            <v>0.59741239999999995</v>
          </cell>
        </row>
        <row r="694">
          <cell r="A694">
            <v>-44</v>
          </cell>
          <cell r="D694">
            <v>3.7025847000000001</v>
          </cell>
        </row>
        <row r="695">
          <cell r="A695">
            <v>-31</v>
          </cell>
          <cell r="D695">
            <v>18.001359999999998</v>
          </cell>
        </row>
        <row r="696">
          <cell r="A696">
            <v>-24</v>
          </cell>
          <cell r="D696">
            <v>5.2705507000000003</v>
          </cell>
        </row>
        <row r="697">
          <cell r="A697">
            <v>-25</v>
          </cell>
          <cell r="D697">
            <v>5.8277717000000004</v>
          </cell>
        </row>
        <row r="698">
          <cell r="A698">
            <v>-31</v>
          </cell>
          <cell r="D698">
            <v>12.209213</v>
          </cell>
        </row>
        <row r="699">
          <cell r="A699">
            <v>-36</v>
          </cell>
          <cell r="D699">
            <v>4.3673643999999996</v>
          </cell>
        </row>
        <row r="700">
          <cell r="A700">
            <v>-40</v>
          </cell>
          <cell r="D700">
            <v>49.954155</v>
          </cell>
        </row>
        <row r="701">
          <cell r="A701">
            <v>-44</v>
          </cell>
          <cell r="D701">
            <v>5.8122189999999998</v>
          </cell>
        </row>
        <row r="702">
          <cell r="A702">
            <v>-46</v>
          </cell>
          <cell r="D702">
            <v>54.108240000000002</v>
          </cell>
        </row>
        <row r="703">
          <cell r="A703">
            <v>-46</v>
          </cell>
          <cell r="D703">
            <v>35.204563</v>
          </cell>
        </row>
        <row r="704">
          <cell r="A704">
            <v>-57</v>
          </cell>
          <cell r="D704">
            <v>51.242004000000001</v>
          </cell>
        </row>
        <row r="705">
          <cell r="A705">
            <v>-62</v>
          </cell>
          <cell r="D705">
            <v>22.484043</v>
          </cell>
        </row>
        <row r="706">
          <cell r="A706">
            <v>-68</v>
          </cell>
          <cell r="D706">
            <v>21.932835000000001</v>
          </cell>
        </row>
        <row r="707">
          <cell r="A707">
            <v>-72</v>
          </cell>
          <cell r="D707">
            <v>6.4035140000000004</v>
          </cell>
        </row>
        <row r="708">
          <cell r="A708">
            <v>-73</v>
          </cell>
          <cell r="D708">
            <v>3.8338478</v>
          </cell>
        </row>
        <row r="709">
          <cell r="A709">
            <v>-74</v>
          </cell>
          <cell r="D709">
            <v>2.3687893999999998</v>
          </cell>
        </row>
        <row r="710">
          <cell r="A710">
            <v>-75</v>
          </cell>
          <cell r="D710">
            <v>2.1891894000000001</v>
          </cell>
        </row>
        <row r="711">
          <cell r="A711">
            <v>-77</v>
          </cell>
          <cell r="D711">
            <v>1.6941204000000001</v>
          </cell>
        </row>
        <row r="712">
          <cell r="A712">
            <v>-78</v>
          </cell>
          <cell r="D712">
            <v>0.10824609</v>
          </cell>
        </row>
        <row r="713">
          <cell r="A713">
            <v>-73</v>
          </cell>
          <cell r="D713">
            <v>1.7137035</v>
          </cell>
        </row>
        <row r="714">
          <cell r="A714">
            <v>-76</v>
          </cell>
          <cell r="D714">
            <v>0.45075969999999999</v>
          </cell>
        </row>
        <row r="715">
          <cell r="A715">
            <v>-76</v>
          </cell>
          <cell r="D715">
            <v>8.568394E-2</v>
          </cell>
        </row>
        <row r="716">
          <cell r="A716">
            <v>-77</v>
          </cell>
          <cell r="D716">
            <v>0.48826702999999999</v>
          </cell>
        </row>
        <row r="717">
          <cell r="A717">
            <v>-71</v>
          </cell>
          <cell r="D717">
            <v>0.90025599999999995</v>
          </cell>
        </row>
        <row r="718">
          <cell r="A718">
            <v>-67</v>
          </cell>
          <cell r="D718">
            <v>2.0795555000000001</v>
          </cell>
        </row>
        <row r="719">
          <cell r="A719">
            <v>-65</v>
          </cell>
          <cell r="D719">
            <v>0.21706671999999999</v>
          </cell>
        </row>
        <row r="720">
          <cell r="A720">
            <v>-63</v>
          </cell>
          <cell r="D720">
            <v>0.89373340000000001</v>
          </cell>
        </row>
        <row r="721">
          <cell r="A721">
            <v>-65</v>
          </cell>
          <cell r="D721">
            <v>1.6156979</v>
          </cell>
        </row>
        <row r="722">
          <cell r="A722">
            <v>-64</v>
          </cell>
          <cell r="D722">
            <v>0.52719903000000001</v>
          </cell>
        </row>
        <row r="723">
          <cell r="A723">
            <v>-61</v>
          </cell>
          <cell r="D723">
            <v>0.19587998000000001</v>
          </cell>
        </row>
        <row r="724">
          <cell r="A724">
            <v>-54</v>
          </cell>
          <cell r="D724">
            <v>0.13133602</v>
          </cell>
        </row>
        <row r="725">
          <cell r="A725">
            <v>-48</v>
          </cell>
          <cell r="D725">
            <v>0.7855067</v>
          </cell>
        </row>
        <row r="726">
          <cell r="A726">
            <v>-35</v>
          </cell>
          <cell r="D726">
            <v>0.15431638</v>
          </cell>
        </row>
        <row r="727">
          <cell r="A727">
            <v>-26</v>
          </cell>
          <cell r="D727">
            <v>9.1238685E-2</v>
          </cell>
        </row>
        <row r="728">
          <cell r="A728">
            <v>-23</v>
          </cell>
          <cell r="D728">
            <v>0.12461672</v>
          </cell>
        </row>
        <row r="729">
          <cell r="A729">
            <v>-13</v>
          </cell>
          <cell r="D729">
            <v>0.70613276999999997</v>
          </cell>
        </row>
        <row r="730">
          <cell r="A730">
            <v>-12</v>
          </cell>
          <cell r="D730">
            <v>7.2018739999999998E-2</v>
          </cell>
        </row>
        <row r="731">
          <cell r="A731">
            <v>-13</v>
          </cell>
          <cell r="D731">
            <v>0.15155718000000001</v>
          </cell>
        </row>
        <row r="732">
          <cell r="A732">
            <v>-18</v>
          </cell>
          <cell r="D732">
            <v>9.0558104E-2</v>
          </cell>
        </row>
        <row r="733">
          <cell r="A733">
            <v>-27</v>
          </cell>
          <cell r="D733">
            <v>0.101020314</v>
          </cell>
        </row>
        <row r="734">
          <cell r="A734">
            <v>-39</v>
          </cell>
          <cell r="D734">
            <v>0.792902</v>
          </cell>
        </row>
        <row r="735">
          <cell r="A735">
            <v>-44</v>
          </cell>
          <cell r="D735">
            <v>0.10434411</v>
          </cell>
        </row>
        <row r="736">
          <cell r="A736">
            <v>-56</v>
          </cell>
          <cell r="D736">
            <v>0.12049706</v>
          </cell>
        </row>
        <row r="737">
          <cell r="A737">
            <v>-50</v>
          </cell>
          <cell r="D737">
            <v>8.6309449999999996E-2</v>
          </cell>
        </row>
        <row r="738">
          <cell r="A738">
            <v>-43</v>
          </cell>
          <cell r="D738">
            <v>0.13847281</v>
          </cell>
        </row>
        <row r="739">
          <cell r="A739">
            <v>-39</v>
          </cell>
          <cell r="D739">
            <v>0.12894734999999999</v>
          </cell>
        </row>
        <row r="740">
          <cell r="A740">
            <v>-44</v>
          </cell>
          <cell r="D740">
            <v>0.20239267</v>
          </cell>
        </row>
        <row r="741">
          <cell r="A741">
            <v>-47</v>
          </cell>
          <cell r="D741">
            <v>0.19548162999999999</v>
          </cell>
        </row>
        <row r="742">
          <cell r="A742">
            <v>-57</v>
          </cell>
          <cell r="D742">
            <v>0.31484382999999999</v>
          </cell>
        </row>
        <row r="743">
          <cell r="A743">
            <v>-62</v>
          </cell>
          <cell r="D743">
            <v>9.8868999999999999E-2</v>
          </cell>
        </row>
        <row r="744">
          <cell r="A744">
            <v>-63</v>
          </cell>
          <cell r="D744">
            <v>8.3700990000000003E-2</v>
          </cell>
        </row>
        <row r="745">
          <cell r="A745">
            <v>-60</v>
          </cell>
          <cell r="D745">
            <v>0.10955296</v>
          </cell>
        </row>
        <row r="746">
          <cell r="A746">
            <v>-63</v>
          </cell>
          <cell r="D746">
            <v>2.6082258</v>
          </cell>
        </row>
        <row r="747">
          <cell r="A747">
            <v>-66</v>
          </cell>
          <cell r="D747">
            <v>0.17535596000000001</v>
          </cell>
        </row>
        <row r="748">
          <cell r="A748">
            <v>-72</v>
          </cell>
          <cell r="D748">
            <v>0.10930717</v>
          </cell>
        </row>
        <row r="749">
          <cell r="A749">
            <v>-75</v>
          </cell>
          <cell r="D749">
            <v>0.13904758</v>
          </cell>
        </row>
        <row r="750">
          <cell r="A750">
            <v>-80</v>
          </cell>
          <cell r="D750">
            <v>8.7610014E-2</v>
          </cell>
        </row>
        <row r="751">
          <cell r="A751">
            <v>-87</v>
          </cell>
          <cell r="D751">
            <v>0.22400239999999999</v>
          </cell>
        </row>
        <row r="752">
          <cell r="A752">
            <v>-86</v>
          </cell>
          <cell r="D752">
            <v>0.1363106</v>
          </cell>
        </row>
        <row r="753">
          <cell r="A753">
            <v>-90</v>
          </cell>
          <cell r="D753">
            <v>9.5978889999999997E-2</v>
          </cell>
        </row>
        <row r="754">
          <cell r="A754">
            <v>-85</v>
          </cell>
          <cell r="D754">
            <v>6.9216769999999997E-2</v>
          </cell>
        </row>
        <row r="755">
          <cell r="A755">
            <v>-87</v>
          </cell>
          <cell r="D755">
            <v>1.1444896</v>
          </cell>
        </row>
        <row r="756">
          <cell r="A756">
            <v>-83</v>
          </cell>
          <cell r="D756">
            <v>0.26870244999999998</v>
          </cell>
        </row>
        <row r="757">
          <cell r="A757">
            <v>-87</v>
          </cell>
          <cell r="D757">
            <v>0.63705814000000005</v>
          </cell>
        </row>
        <row r="758">
          <cell r="A758">
            <v>-87</v>
          </cell>
          <cell r="D758">
            <v>2.4182967999999998</v>
          </cell>
        </row>
        <row r="759">
          <cell r="A759">
            <v>-82</v>
          </cell>
          <cell r="D759">
            <v>0.43814452999999998</v>
          </cell>
        </row>
        <row r="760">
          <cell r="A760">
            <v>-74</v>
          </cell>
          <cell r="D760">
            <v>0.92438905999999998</v>
          </cell>
        </row>
        <row r="761">
          <cell r="A761">
            <v>-69</v>
          </cell>
          <cell r="D761">
            <v>5.2673926</v>
          </cell>
        </row>
        <row r="762">
          <cell r="A762">
            <v>-70</v>
          </cell>
          <cell r="D762">
            <v>1.7106110999999999</v>
          </cell>
        </row>
        <row r="763">
          <cell r="A763">
            <v>-76</v>
          </cell>
          <cell r="D763">
            <v>1.4854309999999999</v>
          </cell>
        </row>
        <row r="764">
          <cell r="A764">
            <v>-79</v>
          </cell>
          <cell r="D764">
            <v>0.75345284000000001</v>
          </cell>
        </row>
        <row r="765">
          <cell r="A765">
            <v>-80</v>
          </cell>
          <cell r="D765">
            <v>1.5410421000000001</v>
          </cell>
        </row>
        <row r="766">
          <cell r="A766">
            <v>-69</v>
          </cell>
          <cell r="D766">
            <v>0.45178849999999998</v>
          </cell>
        </row>
        <row r="767">
          <cell r="A767">
            <v>-63</v>
          </cell>
          <cell r="D767">
            <v>2.2307098000000001</v>
          </cell>
        </row>
        <row r="768">
          <cell r="A768">
            <v>-63</v>
          </cell>
          <cell r="D768">
            <v>0.84669530000000004</v>
          </cell>
        </row>
        <row r="769">
          <cell r="A769">
            <v>-69</v>
          </cell>
          <cell r="D769">
            <v>0.48495864999999999</v>
          </cell>
        </row>
        <row r="770">
          <cell r="A770">
            <v>-72</v>
          </cell>
          <cell r="D770">
            <v>2.0417545000000001</v>
          </cell>
        </row>
        <row r="771">
          <cell r="A771">
            <v>-75</v>
          </cell>
          <cell r="D771">
            <v>5.6615323999999996</v>
          </cell>
        </row>
        <row r="772">
          <cell r="A772">
            <v>-75</v>
          </cell>
          <cell r="D772">
            <v>11.96031</v>
          </cell>
        </row>
        <row r="773">
          <cell r="A773">
            <v>-71</v>
          </cell>
          <cell r="D773">
            <v>7.0971080000000004</v>
          </cell>
        </row>
        <row r="774">
          <cell r="A774">
            <v>-63</v>
          </cell>
          <cell r="D774">
            <v>33.564950000000003</v>
          </cell>
        </row>
        <row r="775">
          <cell r="A775">
            <v>-54</v>
          </cell>
          <cell r="D775">
            <v>46.176319999999997</v>
          </cell>
        </row>
        <row r="776">
          <cell r="A776">
            <v>-52</v>
          </cell>
          <cell r="D776">
            <v>14.119707999999999</v>
          </cell>
        </row>
        <row r="777">
          <cell r="A777">
            <v>-54</v>
          </cell>
          <cell r="D777">
            <v>137.50460000000001</v>
          </cell>
        </row>
        <row r="778">
          <cell r="A778">
            <v>-55</v>
          </cell>
          <cell r="D778">
            <v>47.472709999999999</v>
          </cell>
        </row>
        <row r="779">
          <cell r="A779">
            <v>-55</v>
          </cell>
          <cell r="D779">
            <v>7.1776413999999997</v>
          </cell>
        </row>
        <row r="780">
          <cell r="A780">
            <v>-56</v>
          </cell>
          <cell r="D780">
            <v>36.759025999999999</v>
          </cell>
        </row>
        <row r="781">
          <cell r="A781">
            <v>-56</v>
          </cell>
          <cell r="D781">
            <v>13.236929</v>
          </cell>
        </row>
        <row r="782">
          <cell r="A782">
            <v>-53</v>
          </cell>
          <cell r="D782">
            <v>16.546692</v>
          </cell>
        </row>
        <row r="783">
          <cell r="A783">
            <v>-54</v>
          </cell>
          <cell r="D783">
            <v>0.35807523000000002</v>
          </cell>
        </row>
        <row r="784">
          <cell r="A784">
            <v>-53</v>
          </cell>
          <cell r="D784">
            <v>6.1231793999999997</v>
          </cell>
        </row>
        <row r="785">
          <cell r="A785">
            <v>-52</v>
          </cell>
          <cell r="D785">
            <v>1.3940938</v>
          </cell>
        </row>
        <row r="786">
          <cell r="A786">
            <v>-53</v>
          </cell>
          <cell r="D786">
            <v>1.5134879999999999</v>
          </cell>
        </row>
        <row r="787">
          <cell r="A787">
            <v>-55</v>
          </cell>
          <cell r="D787">
            <v>1.6102122999999999</v>
          </cell>
        </row>
        <row r="788">
          <cell r="A788">
            <v>-56</v>
          </cell>
          <cell r="D788">
            <v>1.1785953</v>
          </cell>
        </row>
        <row r="789">
          <cell r="A789">
            <v>-56</v>
          </cell>
          <cell r="D789">
            <v>0.12051574</v>
          </cell>
        </row>
        <row r="790">
          <cell r="A790">
            <v>-57</v>
          </cell>
          <cell r="D790">
            <v>0.78507640000000001</v>
          </cell>
        </row>
        <row r="791">
          <cell r="A791">
            <v>-58</v>
          </cell>
          <cell r="D791">
            <v>2.2850915999999999</v>
          </cell>
        </row>
        <row r="792">
          <cell r="A792">
            <v>-61</v>
          </cell>
          <cell r="D792">
            <v>1.7176387</v>
          </cell>
        </row>
        <row r="793">
          <cell r="A793">
            <v>-62</v>
          </cell>
          <cell r="D793">
            <v>0.3050409</v>
          </cell>
        </row>
        <row r="794">
          <cell r="A794">
            <v>-53</v>
          </cell>
          <cell r="D794">
            <v>0.11421974</v>
          </cell>
        </row>
        <row r="795">
          <cell r="A795">
            <v>-46</v>
          </cell>
          <cell r="D795">
            <v>0.15943146</v>
          </cell>
        </row>
        <row r="796">
          <cell r="A796">
            <v>-42</v>
          </cell>
          <cell r="D796">
            <v>0.23275462999999999</v>
          </cell>
        </row>
        <row r="797">
          <cell r="A797">
            <v>-40</v>
          </cell>
          <cell r="D797">
            <v>0.46681613</v>
          </cell>
        </row>
        <row r="798">
          <cell r="A798">
            <v>-40</v>
          </cell>
          <cell r="D798">
            <v>1.5804714</v>
          </cell>
        </row>
        <row r="799">
          <cell r="A799">
            <v>-48</v>
          </cell>
          <cell r="D799">
            <v>2.898272</v>
          </cell>
        </row>
        <row r="800">
          <cell r="A800">
            <v>-54</v>
          </cell>
          <cell r="D800">
            <v>0.14501853000000001</v>
          </cell>
        </row>
        <row r="801">
          <cell r="A801">
            <v>-60</v>
          </cell>
          <cell r="D801">
            <v>0.12189831</v>
          </cell>
        </row>
        <row r="802">
          <cell r="A802">
            <v>-68</v>
          </cell>
          <cell r="D802">
            <v>0.21490282999999999</v>
          </cell>
        </row>
        <row r="803">
          <cell r="A803">
            <v>-67</v>
          </cell>
          <cell r="D803">
            <v>0.12258666999999999</v>
          </cell>
        </row>
        <row r="804">
          <cell r="A804">
            <v>-64</v>
          </cell>
          <cell r="D804">
            <v>0.15032908</v>
          </cell>
        </row>
        <row r="805">
          <cell r="A805">
            <v>-62</v>
          </cell>
          <cell r="D805">
            <v>0.216783</v>
          </cell>
        </row>
        <row r="806">
          <cell r="A806">
            <v>-62</v>
          </cell>
          <cell r="D806">
            <v>0.14067766000000001</v>
          </cell>
        </row>
        <row r="807">
          <cell r="A807">
            <v>-66</v>
          </cell>
          <cell r="D807">
            <v>0.85000025999999995</v>
          </cell>
        </row>
        <row r="808">
          <cell r="A808">
            <v>-67</v>
          </cell>
          <cell r="D808">
            <v>0.14166566999999999</v>
          </cell>
        </row>
        <row r="809">
          <cell r="A809">
            <v>-64</v>
          </cell>
          <cell r="D809">
            <v>1.2246999999999999</v>
          </cell>
        </row>
        <row r="810">
          <cell r="A810">
            <v>-61</v>
          </cell>
          <cell r="D810">
            <v>9.9058549999999995E-2</v>
          </cell>
        </row>
        <row r="811">
          <cell r="A811">
            <v>-57</v>
          </cell>
          <cell r="D811">
            <v>0.69132760000000004</v>
          </cell>
        </row>
        <row r="812">
          <cell r="A812">
            <v>-57</v>
          </cell>
          <cell r="D812">
            <v>8.6509269999999999E-2</v>
          </cell>
        </row>
        <row r="813">
          <cell r="A813">
            <v>-44</v>
          </cell>
          <cell r="D813">
            <v>0.11716069</v>
          </cell>
        </row>
        <row r="814">
          <cell r="A814">
            <v>-44</v>
          </cell>
          <cell r="D814">
            <v>0.48994349999999998</v>
          </cell>
        </row>
        <row r="815">
          <cell r="A815">
            <v>-39</v>
          </cell>
          <cell r="D815">
            <v>0.23644719</v>
          </cell>
        </row>
        <row r="816">
          <cell r="A816">
            <v>-38</v>
          </cell>
          <cell r="D816">
            <v>0.16056116000000001</v>
          </cell>
        </row>
        <row r="817">
          <cell r="A817">
            <v>-37</v>
          </cell>
          <cell r="D817">
            <v>0.24931069</v>
          </cell>
        </row>
        <row r="818">
          <cell r="A818">
            <v>-51</v>
          </cell>
          <cell r="D818">
            <v>0.24289512999999999</v>
          </cell>
        </row>
        <row r="819">
          <cell r="A819">
            <v>-55</v>
          </cell>
          <cell r="D819">
            <v>0.98587716000000003</v>
          </cell>
        </row>
        <row r="820">
          <cell r="A820">
            <v>-63</v>
          </cell>
          <cell r="D820">
            <v>0.62346400000000002</v>
          </cell>
        </row>
        <row r="821">
          <cell r="A821">
            <v>-68</v>
          </cell>
          <cell r="D821">
            <v>0.11187464</v>
          </cell>
        </row>
        <row r="822">
          <cell r="A822">
            <v>-72</v>
          </cell>
          <cell r="D822">
            <v>0.105437025</v>
          </cell>
        </row>
        <row r="823">
          <cell r="A823">
            <v>-69</v>
          </cell>
          <cell r="D823">
            <v>0.10583524399999999</v>
          </cell>
        </row>
        <row r="824">
          <cell r="A824">
            <v>-60</v>
          </cell>
          <cell r="D824">
            <v>0.59793865999999996</v>
          </cell>
        </row>
        <row r="825">
          <cell r="A825">
            <v>-49</v>
          </cell>
          <cell r="D825">
            <v>0.51632374999999997</v>
          </cell>
        </row>
        <row r="826">
          <cell r="A826">
            <v>-40</v>
          </cell>
          <cell r="D826">
            <v>0.11030216499999999</v>
          </cell>
        </row>
        <row r="827">
          <cell r="A827">
            <v>-43</v>
          </cell>
          <cell r="D827">
            <v>0.96131420000000001</v>
          </cell>
        </row>
        <row r="828">
          <cell r="A828">
            <v>-42</v>
          </cell>
          <cell r="D828">
            <v>5.8556914000000002E-2</v>
          </cell>
        </row>
        <row r="829">
          <cell r="A829">
            <v>-38</v>
          </cell>
          <cell r="D829">
            <v>0.17557906000000001</v>
          </cell>
        </row>
        <row r="830">
          <cell r="A830">
            <v>-37</v>
          </cell>
          <cell r="D830">
            <v>0.12989357000000001</v>
          </cell>
        </row>
        <row r="831">
          <cell r="A831">
            <v>-39</v>
          </cell>
          <cell r="D831">
            <v>8.3417439999999995E-2</v>
          </cell>
        </row>
        <row r="832">
          <cell r="A832">
            <v>-42</v>
          </cell>
          <cell r="D832">
            <v>0.14625318000000001</v>
          </cell>
        </row>
        <row r="833">
          <cell r="A833">
            <v>-44</v>
          </cell>
          <cell r="D833">
            <v>0.27753739999999999</v>
          </cell>
        </row>
        <row r="834">
          <cell r="A834">
            <v>-43</v>
          </cell>
          <cell r="D834">
            <v>0.15229422000000001</v>
          </cell>
        </row>
        <row r="835">
          <cell r="A835">
            <v>-46</v>
          </cell>
          <cell r="D835">
            <v>0.14702467999999999</v>
          </cell>
        </row>
        <row r="836">
          <cell r="A836">
            <v>-49</v>
          </cell>
          <cell r="D836">
            <v>9.3674876000000004E-2</v>
          </cell>
        </row>
        <row r="837">
          <cell r="A837">
            <v>-47</v>
          </cell>
          <cell r="D837">
            <v>0.101780035</v>
          </cell>
        </row>
        <row r="838">
          <cell r="A838">
            <v>-38</v>
          </cell>
          <cell r="D838">
            <v>0.27479730000000002</v>
          </cell>
        </row>
        <row r="839">
          <cell r="A839">
            <v>-40</v>
          </cell>
          <cell r="D839">
            <v>0.80703336000000003</v>
          </cell>
        </row>
        <row r="840">
          <cell r="A840">
            <v>-42</v>
          </cell>
          <cell r="D840">
            <v>0.58093494000000001</v>
          </cell>
        </row>
        <row r="841">
          <cell r="A841">
            <v>-46</v>
          </cell>
          <cell r="D841">
            <v>9.4501630000000003E-2</v>
          </cell>
        </row>
        <row r="842">
          <cell r="A842">
            <v>-51</v>
          </cell>
          <cell r="D842">
            <v>0.69454205000000002</v>
          </cell>
        </row>
        <row r="843">
          <cell r="A843">
            <v>-57</v>
          </cell>
          <cell r="D843">
            <v>9.2001810000000003E-2</v>
          </cell>
        </row>
        <row r="844">
          <cell r="A844">
            <v>-54</v>
          </cell>
          <cell r="D844">
            <v>0.16626608000000001</v>
          </cell>
        </row>
        <row r="845">
          <cell r="A845">
            <v>-53</v>
          </cell>
          <cell r="D845">
            <v>1.0566518</v>
          </cell>
        </row>
        <row r="846">
          <cell r="A846">
            <v>-55</v>
          </cell>
          <cell r="D846">
            <v>8.3844360000000007E-2</v>
          </cell>
        </row>
        <row r="847">
          <cell r="A847">
            <v>-56</v>
          </cell>
          <cell r="D847">
            <v>0.32467550000000001</v>
          </cell>
        </row>
        <row r="848">
          <cell r="A848">
            <v>-58</v>
          </cell>
          <cell r="D848">
            <v>0.1869894</v>
          </cell>
        </row>
        <row r="849">
          <cell r="A849">
            <v>-63</v>
          </cell>
          <cell r="D849">
            <v>0.10349466</v>
          </cell>
        </row>
        <row r="850">
          <cell r="A850">
            <v>-57</v>
          </cell>
          <cell r="D850">
            <v>9.6154699999999996E-2</v>
          </cell>
        </row>
        <row r="851">
          <cell r="A851">
            <v>-63</v>
          </cell>
          <cell r="D851">
            <v>0.41335648000000003</v>
          </cell>
        </row>
        <row r="852">
          <cell r="A852">
            <v>-68</v>
          </cell>
          <cell r="D852">
            <v>0.12553217999999999</v>
          </cell>
        </row>
        <row r="853">
          <cell r="A853">
            <v>66</v>
          </cell>
          <cell r="D853">
            <v>0.93286437</v>
          </cell>
        </row>
        <row r="854">
          <cell r="A854">
            <v>-61</v>
          </cell>
          <cell r="D854">
            <v>0.33594354999999998</v>
          </cell>
        </row>
        <row r="855">
          <cell r="A855">
            <v>-57</v>
          </cell>
          <cell r="D855">
            <v>0.48394880000000001</v>
          </cell>
        </row>
        <row r="856">
          <cell r="A856">
            <v>-53</v>
          </cell>
          <cell r="D856">
            <v>1.8289464</v>
          </cell>
        </row>
        <row r="857">
          <cell r="A857">
            <v>-49</v>
          </cell>
          <cell r="D857">
            <v>3.9939716000000001</v>
          </cell>
        </row>
        <row r="858">
          <cell r="A858">
            <v>-56</v>
          </cell>
          <cell r="D858">
            <v>12.538266999999999</v>
          </cell>
        </row>
        <row r="859">
          <cell r="A859">
            <v>-62</v>
          </cell>
          <cell r="D859">
            <v>37.671432000000003</v>
          </cell>
        </row>
        <row r="860">
          <cell r="A860">
            <v>-62</v>
          </cell>
          <cell r="D860">
            <v>67.420400000000001</v>
          </cell>
        </row>
        <row r="861">
          <cell r="A861">
            <v>-60</v>
          </cell>
          <cell r="D861">
            <v>32.223827</v>
          </cell>
        </row>
        <row r="862">
          <cell r="A862">
            <v>-58</v>
          </cell>
          <cell r="D862">
            <v>128.47371999999999</v>
          </cell>
        </row>
        <row r="863">
          <cell r="A863">
            <v>-53</v>
          </cell>
          <cell r="D863">
            <v>100.916916</v>
          </cell>
        </row>
        <row r="864">
          <cell r="A864">
            <v>-46</v>
          </cell>
          <cell r="D864">
            <v>39.255755999999998</v>
          </cell>
        </row>
        <row r="865">
          <cell r="A865">
            <v>-34</v>
          </cell>
          <cell r="D865">
            <v>30.646550999999999</v>
          </cell>
        </row>
        <row r="866">
          <cell r="A866">
            <v>-30</v>
          </cell>
          <cell r="D866">
            <v>48.819405000000003</v>
          </cell>
        </row>
        <row r="867">
          <cell r="A867">
            <v>-28</v>
          </cell>
          <cell r="D867">
            <v>12.859232</v>
          </cell>
        </row>
        <row r="868">
          <cell r="A868">
            <v>-32</v>
          </cell>
          <cell r="D868">
            <v>11.065491</v>
          </cell>
        </row>
        <row r="869">
          <cell r="A869">
            <v>-27</v>
          </cell>
          <cell r="D869">
            <v>77.414259999999999</v>
          </cell>
        </row>
        <row r="870">
          <cell r="A870">
            <v>-33</v>
          </cell>
          <cell r="D870">
            <v>2.2462491999999998</v>
          </cell>
        </row>
        <row r="871">
          <cell r="A871">
            <v>-37</v>
          </cell>
          <cell r="D871">
            <v>36.284126000000001</v>
          </cell>
        </row>
        <row r="872">
          <cell r="A872">
            <v>-40</v>
          </cell>
          <cell r="D872">
            <v>18.783940000000001</v>
          </cell>
        </row>
        <row r="873">
          <cell r="A873">
            <v>-41</v>
          </cell>
          <cell r="D873">
            <v>11.488659999999999</v>
          </cell>
        </row>
        <row r="874">
          <cell r="A874">
            <v>-41</v>
          </cell>
          <cell r="D874">
            <v>7.9402150000000002</v>
          </cell>
        </row>
        <row r="875">
          <cell r="A875">
            <v>-37</v>
          </cell>
          <cell r="D875">
            <v>2.5536397000000002</v>
          </cell>
        </row>
        <row r="876">
          <cell r="A876">
            <v>-42</v>
          </cell>
          <cell r="D876">
            <v>0.96570619999999996</v>
          </cell>
        </row>
        <row r="877">
          <cell r="A877">
            <v>-44</v>
          </cell>
          <cell r="D877">
            <v>4.2936553999999996</v>
          </cell>
        </row>
        <row r="878">
          <cell r="A878">
            <v>-46</v>
          </cell>
          <cell r="D878">
            <v>3.1379087000000001</v>
          </cell>
        </row>
        <row r="879">
          <cell r="A879">
            <v>-53</v>
          </cell>
          <cell r="D879">
            <v>0.45488459999999997</v>
          </cell>
        </row>
        <row r="880">
          <cell r="A880">
            <v>-55</v>
          </cell>
          <cell r="D880">
            <v>1.9740584000000001</v>
          </cell>
        </row>
        <row r="881">
          <cell r="A881">
            <v>-55</v>
          </cell>
          <cell r="D881">
            <v>1.1923918</v>
          </cell>
        </row>
        <row r="882">
          <cell r="A882">
            <v>-55</v>
          </cell>
          <cell r="D882">
            <v>0.80009019999999997</v>
          </cell>
        </row>
        <row r="883">
          <cell r="A883">
            <v>-48</v>
          </cell>
          <cell r="D883">
            <v>0.58604230000000002</v>
          </cell>
        </row>
        <row r="884">
          <cell r="A884">
            <v>-47</v>
          </cell>
          <cell r="D884">
            <v>0.18354704999999999</v>
          </cell>
        </row>
        <row r="885">
          <cell r="A885">
            <v>-38</v>
          </cell>
          <cell r="D885">
            <v>0.46063631999999999</v>
          </cell>
        </row>
        <row r="886">
          <cell r="A886">
            <v>-37</v>
          </cell>
          <cell r="D886">
            <v>0.60757433999999999</v>
          </cell>
        </row>
        <row r="887">
          <cell r="A887">
            <v>-44</v>
          </cell>
          <cell r="D887">
            <v>0.20037173999999999</v>
          </cell>
        </row>
        <row r="888">
          <cell r="A888">
            <v>-51</v>
          </cell>
          <cell r="D888">
            <v>0.29678228000000001</v>
          </cell>
        </row>
        <row r="889">
          <cell r="A889">
            <v>-53</v>
          </cell>
          <cell r="D889">
            <v>1.5311824999999999</v>
          </cell>
        </row>
        <row r="890">
          <cell r="A890">
            <v>-56</v>
          </cell>
          <cell r="D890">
            <v>0.42073909999999998</v>
          </cell>
        </row>
        <row r="891">
          <cell r="A891">
            <v>-66</v>
          </cell>
          <cell r="D891">
            <v>0.1250309</v>
          </cell>
        </row>
        <row r="892">
          <cell r="A892">
            <v>-73</v>
          </cell>
          <cell r="D892">
            <v>0.71156390000000003</v>
          </cell>
        </row>
        <row r="893">
          <cell r="A893">
            <v>-80</v>
          </cell>
          <cell r="D893">
            <v>9.0395320000000001E-2</v>
          </cell>
        </row>
        <row r="894">
          <cell r="A894">
            <v>-79</v>
          </cell>
          <cell r="D894">
            <v>0.84038239999999997</v>
          </cell>
        </row>
        <row r="895">
          <cell r="A895">
            <v>-75</v>
          </cell>
          <cell r="D895">
            <v>0.27116980000000002</v>
          </cell>
        </row>
        <row r="896">
          <cell r="A896">
            <v>-79</v>
          </cell>
          <cell r="D896">
            <v>0.16757368</v>
          </cell>
        </row>
        <row r="897">
          <cell r="A897">
            <v>-83</v>
          </cell>
          <cell r="D897">
            <v>9.2102310000000007E-2</v>
          </cell>
        </row>
        <row r="898">
          <cell r="A898">
            <v>-84</v>
          </cell>
          <cell r="D898">
            <v>0.17486794</v>
          </cell>
        </row>
        <row r="899">
          <cell r="A899">
            <v>-89</v>
          </cell>
          <cell r="D899">
            <v>0.14217138000000001</v>
          </cell>
        </row>
        <row r="900">
          <cell r="A900">
            <v>-88</v>
          </cell>
          <cell r="D900">
            <v>0.11816678</v>
          </cell>
        </row>
        <row r="901">
          <cell r="A901">
            <v>-87</v>
          </cell>
          <cell r="D901">
            <v>0.78578040000000005</v>
          </cell>
        </row>
        <row r="902">
          <cell r="A902">
            <v>-81</v>
          </cell>
          <cell r="D902">
            <v>0.105562806</v>
          </cell>
        </row>
        <row r="903">
          <cell r="A903">
            <v>-79</v>
          </cell>
          <cell r="D903">
            <v>0.15443989999999999</v>
          </cell>
        </row>
        <row r="904">
          <cell r="A904">
            <v>-80</v>
          </cell>
          <cell r="D904">
            <v>0.12895878999999999</v>
          </cell>
        </row>
        <row r="905">
          <cell r="A905">
            <v>-80</v>
          </cell>
          <cell r="D905">
            <v>0.13453665000000001</v>
          </cell>
        </row>
        <row r="906">
          <cell r="A906">
            <v>-81</v>
          </cell>
          <cell r="D906">
            <v>0.15836868000000001</v>
          </cell>
        </row>
        <row r="907">
          <cell r="A907">
            <v>-75</v>
          </cell>
          <cell r="D907">
            <v>0.20917353</v>
          </cell>
        </row>
        <row r="908">
          <cell r="A908">
            <v>-61</v>
          </cell>
          <cell r="D908">
            <v>0.10661785</v>
          </cell>
        </row>
        <row r="909">
          <cell r="A909">
            <v>-57</v>
          </cell>
          <cell r="D909">
            <v>7.6533130000000005E-2</v>
          </cell>
        </row>
        <row r="910">
          <cell r="A910">
            <v>-55</v>
          </cell>
          <cell r="D910">
            <v>0.11257861</v>
          </cell>
        </row>
        <row r="911">
          <cell r="A911">
            <v>-56</v>
          </cell>
          <cell r="D911">
            <v>0.10051183399999999</v>
          </cell>
        </row>
        <row r="912">
          <cell r="A912">
            <v>-55</v>
          </cell>
          <cell r="D912">
            <v>0.10600034999999999</v>
          </cell>
        </row>
        <row r="913">
          <cell r="A913">
            <v>-54</v>
          </cell>
          <cell r="D913">
            <v>0.14020932999999999</v>
          </cell>
        </row>
        <row r="914">
          <cell r="A914">
            <v>-50</v>
          </cell>
          <cell r="D914">
            <v>0.11936455999999999</v>
          </cell>
        </row>
        <row r="915">
          <cell r="A915">
            <v>-50</v>
          </cell>
          <cell r="D915">
            <v>0.29201356000000001</v>
          </cell>
        </row>
        <row r="916">
          <cell r="A916">
            <v>-39</v>
          </cell>
          <cell r="D916">
            <v>0.113834485</v>
          </cell>
        </row>
        <row r="917">
          <cell r="A917">
            <v>-45</v>
          </cell>
          <cell r="D917">
            <v>0.1257598</v>
          </cell>
        </row>
        <row r="918">
          <cell r="A918">
            <v>-43</v>
          </cell>
          <cell r="D918">
            <v>0.23554861999999999</v>
          </cell>
        </row>
        <row r="919">
          <cell r="A919">
            <v>-45</v>
          </cell>
          <cell r="D919">
            <v>0.13330022999999999</v>
          </cell>
        </row>
        <row r="920">
          <cell r="A920">
            <v>-49</v>
          </cell>
          <cell r="D920">
            <v>1.0674869</v>
          </cell>
        </row>
        <row r="921">
          <cell r="A921">
            <v>-59</v>
          </cell>
          <cell r="D921">
            <v>0.41656349999999998</v>
          </cell>
        </row>
        <row r="922">
          <cell r="A922">
            <v>-65</v>
          </cell>
          <cell r="D922">
            <v>2.8821707000000001</v>
          </cell>
        </row>
        <row r="923">
          <cell r="A923">
            <v>-58</v>
          </cell>
          <cell r="D923">
            <v>0.2133948</v>
          </cell>
        </row>
        <row r="924">
          <cell r="A924">
            <v>-56</v>
          </cell>
          <cell r="D924">
            <v>0.14122567</v>
          </cell>
        </row>
        <row r="925">
          <cell r="A925">
            <v>-49</v>
          </cell>
          <cell r="D925">
            <v>9.3486459999999993E-2</v>
          </cell>
        </row>
        <row r="926">
          <cell r="A926">
            <v>-45</v>
          </cell>
          <cell r="D926">
            <v>0.13230747000000001</v>
          </cell>
        </row>
        <row r="927">
          <cell r="A927">
            <v>-37</v>
          </cell>
          <cell r="D927">
            <v>7.0381299999999994E-2</v>
          </cell>
        </row>
        <row r="928">
          <cell r="A928">
            <v>-30</v>
          </cell>
          <cell r="D928">
            <v>0.20636535</v>
          </cell>
        </row>
        <row r="929">
          <cell r="A929">
            <v>-27</v>
          </cell>
          <cell r="D929">
            <v>0.11432473</v>
          </cell>
        </row>
        <row r="930">
          <cell r="A930">
            <v>-19</v>
          </cell>
          <cell r="D930">
            <v>0.13704214000000001</v>
          </cell>
        </row>
        <row r="931">
          <cell r="A931">
            <v>-1</v>
          </cell>
          <cell r="D931">
            <v>0.25769487000000002</v>
          </cell>
        </row>
        <row r="932">
          <cell r="A932">
            <v>2</v>
          </cell>
          <cell r="D932">
            <v>0.21423611000000001</v>
          </cell>
        </row>
        <row r="933">
          <cell r="A933">
            <v>10</v>
          </cell>
          <cell r="D933">
            <v>1.9114424999999999</v>
          </cell>
        </row>
        <row r="934">
          <cell r="A934">
            <v>17</v>
          </cell>
          <cell r="D934">
            <v>0.10332835</v>
          </cell>
        </row>
        <row r="935">
          <cell r="A935">
            <v>13</v>
          </cell>
          <cell r="D935">
            <v>0.55453043999999996</v>
          </cell>
        </row>
        <row r="936">
          <cell r="A936">
            <v>11</v>
          </cell>
          <cell r="D936">
            <v>0.39271444</v>
          </cell>
        </row>
        <row r="937">
          <cell r="A937">
            <v>5</v>
          </cell>
          <cell r="D937">
            <v>0.39365682000000002</v>
          </cell>
        </row>
        <row r="938">
          <cell r="A938">
            <v>-3</v>
          </cell>
          <cell r="D938">
            <v>0.38865724000000001</v>
          </cell>
        </row>
        <row r="939">
          <cell r="A939">
            <v>-10</v>
          </cell>
          <cell r="D939">
            <v>0.32363814000000002</v>
          </cell>
        </row>
        <row r="940">
          <cell r="A940">
            <v>-14</v>
          </cell>
          <cell r="D940">
            <v>2.6610615000000002</v>
          </cell>
        </row>
        <row r="941">
          <cell r="A941">
            <v>-15</v>
          </cell>
          <cell r="D941">
            <v>2.7062124999999999</v>
          </cell>
        </row>
        <row r="942">
          <cell r="A942">
            <v>-8</v>
          </cell>
          <cell r="D942">
            <v>8.3773239999999998</v>
          </cell>
        </row>
        <row r="943">
          <cell r="A943">
            <v>-13</v>
          </cell>
          <cell r="D943">
            <v>0.25312299999999999</v>
          </cell>
        </row>
        <row r="944">
          <cell r="A944">
            <v>-14</v>
          </cell>
          <cell r="D944">
            <v>1.0231735</v>
          </cell>
        </row>
        <row r="945">
          <cell r="A945">
            <v>-8</v>
          </cell>
          <cell r="D945">
            <v>0.15995033</v>
          </cell>
        </row>
        <row r="946">
          <cell r="A946">
            <v>-7</v>
          </cell>
          <cell r="D946">
            <v>0.22264543000000001</v>
          </cell>
        </row>
        <row r="947">
          <cell r="A947">
            <v>-1</v>
          </cell>
          <cell r="D947">
            <v>1.0085474999999999</v>
          </cell>
        </row>
        <row r="948">
          <cell r="A948">
            <v>8</v>
          </cell>
          <cell r="D948">
            <v>0.66365490000000005</v>
          </cell>
        </row>
        <row r="949">
          <cell r="A949">
            <v>29</v>
          </cell>
          <cell r="D949">
            <v>1.3307829</v>
          </cell>
        </row>
        <row r="950">
          <cell r="A950">
            <v>34</v>
          </cell>
          <cell r="D950">
            <v>0.62143146999999999</v>
          </cell>
        </row>
        <row r="951">
          <cell r="A951">
            <v>30</v>
          </cell>
          <cell r="D951">
            <v>9.6012590000000007</v>
          </cell>
        </row>
        <row r="952">
          <cell r="A952">
            <v>29</v>
          </cell>
          <cell r="D952">
            <v>1.3951784</v>
          </cell>
        </row>
        <row r="953">
          <cell r="A953">
            <v>29</v>
          </cell>
          <cell r="D953">
            <v>1.1424376000000001</v>
          </cell>
        </row>
        <row r="954">
          <cell r="A954">
            <v>24</v>
          </cell>
          <cell r="D954">
            <v>4.453481</v>
          </cell>
        </row>
        <row r="955">
          <cell r="A955">
            <v>17</v>
          </cell>
          <cell r="D955">
            <v>6.1667851999999996</v>
          </cell>
        </row>
        <row r="956">
          <cell r="A956">
            <v>20</v>
          </cell>
          <cell r="D956">
            <v>1.7769363</v>
          </cell>
        </row>
        <row r="957">
          <cell r="A957">
            <v>19</v>
          </cell>
          <cell r="D957">
            <v>7.4701409999999999</v>
          </cell>
        </row>
        <row r="958">
          <cell r="A958">
            <v>17</v>
          </cell>
          <cell r="D958">
            <v>3.9112930000000001</v>
          </cell>
        </row>
        <row r="959">
          <cell r="A959">
            <v>13</v>
          </cell>
          <cell r="D959">
            <v>23.151900999999999</v>
          </cell>
        </row>
        <row r="960">
          <cell r="A960">
            <v>14</v>
          </cell>
          <cell r="D960">
            <v>51.403553000000002</v>
          </cell>
        </row>
        <row r="961">
          <cell r="A961">
            <v>16</v>
          </cell>
          <cell r="D961">
            <v>89.728660000000005</v>
          </cell>
        </row>
        <row r="962">
          <cell r="A962">
            <v>8</v>
          </cell>
          <cell r="D962">
            <v>18.363803999999998</v>
          </cell>
        </row>
        <row r="963">
          <cell r="A963">
            <v>-2</v>
          </cell>
          <cell r="D963">
            <v>70.935689999999994</v>
          </cell>
        </row>
        <row r="964">
          <cell r="A964">
            <v>-11</v>
          </cell>
          <cell r="D964">
            <v>51.244568000000001</v>
          </cell>
        </row>
        <row r="965">
          <cell r="A965">
            <v>-16</v>
          </cell>
          <cell r="D965">
            <v>66.327834999999993</v>
          </cell>
        </row>
        <row r="966">
          <cell r="A966">
            <v>-24</v>
          </cell>
          <cell r="D966">
            <v>7.6259116999999996</v>
          </cell>
        </row>
        <row r="967">
          <cell r="A967">
            <v>-28</v>
          </cell>
          <cell r="D967">
            <v>77.925865000000002</v>
          </cell>
        </row>
        <row r="968">
          <cell r="A968">
            <v>-33</v>
          </cell>
          <cell r="D968">
            <v>52.382393</v>
          </cell>
        </row>
        <row r="969">
          <cell r="A969">
            <v>-37</v>
          </cell>
          <cell r="D969">
            <v>5.1061896999999998</v>
          </cell>
        </row>
        <row r="970">
          <cell r="A970">
            <v>-30</v>
          </cell>
          <cell r="D970">
            <v>46.148814999999999</v>
          </cell>
        </row>
        <row r="971">
          <cell r="A971">
            <v>-28</v>
          </cell>
          <cell r="D971">
            <v>3.4141002</v>
          </cell>
        </row>
        <row r="972">
          <cell r="A972">
            <v>-23</v>
          </cell>
          <cell r="D972">
            <v>44.993034000000002</v>
          </cell>
        </row>
        <row r="973">
          <cell r="A973">
            <v>-23</v>
          </cell>
          <cell r="D973">
            <v>24.025562000000001</v>
          </cell>
        </row>
        <row r="974">
          <cell r="A974">
            <v>-16</v>
          </cell>
          <cell r="D974">
            <v>11.486568999999999</v>
          </cell>
        </row>
        <row r="975">
          <cell r="A975">
            <v>-6</v>
          </cell>
          <cell r="D975">
            <v>6.5052213999999999</v>
          </cell>
        </row>
        <row r="976">
          <cell r="A976">
            <v>-6</v>
          </cell>
          <cell r="D976">
            <v>10.363909</v>
          </cell>
        </row>
        <row r="977">
          <cell r="A977">
            <v>-5</v>
          </cell>
          <cell r="D977">
            <v>3.6071795999999998</v>
          </cell>
        </row>
        <row r="978">
          <cell r="A978">
            <v>-5</v>
          </cell>
          <cell r="D978">
            <v>0.6045085</v>
          </cell>
        </row>
        <row r="979">
          <cell r="A979">
            <v>-6</v>
          </cell>
          <cell r="D979">
            <v>1.140404</v>
          </cell>
        </row>
        <row r="980">
          <cell r="A980">
            <v>-1</v>
          </cell>
          <cell r="D980">
            <v>0.37700474</v>
          </cell>
        </row>
        <row r="981">
          <cell r="A981">
            <v>-4</v>
          </cell>
          <cell r="D981">
            <v>0.77812700000000001</v>
          </cell>
        </row>
        <row r="982">
          <cell r="A982">
            <v>-7</v>
          </cell>
          <cell r="D982">
            <v>1.0796300999999999</v>
          </cell>
        </row>
        <row r="983">
          <cell r="A983">
            <v>-11</v>
          </cell>
          <cell r="D983">
            <v>0.22119259999999999</v>
          </cell>
        </row>
        <row r="984">
          <cell r="A984">
            <v>-12</v>
          </cell>
          <cell r="D984">
            <v>0.39902170999999997</v>
          </cell>
        </row>
        <row r="985">
          <cell r="A985">
            <v>-12</v>
          </cell>
          <cell r="D985">
            <v>0.103369854</v>
          </cell>
        </row>
        <row r="986">
          <cell r="A986">
            <v>-14</v>
          </cell>
          <cell r="D986">
            <v>0.14487532</v>
          </cell>
        </row>
        <row r="987">
          <cell r="A987">
            <v>-22</v>
          </cell>
          <cell r="D987">
            <v>0.15956424</v>
          </cell>
        </row>
        <row r="988">
          <cell r="A988">
            <v>-25</v>
          </cell>
          <cell r="D988">
            <v>0.44097438</v>
          </cell>
        </row>
        <row r="989">
          <cell r="A989">
            <v>-32</v>
          </cell>
          <cell r="D989">
            <v>0.1020499</v>
          </cell>
        </row>
        <row r="990">
          <cell r="A990">
            <v>-37</v>
          </cell>
          <cell r="D990">
            <v>0.2251476</v>
          </cell>
        </row>
        <row r="991">
          <cell r="A991">
            <v>-37</v>
          </cell>
          <cell r="D991">
            <v>1.0148637</v>
          </cell>
        </row>
        <row r="992">
          <cell r="A992">
            <v>-34</v>
          </cell>
          <cell r="D992">
            <v>1.1360006</v>
          </cell>
        </row>
        <row r="993">
          <cell r="A993">
            <v>-27</v>
          </cell>
          <cell r="D993">
            <v>0.53346693999999995</v>
          </cell>
        </row>
        <row r="994">
          <cell r="A994">
            <v>-26</v>
          </cell>
          <cell r="D994">
            <v>0.13001624000000001</v>
          </cell>
        </row>
        <row r="995">
          <cell r="A995">
            <v>-14</v>
          </cell>
          <cell r="D995">
            <v>1.5965142999999999</v>
          </cell>
        </row>
        <row r="996">
          <cell r="A996">
            <v>-4</v>
          </cell>
          <cell r="D996">
            <v>0.38378298</v>
          </cell>
        </row>
        <row r="997">
          <cell r="A997">
            <v>-6</v>
          </cell>
          <cell r="D997">
            <v>0.20782928000000001</v>
          </cell>
        </row>
        <row r="998">
          <cell r="A998">
            <v>-5</v>
          </cell>
          <cell r="D998">
            <v>1.043658</v>
          </cell>
        </row>
        <row r="999">
          <cell r="A999">
            <v>-2</v>
          </cell>
          <cell r="D999">
            <v>0.39369530000000003</v>
          </cell>
        </row>
        <row r="1000">
          <cell r="A1000">
            <v>-10</v>
          </cell>
          <cell r="D1000">
            <v>0.11837339400000001</v>
          </cell>
        </row>
        <row r="1001">
          <cell r="A1001">
            <v>-32</v>
          </cell>
          <cell r="D1001">
            <v>0.11792894499999999</v>
          </cell>
        </row>
        <row r="1002">
          <cell r="A1002">
            <v>-30</v>
          </cell>
          <cell r="D1002">
            <v>0.16590758999999999</v>
          </cell>
        </row>
        <row r="1003">
          <cell r="A1003">
            <v>-24</v>
          </cell>
          <cell r="D1003">
            <v>0.10812759399999999</v>
          </cell>
        </row>
        <row r="1004">
          <cell r="A1004">
            <v>-13</v>
          </cell>
          <cell r="D1004">
            <v>0.108812824</v>
          </cell>
        </row>
        <row r="1005">
          <cell r="A1005">
            <v>-4</v>
          </cell>
          <cell r="D1005">
            <v>2.4328550999999998</v>
          </cell>
        </row>
        <row r="1006">
          <cell r="A1006">
            <v>3</v>
          </cell>
          <cell r="D1006">
            <v>0.12601145999999999</v>
          </cell>
        </row>
        <row r="1007">
          <cell r="A1007">
            <v>6</v>
          </cell>
          <cell r="D1007">
            <v>9.7436815999999996E-2</v>
          </cell>
        </row>
        <row r="1008">
          <cell r="A1008">
            <v>8</v>
          </cell>
          <cell r="D1008">
            <v>0.17129401999999999</v>
          </cell>
        </row>
        <row r="1009">
          <cell r="A1009">
            <v>9</v>
          </cell>
          <cell r="D1009">
            <v>0.20566435</v>
          </cell>
        </row>
        <row r="1010">
          <cell r="A1010">
            <v>10</v>
          </cell>
          <cell r="D1010">
            <v>0.36821730000000003</v>
          </cell>
        </row>
        <row r="1011">
          <cell r="A1011">
            <v>7</v>
          </cell>
          <cell r="D1011">
            <v>9.7494360000000002E-2</v>
          </cell>
        </row>
        <row r="1012">
          <cell r="A1012">
            <v>-5</v>
          </cell>
          <cell r="D1012">
            <v>0.117003106</v>
          </cell>
        </row>
        <row r="1013">
          <cell r="A1013">
            <v>-11</v>
          </cell>
          <cell r="D1013">
            <v>0.15702614000000001</v>
          </cell>
        </row>
        <row r="1014">
          <cell r="A1014">
            <v>-5</v>
          </cell>
          <cell r="D1014">
            <v>0.12922473000000001</v>
          </cell>
        </row>
        <row r="1015">
          <cell r="A1015">
            <v>11</v>
          </cell>
          <cell r="D1015">
            <v>0.14357401</v>
          </cell>
        </row>
        <row r="1016">
          <cell r="A1016">
            <v>15</v>
          </cell>
          <cell r="D1016">
            <v>2.7764859999999998</v>
          </cell>
        </row>
        <row r="1017">
          <cell r="A1017">
            <v>16</v>
          </cell>
          <cell r="D1017">
            <v>0.13449976</v>
          </cell>
        </row>
        <row r="1018">
          <cell r="A1018">
            <v>13</v>
          </cell>
          <cell r="D1018">
            <v>0.98137940000000001</v>
          </cell>
        </row>
        <row r="1019">
          <cell r="A1019">
            <v>-1</v>
          </cell>
          <cell r="D1019">
            <v>0.65153170000000005</v>
          </cell>
        </row>
        <row r="1020">
          <cell r="A1020">
            <v>-9</v>
          </cell>
          <cell r="D1020">
            <v>0.21451898</v>
          </cell>
        </row>
        <row r="1021">
          <cell r="A1021">
            <v>-22</v>
          </cell>
          <cell r="D1021">
            <v>8.9727139999999997E-2</v>
          </cell>
        </row>
        <row r="1022">
          <cell r="A1022">
            <v>-32</v>
          </cell>
          <cell r="D1022">
            <v>9.2677205999999998E-2</v>
          </cell>
        </row>
        <row r="1023">
          <cell r="A1023">
            <v>-45</v>
          </cell>
          <cell r="D1023">
            <v>0.96406585</v>
          </cell>
        </row>
        <row r="1024">
          <cell r="A1024">
            <v>-47</v>
          </cell>
          <cell r="D1024">
            <v>0.16232418000000001</v>
          </cell>
        </row>
        <row r="1025">
          <cell r="A1025">
            <v>-46</v>
          </cell>
          <cell r="D1025">
            <v>0.11449869999999999</v>
          </cell>
        </row>
        <row r="1026">
          <cell r="A1026">
            <v>-38</v>
          </cell>
          <cell r="D1026">
            <v>0.75651690000000005</v>
          </cell>
        </row>
        <row r="1027">
          <cell r="A1027">
            <v>-27</v>
          </cell>
          <cell r="D1027">
            <v>0.34482425</v>
          </cell>
        </row>
        <row r="1028">
          <cell r="A1028">
            <v>-21</v>
          </cell>
          <cell r="D1028">
            <v>0.117775545</v>
          </cell>
        </row>
        <row r="1029">
          <cell r="A1029">
            <v>-21</v>
          </cell>
          <cell r="D1029">
            <v>0.62834069999999997</v>
          </cell>
        </row>
        <row r="1030">
          <cell r="A1030">
            <v>-23</v>
          </cell>
          <cell r="D1030">
            <v>0.91376626000000005</v>
          </cell>
        </row>
        <row r="1031">
          <cell r="A1031">
            <v>-29</v>
          </cell>
          <cell r="D1031">
            <v>0.10245899</v>
          </cell>
        </row>
        <row r="1032">
          <cell r="A1032">
            <v>-29</v>
          </cell>
          <cell r="D1032">
            <v>7.5924610000000003E-2</v>
          </cell>
        </row>
        <row r="1033">
          <cell r="A1033">
            <v>-28</v>
          </cell>
          <cell r="D1033">
            <v>0.111414574</v>
          </cell>
        </row>
        <row r="1034">
          <cell r="A1034">
            <v>-26</v>
          </cell>
          <cell r="D1034">
            <v>0.26384982000000001</v>
          </cell>
        </row>
        <row r="1035">
          <cell r="A1035">
            <v>-24</v>
          </cell>
          <cell r="D1035">
            <v>0.21327028000000001</v>
          </cell>
        </row>
        <row r="1036">
          <cell r="A1036">
            <v>-25</v>
          </cell>
          <cell r="D1036">
            <v>8.8021059999999998E-2</v>
          </cell>
        </row>
        <row r="1037">
          <cell r="A1037">
            <v>-33</v>
          </cell>
          <cell r="D1037">
            <v>0.53504865999999995</v>
          </cell>
        </row>
        <row r="1038">
          <cell r="A1038">
            <v>-36</v>
          </cell>
          <cell r="D1038">
            <v>0.40506068000000001</v>
          </cell>
        </row>
        <row r="1039">
          <cell r="A1039">
            <v>-38</v>
          </cell>
          <cell r="D1039">
            <v>0.11426743</v>
          </cell>
        </row>
        <row r="1040">
          <cell r="A1040">
            <v>-39</v>
          </cell>
          <cell r="D1040">
            <v>9.5521770000000006E-2</v>
          </cell>
        </row>
        <row r="1041">
          <cell r="A1041">
            <v>-35</v>
          </cell>
          <cell r="D1041">
            <v>0.56350990000000001</v>
          </cell>
        </row>
        <row r="1042">
          <cell r="A1042">
            <v>-28</v>
          </cell>
          <cell r="D1042">
            <v>1.732612</v>
          </cell>
        </row>
        <row r="1043">
          <cell r="A1043">
            <v>-23</v>
          </cell>
          <cell r="D1043">
            <v>1.2647710000000001</v>
          </cell>
        </row>
        <row r="1044">
          <cell r="A1044">
            <v>-17</v>
          </cell>
          <cell r="D1044">
            <v>1.2868226</v>
          </cell>
        </row>
        <row r="1045">
          <cell r="A1045">
            <v>-15</v>
          </cell>
          <cell r="D1045">
            <v>18.57272</v>
          </cell>
        </row>
        <row r="1046">
          <cell r="A1046">
            <v>-22</v>
          </cell>
          <cell r="D1046">
            <v>2.1695619000000002</v>
          </cell>
        </row>
        <row r="1047">
          <cell r="A1047">
            <v>-22</v>
          </cell>
          <cell r="D1047">
            <v>26.151188000000001</v>
          </cell>
        </row>
        <row r="1048">
          <cell r="A1048">
            <v>-17</v>
          </cell>
          <cell r="D1048">
            <v>2.5009296000000001</v>
          </cell>
        </row>
        <row r="1049">
          <cell r="A1049">
            <v>-18</v>
          </cell>
          <cell r="D1049">
            <v>47.170555</v>
          </cell>
        </row>
        <row r="1050">
          <cell r="A1050">
            <v>-18</v>
          </cell>
          <cell r="D1050">
            <v>96.037254000000004</v>
          </cell>
        </row>
        <row r="1051">
          <cell r="A1051">
            <v>-25</v>
          </cell>
          <cell r="D1051">
            <v>43.568510000000003</v>
          </cell>
        </row>
        <row r="1052">
          <cell r="A1052">
            <v>-32</v>
          </cell>
          <cell r="D1052">
            <v>53.083762999999998</v>
          </cell>
        </row>
        <row r="1053">
          <cell r="A1053">
            <v>-39</v>
          </cell>
          <cell r="D1053">
            <v>26.835643999999998</v>
          </cell>
        </row>
        <row r="1054">
          <cell r="A1054">
            <v>-44</v>
          </cell>
          <cell r="D1054">
            <v>6.4773180000000004</v>
          </cell>
        </row>
        <row r="1055">
          <cell r="A1055">
            <v>-46</v>
          </cell>
          <cell r="D1055">
            <v>7.9448410000000003</v>
          </cell>
        </row>
        <row r="1056">
          <cell r="A1056">
            <v>-45</v>
          </cell>
          <cell r="D1056">
            <v>3.5688087999999998</v>
          </cell>
        </row>
        <row r="1057">
          <cell r="A1057">
            <v>-40</v>
          </cell>
          <cell r="D1057">
            <v>0.8016432</v>
          </cell>
        </row>
        <row r="1058">
          <cell r="A1058">
            <v>-35</v>
          </cell>
          <cell r="D1058">
            <v>3.4406729999999999</v>
          </cell>
        </row>
        <row r="1059">
          <cell r="A1059">
            <v>-27</v>
          </cell>
          <cell r="D1059">
            <v>0.44999616999999997</v>
          </cell>
        </row>
        <row r="1060">
          <cell r="A1060">
            <v>-28</v>
          </cell>
          <cell r="D1060">
            <v>5.8579774000000002</v>
          </cell>
        </row>
        <row r="1061">
          <cell r="A1061">
            <v>-30</v>
          </cell>
          <cell r="D1061">
            <v>0.37128556000000001</v>
          </cell>
        </row>
        <row r="1062">
          <cell r="A1062">
            <v>-32</v>
          </cell>
          <cell r="D1062">
            <v>1.0344434</v>
          </cell>
        </row>
        <row r="1063">
          <cell r="A1063">
            <v>-34</v>
          </cell>
          <cell r="D1063">
            <v>0.58794402999999995</v>
          </cell>
        </row>
        <row r="1064">
          <cell r="A1064">
            <v>-35</v>
          </cell>
          <cell r="D1064">
            <v>0.25573874000000002</v>
          </cell>
        </row>
        <row r="1065">
          <cell r="A1065">
            <v>-42</v>
          </cell>
          <cell r="D1065">
            <v>0.62853009999999998</v>
          </cell>
        </row>
        <row r="1066">
          <cell r="A1066">
            <v>-47</v>
          </cell>
          <cell r="D1066">
            <v>0.19538066000000001</v>
          </cell>
        </row>
        <row r="1067">
          <cell r="A1067">
            <v>-50</v>
          </cell>
          <cell r="D1067">
            <v>0.48433313</v>
          </cell>
        </row>
        <row r="1068">
          <cell r="A1068">
            <v>-55</v>
          </cell>
          <cell r="D1068">
            <v>0.43243106999999997</v>
          </cell>
        </row>
        <row r="1069">
          <cell r="A1069">
            <v>-56</v>
          </cell>
          <cell r="D1069">
            <v>2.4818889999999998</v>
          </cell>
        </row>
        <row r="1070">
          <cell r="A1070">
            <v>-64</v>
          </cell>
          <cell r="D1070">
            <v>0.72086030000000001</v>
          </cell>
        </row>
        <row r="1071">
          <cell r="A1071">
            <v>-64</v>
          </cell>
          <cell r="D1071">
            <v>0.85900080000000001</v>
          </cell>
        </row>
        <row r="1072">
          <cell r="A1072">
            <v>-65</v>
          </cell>
          <cell r="D1072">
            <v>0.17164405999999999</v>
          </cell>
        </row>
        <row r="1073">
          <cell r="A1073">
            <v>-64</v>
          </cell>
          <cell r="D1073">
            <v>1.1106819000000001</v>
          </cell>
        </row>
        <row r="1074">
          <cell r="A1074">
            <v>-60</v>
          </cell>
          <cell r="D1074">
            <v>6.8958006000000003</v>
          </cell>
        </row>
        <row r="1075">
          <cell r="A1075">
            <v>-53</v>
          </cell>
          <cell r="D1075">
            <v>2.5141330000000002</v>
          </cell>
        </row>
        <row r="1076">
          <cell r="A1076">
            <v>-50</v>
          </cell>
          <cell r="D1076">
            <v>0.83025409999999999</v>
          </cell>
        </row>
        <row r="1077">
          <cell r="A1077">
            <v>-40</v>
          </cell>
          <cell r="D1077">
            <v>2.2448914000000002</v>
          </cell>
        </row>
        <row r="1078">
          <cell r="A1078">
            <v>-38</v>
          </cell>
          <cell r="D1078">
            <v>0.67899739999999997</v>
          </cell>
        </row>
        <row r="1079">
          <cell r="A1079">
            <v>-36</v>
          </cell>
          <cell r="D1079">
            <v>1.4974813</v>
          </cell>
        </row>
        <row r="1080">
          <cell r="A1080">
            <v>-40</v>
          </cell>
          <cell r="D1080">
            <v>0.62909780000000004</v>
          </cell>
        </row>
        <row r="1081">
          <cell r="A1081">
            <v>-46</v>
          </cell>
          <cell r="D1081">
            <v>0.6416499</v>
          </cell>
        </row>
        <row r="1082">
          <cell r="A1082">
            <v>-54</v>
          </cell>
          <cell r="D1082">
            <v>0.71408384999999996</v>
          </cell>
        </row>
        <row r="1083">
          <cell r="A1083">
            <v>-58</v>
          </cell>
          <cell r="D1083">
            <v>0.14995484000000001</v>
          </cell>
        </row>
        <row r="1084">
          <cell r="A1084">
            <v>-63</v>
          </cell>
          <cell r="D1084">
            <v>1.8459102999999999</v>
          </cell>
        </row>
        <row r="1085">
          <cell r="A1085">
            <v>-67</v>
          </cell>
          <cell r="D1085">
            <v>0.26020575000000001</v>
          </cell>
        </row>
        <row r="1086">
          <cell r="A1086">
            <v>-69</v>
          </cell>
          <cell r="D1086">
            <v>0.67034316000000005</v>
          </cell>
        </row>
        <row r="1087">
          <cell r="A1087">
            <v>-74</v>
          </cell>
          <cell r="D1087">
            <v>0.66881069999999998</v>
          </cell>
        </row>
        <row r="1088">
          <cell r="A1088">
            <v>-75</v>
          </cell>
          <cell r="D1088">
            <v>0.17675419000000001</v>
          </cell>
        </row>
        <row r="1089">
          <cell r="A1089">
            <v>-69</v>
          </cell>
          <cell r="D1089">
            <v>0.260189</v>
          </cell>
        </row>
        <row r="1090">
          <cell r="A1090">
            <v>-62</v>
          </cell>
          <cell r="D1090">
            <v>1.1627954</v>
          </cell>
        </row>
        <row r="1091">
          <cell r="A1091">
            <v>-57</v>
          </cell>
          <cell r="D1091">
            <v>0.1024214</v>
          </cell>
        </row>
        <row r="1092">
          <cell r="A1092">
            <v>-55</v>
          </cell>
          <cell r="D1092">
            <v>0.18937333000000001</v>
          </cell>
        </row>
        <row r="1093">
          <cell r="A1093">
            <v>-54</v>
          </cell>
          <cell r="D1093">
            <v>0.55319107000000001</v>
          </cell>
        </row>
        <row r="1094">
          <cell r="A1094">
            <v>-57</v>
          </cell>
          <cell r="D1094">
            <v>0.37509155</v>
          </cell>
        </row>
        <row r="1095">
          <cell r="A1095">
            <v>-63</v>
          </cell>
          <cell r="D1095">
            <v>0.18101660999999999</v>
          </cell>
        </row>
        <row r="1096">
          <cell r="A1096">
            <v>-61</v>
          </cell>
          <cell r="D1096">
            <v>0.42985456999999999</v>
          </cell>
        </row>
        <row r="1097">
          <cell r="A1097">
            <v>-63</v>
          </cell>
          <cell r="D1097">
            <v>0.69380987000000005</v>
          </cell>
        </row>
        <row r="1098">
          <cell r="A1098">
            <v>-65</v>
          </cell>
          <cell r="D1098">
            <v>9.5898780000000003E-2</v>
          </cell>
        </row>
        <row r="1099">
          <cell r="A1099">
            <v>-69</v>
          </cell>
          <cell r="D1099">
            <v>9.5398985000000006E-2</v>
          </cell>
        </row>
        <row r="1100">
          <cell r="A1100">
            <v>-72</v>
          </cell>
          <cell r="D1100">
            <v>0.57815170000000005</v>
          </cell>
        </row>
        <row r="1101">
          <cell r="A1101">
            <v>-68</v>
          </cell>
          <cell r="D1101">
            <v>8.0310084000000004E-2</v>
          </cell>
        </row>
        <row r="1102">
          <cell r="A1102">
            <v>-62</v>
          </cell>
          <cell r="D1102">
            <v>0.68460750000000004</v>
          </cell>
        </row>
        <row r="1103">
          <cell r="A1103">
            <v>-65</v>
          </cell>
          <cell r="D1103">
            <v>0.13610694000000001</v>
          </cell>
        </row>
        <row r="1104">
          <cell r="A1104">
            <v>-65</v>
          </cell>
          <cell r="D1104">
            <v>0.55250250000000001</v>
          </cell>
        </row>
        <row r="1105">
          <cell r="A1105">
            <v>-68</v>
          </cell>
          <cell r="D1105">
            <v>0.50196079999999998</v>
          </cell>
        </row>
        <row r="1106">
          <cell r="A1106">
            <v>-70</v>
          </cell>
          <cell r="D1106">
            <v>9.2386700000000008</v>
          </cell>
        </row>
        <row r="1107">
          <cell r="A1107">
            <v>-69</v>
          </cell>
          <cell r="D1107">
            <v>1.7832184</v>
          </cell>
        </row>
        <row r="1108">
          <cell r="A1108">
            <v>-68</v>
          </cell>
          <cell r="D1108">
            <v>20.317392000000002</v>
          </cell>
        </row>
        <row r="1109">
          <cell r="A1109">
            <v>-67</v>
          </cell>
          <cell r="D1109">
            <v>11.365321</v>
          </cell>
        </row>
        <row r="1110">
          <cell r="A1110">
            <v>-73</v>
          </cell>
          <cell r="D1110">
            <v>70.085369999999998</v>
          </cell>
        </row>
        <row r="1111">
          <cell r="A1111">
            <v>-73</v>
          </cell>
          <cell r="D1111">
            <v>52.546610000000001</v>
          </cell>
        </row>
        <row r="1112">
          <cell r="A1112">
            <v>-74</v>
          </cell>
          <cell r="D1112">
            <v>1.1522888</v>
          </cell>
        </row>
        <row r="1113">
          <cell r="A1113">
            <v>-57</v>
          </cell>
          <cell r="D1113">
            <v>0.6834422</v>
          </cell>
        </row>
        <row r="1114">
          <cell r="A1114">
            <v>-47</v>
          </cell>
          <cell r="D1114">
            <v>19.824902000000002</v>
          </cell>
        </row>
        <row r="1115">
          <cell r="A1115">
            <v>-41</v>
          </cell>
          <cell r="D1115">
            <v>1.3435733000000001</v>
          </cell>
        </row>
        <row r="1116">
          <cell r="A1116">
            <v>-47</v>
          </cell>
          <cell r="D1116">
            <v>1.2986047000000001</v>
          </cell>
        </row>
        <row r="1117">
          <cell r="A1117">
            <v>-52</v>
          </cell>
          <cell r="D1117">
            <v>3.0631623000000001</v>
          </cell>
        </row>
        <row r="1118">
          <cell r="A1118">
            <v>-62</v>
          </cell>
          <cell r="D1118">
            <v>2.8193665000000001</v>
          </cell>
        </row>
        <row r="1119">
          <cell r="A1119">
            <v>-70</v>
          </cell>
          <cell r="D1119">
            <v>6.6049766999999999</v>
          </cell>
        </row>
        <row r="1120">
          <cell r="A1120">
            <v>-76</v>
          </cell>
          <cell r="D1120">
            <v>0.64740310000000001</v>
          </cell>
        </row>
        <row r="1121">
          <cell r="A1121">
            <v>-79</v>
          </cell>
          <cell r="D1121">
            <v>1.3546536</v>
          </cell>
        </row>
        <row r="1122">
          <cell r="A1122">
            <v>-74</v>
          </cell>
          <cell r="D1122">
            <v>0.16417082</v>
          </cell>
        </row>
        <row r="1123">
          <cell r="A1123">
            <v>-63</v>
          </cell>
          <cell r="D1123">
            <v>0.14334714000000001</v>
          </cell>
        </row>
        <row r="1124">
          <cell r="A1124">
            <v>-59</v>
          </cell>
          <cell r="D1124">
            <v>4.0186489999999999</v>
          </cell>
        </row>
        <row r="1125">
          <cell r="A1125">
            <v>-47</v>
          </cell>
          <cell r="D1125">
            <v>0.16008939999999999</v>
          </cell>
        </row>
        <row r="1126">
          <cell r="A1126">
            <v>-40</v>
          </cell>
          <cell r="D1126">
            <v>0.14553267</v>
          </cell>
        </row>
        <row r="1127">
          <cell r="A1127">
            <v>-34</v>
          </cell>
          <cell r="D1127">
            <v>0.17039573</v>
          </cell>
        </row>
        <row r="1128">
          <cell r="A1128">
            <v>-31</v>
          </cell>
          <cell r="D1128">
            <v>0.22035088999999999</v>
          </cell>
        </row>
        <row r="1129">
          <cell r="A1129">
            <v>-29</v>
          </cell>
          <cell r="D1129">
            <v>0.13204273999999999</v>
          </cell>
        </row>
        <row r="1130">
          <cell r="A1130">
            <v>33</v>
          </cell>
          <cell r="D1130">
            <v>6.8082439999999994E-2</v>
          </cell>
        </row>
        <row r="1131">
          <cell r="A1131">
            <v>-35</v>
          </cell>
          <cell r="D1131">
            <v>8.7213579999999999E-2</v>
          </cell>
        </row>
        <row r="1132">
          <cell r="A1132">
            <v>-26</v>
          </cell>
          <cell r="D1132">
            <v>0.46049994</v>
          </cell>
        </row>
        <row r="1133">
          <cell r="A1133">
            <v>-23</v>
          </cell>
          <cell r="D1133">
            <v>3.0388198000000002</v>
          </cell>
        </row>
        <row r="1134">
          <cell r="A1134">
            <v>-19</v>
          </cell>
          <cell r="D1134">
            <v>0.10809586</v>
          </cell>
        </row>
        <row r="1135">
          <cell r="A1135">
            <v>-21</v>
          </cell>
          <cell r="D1135">
            <v>0.11508441</v>
          </cell>
        </row>
        <row r="1136">
          <cell r="A1136">
            <v>-24</v>
          </cell>
          <cell r="D1136">
            <v>0.10014787999999999</v>
          </cell>
        </row>
        <row r="1137">
          <cell r="A1137">
            <v>-33</v>
          </cell>
          <cell r="D1137">
            <v>0.29695329999999998</v>
          </cell>
        </row>
        <row r="1138">
          <cell r="A1138">
            <v>-44</v>
          </cell>
          <cell r="D1138">
            <v>0.12006624</v>
          </cell>
        </row>
        <row r="1139">
          <cell r="A1139">
            <v>-54</v>
          </cell>
          <cell r="D1139">
            <v>0.82902260000000005</v>
          </cell>
        </row>
        <row r="1140">
          <cell r="A1140">
            <v>-60</v>
          </cell>
          <cell r="D1140">
            <v>0.12082814</v>
          </cell>
        </row>
        <row r="1141">
          <cell r="A1141">
            <v>-60</v>
          </cell>
          <cell r="D1141">
            <v>1.0868613</v>
          </cell>
        </row>
        <row r="1142">
          <cell r="A1142">
            <v>-61</v>
          </cell>
          <cell r="D1142">
            <v>0.17259332999999999</v>
          </cell>
        </row>
        <row r="1143">
          <cell r="A1143">
            <v>-61</v>
          </cell>
          <cell r="D1143">
            <v>0.31074386999999998</v>
          </cell>
        </row>
        <row r="1144">
          <cell r="A1144">
            <v>-60</v>
          </cell>
          <cell r="D1144">
            <v>1.4238211000000001</v>
          </cell>
        </row>
        <row r="1145">
          <cell r="A1145">
            <v>-67</v>
          </cell>
          <cell r="D1145">
            <v>0.13029627999999999</v>
          </cell>
        </row>
        <row r="1146">
          <cell r="A1146">
            <v>-72</v>
          </cell>
          <cell r="D1146">
            <v>0.73355020000000004</v>
          </cell>
        </row>
        <row r="1147">
          <cell r="A1147">
            <v>-76</v>
          </cell>
          <cell r="D1147">
            <v>0.88386582999999996</v>
          </cell>
        </row>
        <row r="1148">
          <cell r="A1148">
            <v>-72</v>
          </cell>
          <cell r="D1148">
            <v>2.2752392000000001</v>
          </cell>
        </row>
        <row r="1149">
          <cell r="A1149">
            <v>-67</v>
          </cell>
          <cell r="D1149">
            <v>1.6495184000000001</v>
          </cell>
        </row>
        <row r="1150">
          <cell r="A1150">
            <v>-69</v>
          </cell>
          <cell r="D1150">
            <v>1.8754971</v>
          </cell>
        </row>
        <row r="1151">
          <cell r="A1151">
            <v>-71</v>
          </cell>
          <cell r="D1151">
            <v>1.8283421</v>
          </cell>
        </row>
        <row r="1152">
          <cell r="A1152">
            <v>-72</v>
          </cell>
          <cell r="D1152">
            <v>0.68920090000000001</v>
          </cell>
        </row>
        <row r="1153">
          <cell r="A1153">
            <v>-71</v>
          </cell>
          <cell r="D1153">
            <v>1.1935758999999999</v>
          </cell>
        </row>
        <row r="1154">
          <cell r="A1154">
            <v>-63</v>
          </cell>
          <cell r="D1154">
            <v>0.38663705999999998</v>
          </cell>
        </row>
        <row r="1155">
          <cell r="A1155">
            <v>-49</v>
          </cell>
          <cell r="D1155">
            <v>3.2782135000000001</v>
          </cell>
        </row>
        <row r="1156">
          <cell r="A1156">
            <v>-36</v>
          </cell>
          <cell r="D1156">
            <v>0.2110947</v>
          </cell>
        </row>
        <row r="1157">
          <cell r="A1157">
            <v>-32</v>
          </cell>
          <cell r="D1157">
            <v>0.11023243000000001</v>
          </cell>
        </row>
        <row r="1158">
          <cell r="A1158">
            <v>-32</v>
          </cell>
          <cell r="D1158">
            <v>0.22396562</v>
          </cell>
        </row>
        <row r="1159">
          <cell r="A1159">
            <v>-37</v>
          </cell>
          <cell r="D1159">
            <v>0.73346339999999999</v>
          </cell>
        </row>
        <row r="1160">
          <cell r="A1160">
            <v>-41</v>
          </cell>
          <cell r="D1160">
            <v>1.4015139999999999</v>
          </cell>
        </row>
        <row r="1161">
          <cell r="A1161">
            <v>-44</v>
          </cell>
          <cell r="D1161">
            <v>0.25271877999999998</v>
          </cell>
        </row>
        <row r="1162">
          <cell r="A1162">
            <v>-46</v>
          </cell>
          <cell r="D1162">
            <v>0.18426397</v>
          </cell>
        </row>
        <row r="1163">
          <cell r="A1163">
            <v>-47</v>
          </cell>
          <cell r="D1163">
            <v>1.1020672</v>
          </cell>
        </row>
        <row r="1164">
          <cell r="A1164">
            <v>-46</v>
          </cell>
          <cell r="D1164">
            <v>1.8327233000000001</v>
          </cell>
        </row>
        <row r="1165">
          <cell r="A1165">
            <v>-42</v>
          </cell>
          <cell r="D1165">
            <v>1.8162453000000001</v>
          </cell>
        </row>
        <row r="1166">
          <cell r="A1166">
            <v>-42</v>
          </cell>
          <cell r="D1166">
            <v>0.62357419999999997</v>
          </cell>
        </row>
        <row r="1167">
          <cell r="A1167">
            <v>-44</v>
          </cell>
          <cell r="D1167">
            <v>2.0119699999999998</v>
          </cell>
        </row>
        <row r="1168">
          <cell r="A1168">
            <v>-41</v>
          </cell>
          <cell r="D1168">
            <v>0.13663678000000001</v>
          </cell>
        </row>
        <row r="1169">
          <cell r="A1169">
            <v>-35</v>
          </cell>
          <cell r="D1169">
            <v>0.45329446000000001</v>
          </cell>
        </row>
        <row r="1170">
          <cell r="A1170">
            <v>-37</v>
          </cell>
          <cell r="D1170">
            <v>0.55739844000000005</v>
          </cell>
        </row>
        <row r="1171">
          <cell r="A1171">
            <v>-35</v>
          </cell>
          <cell r="D1171">
            <v>1.0291383000000001</v>
          </cell>
        </row>
        <row r="1172">
          <cell r="A1172">
            <v>-41</v>
          </cell>
          <cell r="D1172">
            <v>1.6450266</v>
          </cell>
        </row>
        <row r="1173">
          <cell r="A1173">
            <v>-39</v>
          </cell>
          <cell r="D1173">
            <v>19.026142</v>
          </cell>
        </row>
        <row r="1174">
          <cell r="A1174">
            <v>-40</v>
          </cell>
          <cell r="D1174">
            <v>15.001958</v>
          </cell>
        </row>
        <row r="1175">
          <cell r="A1175">
            <v>-34</v>
          </cell>
          <cell r="D1175">
            <v>4.9710190000000001</v>
          </cell>
        </row>
        <row r="1176">
          <cell r="A1176">
            <v>-32</v>
          </cell>
          <cell r="D1176">
            <v>52.152892999999999</v>
          </cell>
        </row>
        <row r="1177">
          <cell r="A1177">
            <v>-36</v>
          </cell>
          <cell r="D1177">
            <v>7.4707694</v>
          </cell>
        </row>
        <row r="1178">
          <cell r="A1178">
            <v>-37</v>
          </cell>
          <cell r="D1178">
            <v>4.4283915</v>
          </cell>
        </row>
        <row r="1179">
          <cell r="A1179">
            <v>-39</v>
          </cell>
          <cell r="D1179">
            <v>4.0424594999999997</v>
          </cell>
        </row>
        <row r="1180">
          <cell r="A1180">
            <v>-49</v>
          </cell>
          <cell r="D1180">
            <v>65.601159999999993</v>
          </cell>
        </row>
        <row r="1181">
          <cell r="A1181">
            <v>-55</v>
          </cell>
          <cell r="D1181">
            <v>8.6913680000000006</v>
          </cell>
        </row>
        <row r="1182">
          <cell r="A1182">
            <v>-34</v>
          </cell>
          <cell r="D1182">
            <v>20.786386</v>
          </cell>
        </row>
        <row r="1183">
          <cell r="A1183">
            <v>-31</v>
          </cell>
          <cell r="D1183">
            <v>23.980501</v>
          </cell>
        </row>
        <row r="1184">
          <cell r="A1184">
            <v>-29</v>
          </cell>
          <cell r="D1184">
            <v>47.834038</v>
          </cell>
        </row>
        <row r="1185">
          <cell r="A1185">
            <v>-34</v>
          </cell>
          <cell r="D1185">
            <v>2.8435234999999999</v>
          </cell>
        </row>
        <row r="1186">
          <cell r="A1186">
            <v>-36</v>
          </cell>
          <cell r="D1186">
            <v>9.3479489999999998</v>
          </cell>
        </row>
        <row r="1187">
          <cell r="A1187">
            <v>-42</v>
          </cell>
          <cell r="D1187">
            <v>20.716384999999999</v>
          </cell>
        </row>
        <row r="1188">
          <cell r="A1188">
            <v>-45</v>
          </cell>
          <cell r="D1188">
            <v>2.2876653999999998</v>
          </cell>
        </row>
        <row r="1189">
          <cell r="A1189">
            <v>-39</v>
          </cell>
          <cell r="D1189">
            <v>12.070538000000001</v>
          </cell>
        </row>
        <row r="1190">
          <cell r="A1190">
            <v>-35</v>
          </cell>
          <cell r="D1190">
            <v>2.1106500000000001</v>
          </cell>
        </row>
        <row r="1191">
          <cell r="A1191">
            <v>-38</v>
          </cell>
          <cell r="D1191">
            <v>0.18393454000000001</v>
          </cell>
        </row>
        <row r="1192">
          <cell r="A1192">
            <v>-46</v>
          </cell>
          <cell r="D1192">
            <v>1.5710131000000001</v>
          </cell>
        </row>
        <row r="1193">
          <cell r="A1193">
            <v>-48</v>
          </cell>
          <cell r="D1193">
            <v>0.38002574</v>
          </cell>
        </row>
        <row r="1194">
          <cell r="A1194">
            <v>-47</v>
          </cell>
          <cell r="D1194">
            <v>0.45247880000000001</v>
          </cell>
        </row>
        <row r="1195">
          <cell r="A1195">
            <v>-45</v>
          </cell>
          <cell r="D1195">
            <v>1.4294354</v>
          </cell>
        </row>
        <row r="1196">
          <cell r="A1196">
            <v>-48</v>
          </cell>
          <cell r="D1196">
            <v>0.2228734</v>
          </cell>
        </row>
        <row r="1197">
          <cell r="A1197">
            <v>-45</v>
          </cell>
          <cell r="D1197">
            <v>1.336808</v>
          </cell>
        </row>
        <row r="1198">
          <cell r="A1198">
            <v>-52</v>
          </cell>
          <cell r="D1198">
            <v>0.33697575000000002</v>
          </cell>
        </row>
        <row r="1199">
          <cell r="A1199">
            <v>-55</v>
          </cell>
          <cell r="D1199">
            <v>0.11095289999999999</v>
          </cell>
        </row>
        <row r="1200">
          <cell r="A1200">
            <v>-57</v>
          </cell>
          <cell r="D1200">
            <v>0.10480592399999999</v>
          </cell>
        </row>
        <row r="1201">
          <cell r="A1201">
            <v>-59</v>
          </cell>
          <cell r="D1201">
            <v>0.13801479999999999</v>
          </cell>
        </row>
        <row r="1202">
          <cell r="A1202">
            <v>-67</v>
          </cell>
          <cell r="D1202">
            <v>0.35052919999999999</v>
          </cell>
        </row>
        <row r="1203">
          <cell r="A1203">
            <v>-71</v>
          </cell>
          <cell r="D1203">
            <v>0.15030270000000001</v>
          </cell>
        </row>
        <row r="1204">
          <cell r="A1204">
            <v>-75</v>
          </cell>
          <cell r="D1204">
            <v>0.123715065</v>
          </cell>
        </row>
        <row r="1205">
          <cell r="A1205">
            <v>-70</v>
          </cell>
          <cell r="D1205">
            <v>0.12505632999999999</v>
          </cell>
        </row>
        <row r="1206">
          <cell r="A1206">
            <v>-63</v>
          </cell>
          <cell r="D1206">
            <v>4.1701220000000001</v>
          </cell>
        </row>
        <row r="1207">
          <cell r="A1207">
            <v>-62</v>
          </cell>
          <cell r="D1207">
            <v>0.27939979999999998</v>
          </cell>
        </row>
        <row r="1208">
          <cell r="A1208">
            <v>-49</v>
          </cell>
          <cell r="D1208">
            <v>2.0806822999999999</v>
          </cell>
        </row>
        <row r="1209">
          <cell r="A1209">
            <v>-37</v>
          </cell>
          <cell r="D1209">
            <v>0.66498696999999996</v>
          </cell>
        </row>
        <row r="1210">
          <cell r="A1210">
            <v>-27</v>
          </cell>
          <cell r="D1210">
            <v>0.13726748999999999</v>
          </cell>
        </row>
        <row r="1211">
          <cell r="A1211">
            <v>-17</v>
          </cell>
          <cell r="D1211">
            <v>0.13905513</v>
          </cell>
        </row>
        <row r="1212">
          <cell r="A1212">
            <v>-15</v>
          </cell>
          <cell r="D1212">
            <v>0.14203635000000001</v>
          </cell>
        </row>
        <row r="1213">
          <cell r="A1213">
            <v>-18</v>
          </cell>
          <cell r="D1213">
            <v>0.18784934</v>
          </cell>
        </row>
        <row r="1214">
          <cell r="A1214">
            <v>-27</v>
          </cell>
          <cell r="D1214">
            <v>2.662763</v>
          </cell>
        </row>
        <row r="1215">
          <cell r="A1215">
            <v>-30</v>
          </cell>
          <cell r="D1215">
            <v>0.17936410999999999</v>
          </cell>
        </row>
        <row r="1216">
          <cell r="A1216">
            <v>-32</v>
          </cell>
          <cell r="D1216">
            <v>6.9597914999999996E-2</v>
          </cell>
        </row>
        <row r="1217">
          <cell r="A1217">
            <v>-27</v>
          </cell>
          <cell r="D1217">
            <v>9.7945500000000005E-2</v>
          </cell>
        </row>
        <row r="1218">
          <cell r="A1218">
            <v>-22</v>
          </cell>
          <cell r="D1218">
            <v>0.72721049999999998</v>
          </cell>
        </row>
        <row r="1219">
          <cell r="A1219">
            <v>-20</v>
          </cell>
          <cell r="D1219">
            <v>5.829061E-2</v>
          </cell>
        </row>
        <row r="1220">
          <cell r="A1220">
            <v>-18</v>
          </cell>
          <cell r="D1220">
            <v>0.4035183</v>
          </cell>
        </row>
        <row r="1221">
          <cell r="A1221">
            <v>-11</v>
          </cell>
          <cell r="D1221">
            <v>1.4606862</v>
          </cell>
        </row>
        <row r="1222">
          <cell r="A1222">
            <v>-9</v>
          </cell>
          <cell r="D1222">
            <v>0.24025174999999999</v>
          </cell>
        </row>
        <row r="1223">
          <cell r="A1223">
            <v>-10</v>
          </cell>
          <cell r="D1223">
            <v>0.11964358999999999</v>
          </cell>
        </row>
        <row r="1224">
          <cell r="A1224">
            <v>-15</v>
          </cell>
          <cell r="D1224">
            <v>8.5432099999999997E-2</v>
          </cell>
        </row>
        <row r="1225">
          <cell r="A1225">
            <v>-17</v>
          </cell>
          <cell r="D1225">
            <v>0.66049564000000005</v>
          </cell>
        </row>
        <row r="1226">
          <cell r="A1226">
            <v>-12</v>
          </cell>
          <cell r="D1226">
            <v>0.44347996000000001</v>
          </cell>
        </row>
        <row r="1227">
          <cell r="A1227">
            <v>-19</v>
          </cell>
          <cell r="D1227">
            <v>0.26269053999999997</v>
          </cell>
        </row>
        <row r="1228">
          <cell r="A1228">
            <v>-26</v>
          </cell>
          <cell r="D1228">
            <v>0.3104054</v>
          </cell>
        </row>
        <row r="1229">
          <cell r="A1229">
            <v>-32</v>
          </cell>
          <cell r="D1229">
            <v>0.3010911</v>
          </cell>
        </row>
        <row r="1230">
          <cell r="A1230">
            <v>-34</v>
          </cell>
          <cell r="D1230">
            <v>0.31429570000000001</v>
          </cell>
        </row>
        <row r="1231">
          <cell r="A1231">
            <v>-33</v>
          </cell>
          <cell r="D1231">
            <v>0.54498106000000002</v>
          </cell>
        </row>
        <row r="1232">
          <cell r="A1232">
            <v>-34</v>
          </cell>
          <cell r="D1232">
            <v>1.0207885999999999</v>
          </cell>
        </row>
        <row r="1233">
          <cell r="A1233">
            <v>-36</v>
          </cell>
          <cell r="D1233">
            <v>0.2299505</v>
          </cell>
        </row>
        <row r="1234">
          <cell r="A1234">
            <v>-42</v>
          </cell>
          <cell r="D1234">
            <v>0.20624633000000001</v>
          </cell>
        </row>
        <row r="1235">
          <cell r="A1235">
            <v>-49</v>
          </cell>
          <cell r="D1235">
            <v>0.79622630000000005</v>
          </cell>
        </row>
        <row r="1236">
          <cell r="A1236">
            <v>-58</v>
          </cell>
          <cell r="D1236">
            <v>0.30944124000000001</v>
          </cell>
        </row>
        <row r="1237">
          <cell r="A1237">
            <v>-64</v>
          </cell>
          <cell r="D1237">
            <v>0.13954757000000001</v>
          </cell>
        </row>
        <row r="1238">
          <cell r="A1238">
            <v>-65</v>
          </cell>
          <cell r="D1238">
            <v>0.58871399999999996</v>
          </cell>
        </row>
        <row r="1239">
          <cell r="A1239">
            <v>-65</v>
          </cell>
          <cell r="D1239">
            <v>0.41194803000000002</v>
          </cell>
        </row>
        <row r="1240">
          <cell r="A1240">
            <v>-69</v>
          </cell>
          <cell r="D1240">
            <v>2.0857687</v>
          </cell>
        </row>
        <row r="1241">
          <cell r="A1241">
            <v>-55</v>
          </cell>
          <cell r="D1241">
            <v>0.90369546000000001</v>
          </cell>
        </row>
        <row r="1242">
          <cell r="A1242">
            <v>-46</v>
          </cell>
          <cell r="D1242">
            <v>1.2342280999999999</v>
          </cell>
        </row>
        <row r="1243">
          <cell r="A1243">
            <v>-38</v>
          </cell>
          <cell r="D1243">
            <v>1.5915147999999999</v>
          </cell>
        </row>
        <row r="1244">
          <cell r="A1244">
            <v>-36</v>
          </cell>
          <cell r="D1244">
            <v>0.78835679999999997</v>
          </cell>
        </row>
        <row r="1245">
          <cell r="A1245">
            <v>-43</v>
          </cell>
          <cell r="D1245">
            <v>1.3025593</v>
          </cell>
        </row>
        <row r="1246">
          <cell r="A1246">
            <v>-50</v>
          </cell>
          <cell r="D1246">
            <v>0.77347224999999997</v>
          </cell>
        </row>
        <row r="1247">
          <cell r="A1247">
            <v>-55</v>
          </cell>
          <cell r="D1247">
            <v>1.1068003</v>
          </cell>
        </row>
        <row r="1248">
          <cell r="A1248">
            <v>-57</v>
          </cell>
          <cell r="D1248">
            <v>0.44445783</v>
          </cell>
        </row>
        <row r="1249">
          <cell r="A1249">
            <v>-57</v>
          </cell>
          <cell r="D1249">
            <v>1.1923170000000001</v>
          </cell>
        </row>
        <row r="1250">
          <cell r="A1250">
            <v>-60</v>
          </cell>
          <cell r="D1250">
            <v>0.68863649999999998</v>
          </cell>
        </row>
        <row r="1251">
          <cell r="A1251">
            <v>-65</v>
          </cell>
          <cell r="D1251">
            <v>0.66383360000000002</v>
          </cell>
        </row>
        <row r="1252">
          <cell r="A1252">
            <v>-57</v>
          </cell>
          <cell r="D1252">
            <v>0.40552919999999998</v>
          </cell>
        </row>
        <row r="1253">
          <cell r="A1253">
            <v>-54</v>
          </cell>
          <cell r="D1253">
            <v>0.10899427</v>
          </cell>
        </row>
        <row r="1254">
          <cell r="A1254">
            <v>-55</v>
          </cell>
          <cell r="D1254">
            <v>1.2350459</v>
          </cell>
        </row>
        <row r="1255">
          <cell r="A1255">
            <v>-53</v>
          </cell>
          <cell r="D1255">
            <v>3.8463878999999999</v>
          </cell>
        </row>
        <row r="1256">
          <cell r="A1256">
            <v>-54</v>
          </cell>
          <cell r="D1256">
            <v>5.4401903000000003</v>
          </cell>
        </row>
        <row r="1257">
          <cell r="A1257">
            <v>-64</v>
          </cell>
          <cell r="D1257">
            <v>8.5734630000000003</v>
          </cell>
        </row>
        <row r="1258">
          <cell r="A1258">
            <v>-72</v>
          </cell>
          <cell r="D1258">
            <v>27.983270000000001</v>
          </cell>
        </row>
        <row r="1259">
          <cell r="A1259">
            <v>-77</v>
          </cell>
          <cell r="D1259">
            <v>49.003974999999997</v>
          </cell>
        </row>
        <row r="1260">
          <cell r="A1260">
            <v>-79</v>
          </cell>
          <cell r="D1260">
            <v>49.747039999999998</v>
          </cell>
        </row>
        <row r="1261">
          <cell r="A1261">
            <v>-75</v>
          </cell>
          <cell r="D1261">
            <v>160.95235</v>
          </cell>
        </row>
        <row r="1262">
          <cell r="A1262">
            <v>-74</v>
          </cell>
          <cell r="D1262">
            <v>18.080960000000001</v>
          </cell>
        </row>
        <row r="1263">
          <cell r="A1263">
            <v>-81</v>
          </cell>
          <cell r="D1263">
            <v>39.550055999999998</v>
          </cell>
        </row>
        <row r="1264">
          <cell r="A1264">
            <v>-85</v>
          </cell>
          <cell r="D1264">
            <v>57.193615000000001</v>
          </cell>
        </row>
        <row r="1265">
          <cell r="A1265">
            <v>-83</v>
          </cell>
          <cell r="D1265">
            <v>124.22292</v>
          </cell>
        </row>
        <row r="1266">
          <cell r="A1266">
            <v>-77</v>
          </cell>
          <cell r="D1266">
            <v>33.986794000000003</v>
          </cell>
        </row>
        <row r="1267">
          <cell r="A1267">
            <v>-72</v>
          </cell>
          <cell r="D1267">
            <v>53.930774999999997</v>
          </cell>
        </row>
        <row r="1268">
          <cell r="A1268">
            <v>-70</v>
          </cell>
          <cell r="D1268">
            <v>11.516500000000001</v>
          </cell>
        </row>
        <row r="1269">
          <cell r="A1269">
            <v>-71</v>
          </cell>
          <cell r="D1269">
            <v>69.26925</v>
          </cell>
        </row>
        <row r="1270">
          <cell r="A1270">
            <v>-68</v>
          </cell>
          <cell r="D1270">
            <v>2.9220931999999999</v>
          </cell>
        </row>
        <row r="1271">
          <cell r="A1271">
            <v>-65</v>
          </cell>
          <cell r="D1271">
            <v>21.035622</v>
          </cell>
        </row>
        <row r="1272">
          <cell r="A1272">
            <v>-69</v>
          </cell>
          <cell r="D1272">
            <v>25.770492999999998</v>
          </cell>
        </row>
        <row r="1273">
          <cell r="A1273">
            <v>-76</v>
          </cell>
          <cell r="D1273">
            <v>6.5653696000000004</v>
          </cell>
        </row>
        <row r="1274">
          <cell r="A1274">
            <v>-78</v>
          </cell>
          <cell r="D1274">
            <v>9.2449919999999999</v>
          </cell>
        </row>
        <row r="1275">
          <cell r="A1275">
            <v>-80</v>
          </cell>
          <cell r="D1275">
            <v>2.1696906</v>
          </cell>
        </row>
        <row r="1276">
          <cell r="A1276">
            <v>-80</v>
          </cell>
          <cell r="D1276">
            <v>2.7568307000000001</v>
          </cell>
        </row>
        <row r="1277">
          <cell r="A1277">
            <v>-78</v>
          </cell>
          <cell r="D1277">
            <v>1.4373688</v>
          </cell>
        </row>
        <row r="1278">
          <cell r="A1278">
            <v>-75</v>
          </cell>
          <cell r="D1278">
            <v>5.2232884999999998</v>
          </cell>
        </row>
        <row r="1279">
          <cell r="A1279">
            <v>-74</v>
          </cell>
          <cell r="D1279">
            <v>2.3403995000000002</v>
          </cell>
        </row>
        <row r="1280">
          <cell r="A1280">
            <v>-78</v>
          </cell>
          <cell r="D1280">
            <v>1.6423091999999999</v>
          </cell>
        </row>
        <row r="1281">
          <cell r="A1281">
            <v>-78</v>
          </cell>
          <cell r="D1281">
            <v>4.6428656999999998</v>
          </cell>
        </row>
        <row r="1282">
          <cell r="A1282">
            <v>-76</v>
          </cell>
          <cell r="D1282">
            <v>0.63780269999999994</v>
          </cell>
        </row>
        <row r="1283">
          <cell r="A1283">
            <v>-75</v>
          </cell>
          <cell r="D1283">
            <v>7.5102489999999994E-2</v>
          </cell>
        </row>
        <row r="1284">
          <cell r="A1284">
            <v>-73</v>
          </cell>
          <cell r="D1284">
            <v>0.15426561</v>
          </cell>
        </row>
        <row r="1285">
          <cell r="A1285">
            <v>-69</v>
          </cell>
          <cell r="D1285">
            <v>8.8250709999999996E-2</v>
          </cell>
        </row>
        <row r="1286">
          <cell r="A1286">
            <v>-60</v>
          </cell>
          <cell r="D1286">
            <v>0.35691445999999999</v>
          </cell>
        </row>
        <row r="1287">
          <cell r="A1287">
            <v>-51</v>
          </cell>
          <cell r="D1287">
            <v>0.26023753999999999</v>
          </cell>
        </row>
        <row r="1288">
          <cell r="A1288">
            <v>-43</v>
          </cell>
          <cell r="D1288">
            <v>1.289974</v>
          </cell>
        </row>
        <row r="1289">
          <cell r="A1289">
            <v>-42</v>
          </cell>
          <cell r="D1289">
            <v>0.81988240000000001</v>
          </cell>
        </row>
        <row r="1290">
          <cell r="A1290">
            <v>-47</v>
          </cell>
          <cell r="D1290">
            <v>9.2457466000000002E-2</v>
          </cell>
        </row>
        <row r="1291">
          <cell r="A1291">
            <v>-53</v>
          </cell>
          <cell r="D1291">
            <v>2.5155750000000001</v>
          </cell>
        </row>
        <row r="1292">
          <cell r="A1292">
            <v>-50</v>
          </cell>
          <cell r="D1292">
            <v>6.6745594000000005E-2</v>
          </cell>
        </row>
        <row r="1293">
          <cell r="A1293">
            <v>-49</v>
          </cell>
          <cell r="D1293">
            <v>0.13508765</v>
          </cell>
        </row>
        <row r="1294">
          <cell r="A1294">
            <v>-52</v>
          </cell>
          <cell r="D1294">
            <v>1.2440331</v>
          </cell>
        </row>
        <row r="1295">
          <cell r="A1295">
            <v>-51</v>
          </cell>
          <cell r="D1295">
            <v>0.13861644000000001</v>
          </cell>
        </row>
        <row r="1296">
          <cell r="A1296">
            <v>-60</v>
          </cell>
          <cell r="D1296">
            <v>0.17460057000000001</v>
          </cell>
        </row>
        <row r="1297">
          <cell r="A1297">
            <v>-66</v>
          </cell>
          <cell r="D1297">
            <v>0.95648690000000003</v>
          </cell>
        </row>
        <row r="1298">
          <cell r="A1298">
            <v>-68</v>
          </cell>
          <cell r="D1298">
            <v>0.14314610999999999</v>
          </cell>
        </row>
        <row r="1299">
          <cell r="A1299">
            <v>-73</v>
          </cell>
          <cell r="D1299">
            <v>0.16775756</v>
          </cell>
        </row>
        <row r="1300">
          <cell r="A1300">
            <v>-69</v>
          </cell>
          <cell r="D1300">
            <v>0.16370324999999999</v>
          </cell>
        </row>
        <row r="1301">
          <cell r="A1301">
            <v>-65</v>
          </cell>
          <cell r="D1301">
            <v>7.8788860000000002E-2</v>
          </cell>
        </row>
        <row r="1302">
          <cell r="A1302">
            <v>-66</v>
          </cell>
          <cell r="D1302">
            <v>1.4624352</v>
          </cell>
        </row>
        <row r="1303">
          <cell r="A1303">
            <v>-69</v>
          </cell>
          <cell r="D1303">
            <v>0.38910626999999998</v>
          </cell>
        </row>
        <row r="1304">
          <cell r="A1304">
            <v>-70</v>
          </cell>
          <cell r="D1304">
            <v>0.83862484000000004</v>
          </cell>
        </row>
        <row r="1305">
          <cell r="A1305">
            <v>-64</v>
          </cell>
          <cell r="D1305">
            <v>2.1501497999999999</v>
          </cell>
        </row>
        <row r="1306">
          <cell r="A1306">
            <v>-57</v>
          </cell>
          <cell r="D1306">
            <v>0.26156676000000001</v>
          </cell>
        </row>
        <row r="1307">
          <cell r="A1307">
            <v>-49</v>
          </cell>
          <cell r="D1307">
            <v>0.28880697</v>
          </cell>
        </row>
        <row r="1308">
          <cell r="A1308">
            <v>-45</v>
          </cell>
          <cell r="D1308">
            <v>1.4864314999999999</v>
          </cell>
        </row>
        <row r="1309">
          <cell r="A1309">
            <v>-37</v>
          </cell>
          <cell r="D1309">
            <v>0.11279611</v>
          </cell>
        </row>
        <row r="1310">
          <cell r="A1310">
            <v>-25</v>
          </cell>
          <cell r="D1310">
            <v>0.19202179</v>
          </cell>
        </row>
        <row r="1311">
          <cell r="A1311">
            <v>-27</v>
          </cell>
          <cell r="D1311">
            <v>0.68778943999999997</v>
          </cell>
        </row>
        <row r="1312">
          <cell r="A1312">
            <v>-28</v>
          </cell>
          <cell r="D1312">
            <v>1.0206132000000001</v>
          </cell>
        </row>
        <row r="1313">
          <cell r="A1313">
            <v>-29</v>
          </cell>
          <cell r="D1313">
            <v>0.65130043000000004</v>
          </cell>
        </row>
        <row r="1314">
          <cell r="A1314">
            <v>-34</v>
          </cell>
          <cell r="D1314">
            <v>0.12804286000000001</v>
          </cell>
        </row>
        <row r="1315">
          <cell r="A1315">
            <v>-37</v>
          </cell>
          <cell r="D1315">
            <v>0.23296169999999999</v>
          </cell>
        </row>
        <row r="1316">
          <cell r="A1316">
            <v>-41</v>
          </cell>
          <cell r="D1316">
            <v>7.6956529999999995E-2</v>
          </cell>
        </row>
        <row r="1317">
          <cell r="A1317">
            <v>-44</v>
          </cell>
          <cell r="D1317">
            <v>0.16875380000000001</v>
          </cell>
        </row>
        <row r="1318">
          <cell r="A1318">
            <v>-44</v>
          </cell>
          <cell r="D1318">
            <v>0.69071733999999996</v>
          </cell>
        </row>
        <row r="1319">
          <cell r="A1319">
            <v>-48</v>
          </cell>
          <cell r="D1319">
            <v>0.30366315999999999</v>
          </cell>
        </row>
        <row r="1320">
          <cell r="A1320">
            <v>-50</v>
          </cell>
          <cell r="D1320">
            <v>1.0392939999999999</v>
          </cell>
        </row>
        <row r="1321">
          <cell r="A1321">
            <v>-52</v>
          </cell>
          <cell r="D1321">
            <v>0.93818389999999996</v>
          </cell>
        </row>
        <row r="1322">
          <cell r="A1322">
            <v>-59</v>
          </cell>
          <cell r="D1322">
            <v>0.65199960000000001</v>
          </cell>
        </row>
        <row r="1323">
          <cell r="A1323">
            <v>-66</v>
          </cell>
          <cell r="D1323">
            <v>0.16410677000000001</v>
          </cell>
        </row>
        <row r="1324">
          <cell r="A1324">
            <v>-72</v>
          </cell>
          <cell r="D1324">
            <v>0.15967554</v>
          </cell>
        </row>
        <row r="1325">
          <cell r="A1325">
            <v>-70</v>
          </cell>
          <cell r="D1325">
            <v>0.16595988</v>
          </cell>
        </row>
        <row r="1326">
          <cell r="A1326">
            <v>-72</v>
          </cell>
          <cell r="D1326">
            <v>2.9311655000000001</v>
          </cell>
        </row>
        <row r="1327">
          <cell r="A1327">
            <v>-78</v>
          </cell>
          <cell r="D1327">
            <v>0.25383544000000002</v>
          </cell>
        </row>
        <row r="1328">
          <cell r="A1328">
            <v>-77</v>
          </cell>
          <cell r="D1328">
            <v>0.60483160000000002</v>
          </cell>
        </row>
        <row r="1329">
          <cell r="A1329">
            <v>-82</v>
          </cell>
          <cell r="D1329">
            <v>0.82796829999999999</v>
          </cell>
        </row>
        <row r="1330">
          <cell r="A1330">
            <v>-76</v>
          </cell>
          <cell r="D1330">
            <v>0.74276865000000003</v>
          </cell>
        </row>
        <row r="1331">
          <cell r="A1331">
            <v>-73</v>
          </cell>
          <cell r="D1331">
            <v>0.12024643</v>
          </cell>
        </row>
        <row r="1332">
          <cell r="A1332">
            <v>-66</v>
          </cell>
          <cell r="D1332">
            <v>0.15091792000000001</v>
          </cell>
        </row>
        <row r="1333">
          <cell r="A1333">
            <v>-66</v>
          </cell>
          <cell r="D1333">
            <v>0.77316843999999996</v>
          </cell>
        </row>
        <row r="1334">
          <cell r="A1334">
            <v>-68</v>
          </cell>
          <cell r="D1334">
            <v>0.13146877000000001</v>
          </cell>
        </row>
        <row r="1335">
          <cell r="A1335">
            <v>-66</v>
          </cell>
          <cell r="D1335">
            <v>0.24031572000000001</v>
          </cell>
        </row>
        <row r="1336">
          <cell r="A1336">
            <v>-70</v>
          </cell>
          <cell r="D1336">
            <v>0.10944638399999999</v>
          </cell>
        </row>
        <row r="1337">
          <cell r="A1337">
            <v>-67</v>
          </cell>
          <cell r="D1337">
            <v>0.18286740000000001</v>
          </cell>
        </row>
        <row r="1338">
          <cell r="A1338">
            <v>-62</v>
          </cell>
          <cell r="D1338">
            <v>0.96987544999999997</v>
          </cell>
        </row>
        <row r="1339">
          <cell r="A1339">
            <v>-53</v>
          </cell>
          <cell r="D1339">
            <v>9.9461659999999993E-2</v>
          </cell>
        </row>
        <row r="1340">
          <cell r="A1340">
            <v>-42</v>
          </cell>
          <cell r="D1340">
            <v>0.16526544000000001</v>
          </cell>
        </row>
        <row r="1341">
          <cell r="A1341">
            <v>-42</v>
          </cell>
          <cell r="D1341">
            <v>1.0174596</v>
          </cell>
        </row>
        <row r="1342">
          <cell r="A1342">
            <v>-43</v>
          </cell>
          <cell r="D1342">
            <v>0.45972443000000002</v>
          </cell>
        </row>
        <row r="1343">
          <cell r="A1343">
            <v>-45</v>
          </cell>
          <cell r="D1343">
            <v>1.5445759999999999</v>
          </cell>
        </row>
        <row r="1344">
          <cell r="A1344">
            <v>-48</v>
          </cell>
          <cell r="D1344">
            <v>0.71305169999999996</v>
          </cell>
        </row>
        <row r="1345">
          <cell r="A1345">
            <v>-49</v>
          </cell>
          <cell r="D1345">
            <v>2.0594983</v>
          </cell>
        </row>
        <row r="1346">
          <cell r="A1346">
            <v>-50</v>
          </cell>
          <cell r="D1346">
            <v>1.0808944</v>
          </cell>
        </row>
        <row r="1347">
          <cell r="A1347">
            <v>-51</v>
          </cell>
          <cell r="D1347">
            <v>16.067882999999998</v>
          </cell>
        </row>
        <row r="1348">
          <cell r="A1348">
            <v>-49</v>
          </cell>
          <cell r="D1348">
            <v>18.803377000000001</v>
          </cell>
        </row>
        <row r="1349">
          <cell r="A1349">
            <v>-51</v>
          </cell>
          <cell r="D1349">
            <v>4.3643770000000002</v>
          </cell>
        </row>
        <row r="1350">
          <cell r="A1350">
            <v>-51</v>
          </cell>
          <cell r="D1350">
            <v>2.6548202000000001</v>
          </cell>
        </row>
        <row r="1351">
          <cell r="A1351">
            <v>-48</v>
          </cell>
          <cell r="D1351">
            <v>2.0660968</v>
          </cell>
        </row>
        <row r="1352">
          <cell r="A1352">
            <v>-42</v>
          </cell>
          <cell r="D1352">
            <v>3.0791838</v>
          </cell>
        </row>
        <row r="1353">
          <cell r="A1353">
            <v>-37</v>
          </cell>
          <cell r="D1353">
            <v>4.0629910000000002</v>
          </cell>
        </row>
        <row r="1354">
          <cell r="A1354">
            <v>-36</v>
          </cell>
          <cell r="D1354">
            <v>3.4522919999999999</v>
          </cell>
        </row>
        <row r="1355">
          <cell r="A1355">
            <v>-40</v>
          </cell>
          <cell r="D1355">
            <v>5.9139609999999996</v>
          </cell>
        </row>
        <row r="1356">
          <cell r="A1356">
            <v>-47</v>
          </cell>
          <cell r="D1356">
            <v>2.7806850000000001</v>
          </cell>
        </row>
        <row r="1357">
          <cell r="A1357">
            <v>-48</v>
          </cell>
          <cell r="D1357">
            <v>1.7902172000000001</v>
          </cell>
        </row>
        <row r="1358">
          <cell r="A1358">
            <v>-57</v>
          </cell>
          <cell r="D1358">
            <v>10.443811999999999</v>
          </cell>
        </row>
        <row r="1359">
          <cell r="A1359">
            <v>-62</v>
          </cell>
          <cell r="D1359">
            <v>5.7018804999999997</v>
          </cell>
        </row>
        <row r="1360">
          <cell r="A1360">
            <v>-67</v>
          </cell>
          <cell r="D1360">
            <v>2.6466189999999998</v>
          </cell>
        </row>
        <row r="1361">
          <cell r="A1361">
            <v>-70</v>
          </cell>
          <cell r="D1361">
            <v>16.571804</v>
          </cell>
        </row>
        <row r="1362">
          <cell r="A1362">
            <v>-71</v>
          </cell>
          <cell r="D1362">
            <v>26.022746999999999</v>
          </cell>
        </row>
        <row r="1363">
          <cell r="A1363">
            <v>-75</v>
          </cell>
          <cell r="D1363">
            <v>1.4530928000000001</v>
          </cell>
        </row>
        <row r="1364">
          <cell r="A1364">
            <v>-75</v>
          </cell>
          <cell r="D1364">
            <v>5.5427426999999998</v>
          </cell>
        </row>
        <row r="1365">
          <cell r="A1365">
            <v>-70</v>
          </cell>
          <cell r="D1365">
            <v>0.92138874999999998</v>
          </cell>
        </row>
        <row r="1366">
          <cell r="A1366">
            <v>-65</v>
          </cell>
          <cell r="D1366">
            <v>0.77379719999999996</v>
          </cell>
        </row>
        <row r="1367">
          <cell r="A1367">
            <v>-57</v>
          </cell>
          <cell r="D1367">
            <v>13.919922</v>
          </cell>
        </row>
        <row r="1368">
          <cell r="A1368">
            <v>-51</v>
          </cell>
          <cell r="D1368">
            <v>0.83875655999999998</v>
          </cell>
        </row>
        <row r="1369">
          <cell r="A1369">
            <v>-52</v>
          </cell>
          <cell r="D1369">
            <v>1.8637223999999999</v>
          </cell>
        </row>
        <row r="1370">
          <cell r="A1370">
            <v>-49</v>
          </cell>
          <cell r="D1370">
            <v>4.7338456999999998</v>
          </cell>
        </row>
        <row r="1371">
          <cell r="A1371">
            <v>-46</v>
          </cell>
          <cell r="D1371">
            <v>0.30793500000000001</v>
          </cell>
        </row>
        <row r="1372">
          <cell r="A1372">
            <v>-44</v>
          </cell>
          <cell r="D1372">
            <v>0.39520080000000002</v>
          </cell>
        </row>
        <row r="1373">
          <cell r="A1373">
            <v>-37</v>
          </cell>
          <cell r="D1373">
            <v>0.43727177</v>
          </cell>
        </row>
        <row r="1374">
          <cell r="A1374">
            <v>-32</v>
          </cell>
          <cell r="D1374">
            <v>0.69358489999999995</v>
          </cell>
        </row>
        <row r="1375">
          <cell r="A1375">
            <v>-34</v>
          </cell>
          <cell r="D1375">
            <v>0.28172560000000002</v>
          </cell>
        </row>
        <row r="1376">
          <cell r="A1376">
            <v>-31</v>
          </cell>
          <cell r="D1376">
            <v>0.64825679999999997</v>
          </cell>
        </row>
        <row r="1377">
          <cell r="A1377">
            <v>-41</v>
          </cell>
          <cell r="D1377">
            <v>1.4825995000000001</v>
          </cell>
        </row>
        <row r="1378">
          <cell r="A1378">
            <v>-46</v>
          </cell>
          <cell r="D1378">
            <v>0.95816639999999997</v>
          </cell>
        </row>
        <row r="1379">
          <cell r="A1379">
            <v>-48</v>
          </cell>
          <cell r="D1379">
            <v>0.10246300999999999</v>
          </cell>
        </row>
        <row r="1380">
          <cell r="A1380">
            <v>-41</v>
          </cell>
          <cell r="D1380">
            <v>9.2839845000000004E-2</v>
          </cell>
        </row>
        <row r="1381">
          <cell r="A1381">
            <v>-44</v>
          </cell>
          <cell r="D1381">
            <v>0.33041573000000002</v>
          </cell>
        </row>
        <row r="1382">
          <cell r="A1382">
            <v>-47</v>
          </cell>
          <cell r="D1382">
            <v>0.30451511999999997</v>
          </cell>
        </row>
        <row r="1383">
          <cell r="A1383">
            <v>-55</v>
          </cell>
          <cell r="D1383">
            <v>0.1942528</v>
          </cell>
        </row>
        <row r="1384">
          <cell r="A1384">
            <v>-66</v>
          </cell>
          <cell r="D1384">
            <v>0.74500699999999997</v>
          </cell>
        </row>
        <row r="1385">
          <cell r="A1385">
            <v>-76</v>
          </cell>
          <cell r="D1385">
            <v>9.8234236000000003E-2</v>
          </cell>
        </row>
        <row r="1386">
          <cell r="A1386">
            <v>-78</v>
          </cell>
          <cell r="D1386">
            <v>9.2015070000000004E-2</v>
          </cell>
        </row>
        <row r="1387">
          <cell r="A1387">
            <v>-79</v>
          </cell>
          <cell r="D1387">
            <v>0.23944850000000001</v>
          </cell>
        </row>
        <row r="1388">
          <cell r="A1388">
            <v>-85</v>
          </cell>
          <cell r="D1388">
            <v>9.6754569999999998E-2</v>
          </cell>
        </row>
        <row r="1389">
          <cell r="A1389">
            <v>-76</v>
          </cell>
          <cell r="D1389">
            <v>9.4847420000000002E-2</v>
          </cell>
        </row>
        <row r="1390">
          <cell r="A1390">
            <v>-70</v>
          </cell>
          <cell r="D1390">
            <v>0.33848610000000001</v>
          </cell>
        </row>
        <row r="1391">
          <cell r="A1391">
            <v>-66</v>
          </cell>
          <cell r="D1391">
            <v>0.36796486</v>
          </cell>
        </row>
        <row r="1392">
          <cell r="A1392">
            <v>-70</v>
          </cell>
          <cell r="D1392">
            <v>2.0454678999999998</v>
          </cell>
        </row>
        <row r="1393">
          <cell r="A1393">
            <v>-69</v>
          </cell>
          <cell r="D1393">
            <v>0.34442109999999998</v>
          </cell>
        </row>
        <row r="1394">
          <cell r="A1394">
            <v>-75</v>
          </cell>
          <cell r="D1394">
            <v>0.24535235999999999</v>
          </cell>
        </row>
        <row r="1395">
          <cell r="A1395">
            <v>-77</v>
          </cell>
          <cell r="D1395">
            <v>0.2860046</v>
          </cell>
        </row>
        <row r="1396">
          <cell r="A1396">
            <v>-82</v>
          </cell>
          <cell r="D1396">
            <v>1.4582984000000001</v>
          </cell>
        </row>
        <row r="1397">
          <cell r="A1397">
            <v>-79</v>
          </cell>
          <cell r="D1397">
            <v>0.14148441</v>
          </cell>
        </row>
        <row r="1398">
          <cell r="A1398">
            <v>-77</v>
          </cell>
          <cell r="D1398">
            <v>0.72213349999999998</v>
          </cell>
        </row>
        <row r="1399">
          <cell r="A1399">
            <v>-79</v>
          </cell>
          <cell r="D1399">
            <v>0.10566226400000001</v>
          </cell>
        </row>
        <row r="1400">
          <cell r="A1400">
            <v>-77</v>
          </cell>
          <cell r="D1400">
            <v>0.10352071</v>
          </cell>
        </row>
        <row r="1401">
          <cell r="A1401">
            <v>-71</v>
          </cell>
          <cell r="D1401">
            <v>0.12839555999999999</v>
          </cell>
        </row>
        <row r="1402">
          <cell r="A1402">
            <v>-61</v>
          </cell>
          <cell r="D1402">
            <v>0.57307859999999999</v>
          </cell>
        </row>
        <row r="1403">
          <cell r="A1403">
            <v>-47</v>
          </cell>
          <cell r="D1403">
            <v>1.1601408</v>
          </cell>
        </row>
        <row r="1404">
          <cell r="A1404">
            <v>-35</v>
          </cell>
          <cell r="D1404">
            <v>0.63273305000000002</v>
          </cell>
        </row>
        <row r="1405">
          <cell r="A1405">
            <v>-28</v>
          </cell>
          <cell r="D1405">
            <v>0.11049945999999999</v>
          </cell>
        </row>
        <row r="1406">
          <cell r="A1406">
            <v>-22</v>
          </cell>
          <cell r="D1406">
            <v>0.65072185000000005</v>
          </cell>
        </row>
        <row r="1407">
          <cell r="A1407">
            <v>-19</v>
          </cell>
          <cell r="D1407">
            <v>0.11262667</v>
          </cell>
        </row>
        <row r="1408">
          <cell r="A1408">
            <v>-19</v>
          </cell>
          <cell r="D1408">
            <v>0.60501689999999997</v>
          </cell>
        </row>
        <row r="1409">
          <cell r="A1409">
            <v>-16</v>
          </cell>
          <cell r="D1409">
            <v>0.61112200000000005</v>
          </cell>
        </row>
        <row r="1410">
          <cell r="A1410">
            <v>-18</v>
          </cell>
          <cell r="D1410">
            <v>0.119388744</v>
          </cell>
        </row>
        <row r="1411">
          <cell r="A1411">
            <v>-21</v>
          </cell>
          <cell r="D1411">
            <v>7.5775110000000007E-2</v>
          </cell>
        </row>
        <row r="1412">
          <cell r="A1412">
            <v>-23</v>
          </cell>
          <cell r="D1412">
            <v>0.13744827000000001</v>
          </cell>
        </row>
        <row r="1413">
          <cell r="A1413">
            <v>-25</v>
          </cell>
          <cell r="D1413">
            <v>0.32511004999999998</v>
          </cell>
        </row>
        <row r="1414">
          <cell r="A1414">
            <v>-29</v>
          </cell>
          <cell r="D1414">
            <v>0.26800823000000001</v>
          </cell>
        </row>
        <row r="1415">
          <cell r="A1415">
            <v>-19</v>
          </cell>
          <cell r="D1415">
            <v>0.14691203999999999</v>
          </cell>
        </row>
        <row r="1416">
          <cell r="A1416">
            <v>-2</v>
          </cell>
          <cell r="D1416">
            <v>1.3420588</v>
          </cell>
        </row>
        <row r="1417">
          <cell r="A1417">
            <v>4</v>
          </cell>
          <cell r="D1417">
            <v>0.97061520000000001</v>
          </cell>
        </row>
        <row r="1418">
          <cell r="A1418">
            <v>9</v>
          </cell>
          <cell r="D1418">
            <v>0.94331514999999999</v>
          </cell>
        </row>
        <row r="1419">
          <cell r="A1419">
            <v>10</v>
          </cell>
          <cell r="D1419">
            <v>0.85733736000000005</v>
          </cell>
        </row>
        <row r="1420">
          <cell r="A1420">
            <v>11</v>
          </cell>
          <cell r="D1420">
            <v>2.8899780000000002</v>
          </cell>
        </row>
        <row r="1421">
          <cell r="A1421">
            <v>10</v>
          </cell>
          <cell r="D1421">
            <v>3.1181511999999998</v>
          </cell>
        </row>
        <row r="1422">
          <cell r="A1422">
            <v>4</v>
          </cell>
          <cell r="D1422">
            <v>0.11420665000000001</v>
          </cell>
        </row>
        <row r="1423">
          <cell r="A1423">
            <v>1</v>
          </cell>
          <cell r="D1423">
            <v>0.64350395999999999</v>
          </cell>
        </row>
        <row r="1424">
          <cell r="A1424">
            <v>-4</v>
          </cell>
          <cell r="D1424">
            <v>3.7335859999999998</v>
          </cell>
        </row>
        <row r="1425">
          <cell r="A1425">
            <v>-3</v>
          </cell>
          <cell r="D1425">
            <v>10.661008000000001</v>
          </cell>
        </row>
        <row r="1426">
          <cell r="A1426">
            <v>0</v>
          </cell>
          <cell r="D1426">
            <v>12.059232</v>
          </cell>
        </row>
        <row r="1427">
          <cell r="A1427">
            <v>-10</v>
          </cell>
          <cell r="D1427">
            <v>7.8274369999999998</v>
          </cell>
        </row>
        <row r="1428">
          <cell r="A1428">
            <v>-19</v>
          </cell>
          <cell r="D1428">
            <v>0.34509423</v>
          </cell>
        </row>
        <row r="1429">
          <cell r="A1429">
            <v>-23</v>
          </cell>
          <cell r="D1429">
            <v>1.9239029000000001</v>
          </cell>
        </row>
        <row r="1430">
          <cell r="A1430">
            <v>-20</v>
          </cell>
          <cell r="D1430">
            <v>0.94770659999999995</v>
          </cell>
        </row>
        <row r="1431">
          <cell r="A1431">
            <v>-19</v>
          </cell>
          <cell r="D1431">
            <v>0.15338080000000001</v>
          </cell>
        </row>
        <row r="1432">
          <cell r="A1432">
            <v>-25</v>
          </cell>
          <cell r="D1432">
            <v>1.2445476</v>
          </cell>
        </row>
        <row r="1433">
          <cell r="A1433">
            <v>-30</v>
          </cell>
          <cell r="D1433">
            <v>0.79614669999999998</v>
          </cell>
        </row>
        <row r="1434">
          <cell r="A1434">
            <v>-36</v>
          </cell>
          <cell r="D1434">
            <v>9.3876109999999999E-2</v>
          </cell>
        </row>
        <row r="1435">
          <cell r="A1435">
            <v>-38</v>
          </cell>
          <cell r="D1435">
            <v>1.0761166</v>
          </cell>
        </row>
        <row r="1436">
          <cell r="A1436">
            <v>-45</v>
          </cell>
          <cell r="D1436">
            <v>2.0720782</v>
          </cell>
        </row>
        <row r="1437">
          <cell r="A1437">
            <v>-48</v>
          </cell>
          <cell r="D1437">
            <v>0.19764878</v>
          </cell>
        </row>
        <row r="1438">
          <cell r="A1438">
            <v>-47</v>
          </cell>
          <cell r="D1438">
            <v>0.36926562000000002</v>
          </cell>
        </row>
        <row r="1439">
          <cell r="A1439">
            <v>-43</v>
          </cell>
          <cell r="D1439">
            <v>0.6482329</v>
          </cell>
        </row>
        <row r="1440">
          <cell r="A1440">
            <v>-38</v>
          </cell>
          <cell r="D1440">
            <v>0.2729357</v>
          </cell>
        </row>
        <row r="1441">
          <cell r="A1441">
            <v>-34</v>
          </cell>
          <cell r="D1441">
            <v>1.6829685000000001</v>
          </cell>
        </row>
        <row r="1442">
          <cell r="A1442">
            <v>-36</v>
          </cell>
          <cell r="D1442">
            <v>0.46618280000000001</v>
          </cell>
        </row>
        <row r="1443">
          <cell r="A1443">
            <v>-42</v>
          </cell>
          <cell r="D1443">
            <v>9.7654379999999999E-2</v>
          </cell>
        </row>
        <row r="1444">
          <cell r="A1444">
            <v>-45</v>
          </cell>
          <cell r="D1444">
            <v>3.2766514</v>
          </cell>
        </row>
        <row r="1445">
          <cell r="A1445">
            <v>-47</v>
          </cell>
          <cell r="D1445">
            <v>0.62343674999999998</v>
          </cell>
        </row>
        <row r="1446">
          <cell r="A1446">
            <v>-43</v>
          </cell>
          <cell r="D1446">
            <v>0.24465819999999999</v>
          </cell>
        </row>
        <row r="1447">
          <cell r="A1447">
            <v>-40</v>
          </cell>
          <cell r="D1447">
            <v>0.67515650000000005</v>
          </cell>
        </row>
        <row r="1448">
          <cell r="A1448">
            <v>-26</v>
          </cell>
          <cell r="D1448">
            <v>0.66927402999999996</v>
          </cell>
        </row>
        <row r="1449">
          <cell r="A1449">
            <v>-18</v>
          </cell>
          <cell r="D1449">
            <v>1.8584666999999999</v>
          </cell>
        </row>
        <row r="1450">
          <cell r="A1450">
            <v>-17</v>
          </cell>
          <cell r="D1450">
            <v>0.13740859999999999</v>
          </cell>
        </row>
        <row r="1451">
          <cell r="A1451">
            <v>-17</v>
          </cell>
          <cell r="D1451">
            <v>0.60269326000000001</v>
          </cell>
        </row>
        <row r="1452">
          <cell r="A1452">
            <v>-12</v>
          </cell>
          <cell r="D1452">
            <v>0.21496575000000001</v>
          </cell>
        </row>
        <row r="1453">
          <cell r="A1453">
            <v>-8</v>
          </cell>
          <cell r="D1453">
            <v>2.0613701</v>
          </cell>
        </row>
        <row r="1454">
          <cell r="A1454">
            <v>-5</v>
          </cell>
          <cell r="D1454">
            <v>1.1530497</v>
          </cell>
        </row>
        <row r="1455">
          <cell r="A1455">
            <v>-2</v>
          </cell>
          <cell r="D1455">
            <v>1.1681416</v>
          </cell>
        </row>
        <row r="1456">
          <cell r="A1456">
            <v>-2</v>
          </cell>
          <cell r="D1456">
            <v>8.0644709999999994E-2</v>
          </cell>
        </row>
        <row r="1457">
          <cell r="A1457">
            <v>-3</v>
          </cell>
          <cell r="D1457">
            <v>0.10309367</v>
          </cell>
        </row>
        <row r="1458">
          <cell r="A1458">
            <v>0</v>
          </cell>
          <cell r="D1458">
            <v>0.59448254</v>
          </cell>
        </row>
        <row r="1459">
          <cell r="A1459">
            <v>3</v>
          </cell>
          <cell r="D1459">
            <v>0.1418691</v>
          </cell>
        </row>
        <row r="1460">
          <cell r="A1460">
            <v>6</v>
          </cell>
          <cell r="D1460">
            <v>0.12518227000000001</v>
          </cell>
        </row>
        <row r="1461">
          <cell r="A1461">
            <v>3</v>
          </cell>
          <cell r="D1461">
            <v>8.3916030000000003E-2</v>
          </cell>
        </row>
        <row r="1462">
          <cell r="A1462">
            <v>7</v>
          </cell>
          <cell r="D1462">
            <v>0.73647516999999996</v>
          </cell>
        </row>
        <row r="1463">
          <cell r="A1463">
            <v>4</v>
          </cell>
          <cell r="D1463">
            <v>0.20072670000000001</v>
          </cell>
        </row>
        <row r="1464">
          <cell r="A1464">
            <v>-5</v>
          </cell>
          <cell r="D1464">
            <v>0.13691490000000001</v>
          </cell>
        </row>
        <row r="1465">
          <cell r="A1465">
            <v>-13</v>
          </cell>
          <cell r="D1465">
            <v>0.59344260000000004</v>
          </cell>
        </row>
        <row r="1466">
          <cell r="A1466">
            <v>-13</v>
          </cell>
          <cell r="D1466">
            <v>0.87202100000000005</v>
          </cell>
        </row>
        <row r="1467">
          <cell r="A1467">
            <v>-6</v>
          </cell>
          <cell r="D1467">
            <v>0.79786760000000001</v>
          </cell>
        </row>
        <row r="1468">
          <cell r="A1468">
            <v>-7</v>
          </cell>
          <cell r="D1468">
            <v>9.9781019999999998E-2</v>
          </cell>
        </row>
        <row r="1469">
          <cell r="A1469">
            <v>-18</v>
          </cell>
          <cell r="D1469">
            <v>0.10266270500000001</v>
          </cell>
        </row>
        <row r="1470">
          <cell r="A1470">
            <v>-25</v>
          </cell>
          <cell r="D1470">
            <v>0.59797040000000001</v>
          </cell>
        </row>
        <row r="1471">
          <cell r="A1471">
            <v>-31</v>
          </cell>
          <cell r="D1471">
            <v>0.39911669999999999</v>
          </cell>
        </row>
        <row r="1472">
          <cell r="A1472">
            <v>-41</v>
          </cell>
          <cell r="D1472">
            <v>0.14800527999999999</v>
          </cell>
        </row>
        <row r="1473">
          <cell r="A1473">
            <v>-51</v>
          </cell>
          <cell r="D1473">
            <v>0.11664321</v>
          </cell>
        </row>
        <row r="1474">
          <cell r="A1474">
            <v>-59</v>
          </cell>
          <cell r="D1474">
            <v>0.12341574600000001</v>
          </cell>
        </row>
        <row r="1475">
          <cell r="A1475">
            <v>-63</v>
          </cell>
          <cell r="D1475">
            <v>0.71900430000000004</v>
          </cell>
        </row>
        <row r="1476">
          <cell r="A1476">
            <v>-60</v>
          </cell>
          <cell r="D1476">
            <v>0.15293814</v>
          </cell>
        </row>
        <row r="1477">
          <cell r="A1477">
            <v>-54</v>
          </cell>
          <cell r="D1477">
            <v>0.13821717</v>
          </cell>
        </row>
        <row r="1478">
          <cell r="A1478">
            <v>-54</v>
          </cell>
          <cell r="D1478">
            <v>0.30624794999999999</v>
          </cell>
        </row>
        <row r="1479">
          <cell r="A1479">
            <v>-52</v>
          </cell>
          <cell r="D1479">
            <v>0.62595034000000005</v>
          </cell>
        </row>
        <row r="1480">
          <cell r="A1480">
            <v>-48</v>
          </cell>
          <cell r="D1480">
            <v>0.64803189999999999</v>
          </cell>
        </row>
        <row r="1481">
          <cell r="A1481">
            <v>-32</v>
          </cell>
          <cell r="D1481">
            <v>1.2401716</v>
          </cell>
        </row>
        <row r="1482">
          <cell r="A1482">
            <v>-24</v>
          </cell>
          <cell r="D1482">
            <v>0.60844640000000005</v>
          </cell>
        </row>
        <row r="1483">
          <cell r="A1483">
            <v>-19</v>
          </cell>
          <cell r="D1483">
            <v>0.73048250000000003</v>
          </cell>
        </row>
        <row r="1484">
          <cell r="A1484">
            <v>-24</v>
          </cell>
          <cell r="D1484">
            <v>0.24751349</v>
          </cell>
        </row>
        <row r="1485">
          <cell r="A1485">
            <v>-29</v>
          </cell>
          <cell r="D1485">
            <v>0.109352276</v>
          </cell>
        </row>
        <row r="1486">
          <cell r="A1486">
            <v>-36</v>
          </cell>
          <cell r="D1486">
            <v>0.26059672</v>
          </cell>
        </row>
        <row r="1487">
          <cell r="A1487">
            <v>-45</v>
          </cell>
          <cell r="D1487">
            <v>0.55467089999999997</v>
          </cell>
        </row>
        <row r="1488">
          <cell r="A1488">
            <v>-48</v>
          </cell>
          <cell r="D1488">
            <v>0.103245474</v>
          </cell>
        </row>
        <row r="1489">
          <cell r="A1489">
            <v>-58</v>
          </cell>
          <cell r="D1489">
            <v>0.35826078</v>
          </cell>
        </row>
        <row r="1490">
          <cell r="A1490">
            <v>-66</v>
          </cell>
          <cell r="D1490">
            <v>0.1926272</v>
          </cell>
        </row>
        <row r="1491">
          <cell r="A1491">
            <v>-75</v>
          </cell>
          <cell r="D1491">
            <v>0.12798080000000001</v>
          </cell>
        </row>
        <row r="1492">
          <cell r="A1492">
            <v>-78</v>
          </cell>
          <cell r="D1492">
            <v>0.82947146999999999</v>
          </cell>
        </row>
        <row r="1493">
          <cell r="A1493">
            <v>-79</v>
          </cell>
          <cell r="D1493">
            <v>0.41251295999999998</v>
          </cell>
        </row>
        <row r="1494">
          <cell r="A1494">
            <v>-85</v>
          </cell>
          <cell r="D1494">
            <v>0.40896096999999998</v>
          </cell>
        </row>
        <row r="1495">
          <cell r="A1495">
            <v>-87</v>
          </cell>
          <cell r="D1495">
            <v>3.3279939000000001</v>
          </cell>
        </row>
        <row r="1496">
          <cell r="A1496">
            <v>-88</v>
          </cell>
          <cell r="D1496">
            <v>8.1384919999999994</v>
          </cell>
        </row>
        <row r="1497">
          <cell r="A1497">
            <v>-82</v>
          </cell>
          <cell r="D1497">
            <v>0.82692639999999995</v>
          </cell>
        </row>
        <row r="1498">
          <cell r="A1498">
            <v>-76</v>
          </cell>
          <cell r="D1498">
            <v>13.055624</v>
          </cell>
        </row>
        <row r="1499">
          <cell r="A1499">
            <v>-67</v>
          </cell>
          <cell r="D1499">
            <v>12.645410999999999</v>
          </cell>
        </row>
        <row r="1500">
          <cell r="A1500">
            <v>-55</v>
          </cell>
          <cell r="D1500">
            <v>3.6003544000000001</v>
          </cell>
        </row>
        <row r="1501">
          <cell r="A1501">
            <v>-54</v>
          </cell>
          <cell r="D1501">
            <v>0.58174689999999996</v>
          </cell>
        </row>
        <row r="1502">
          <cell r="A1502">
            <v>-54</v>
          </cell>
          <cell r="D1502">
            <v>9.4068799999999992</v>
          </cell>
        </row>
        <row r="1503">
          <cell r="A1503">
            <v>-54</v>
          </cell>
          <cell r="D1503">
            <v>2.3220727000000001</v>
          </cell>
        </row>
        <row r="1504">
          <cell r="A1504">
            <v>-48</v>
          </cell>
          <cell r="D1504">
            <v>2.6903152000000001</v>
          </cell>
        </row>
        <row r="1505">
          <cell r="A1505">
            <v>-43</v>
          </cell>
          <cell r="D1505">
            <v>0.4176898</v>
          </cell>
        </row>
        <row r="1506">
          <cell r="A1506">
            <v>-36</v>
          </cell>
          <cell r="D1506">
            <v>1.1904361000000001</v>
          </cell>
        </row>
        <row r="1507">
          <cell r="A1507">
            <v>-28</v>
          </cell>
          <cell r="D1507">
            <v>2.47471</v>
          </cell>
        </row>
        <row r="1508">
          <cell r="A1508">
            <v>-29</v>
          </cell>
          <cell r="D1508">
            <v>0.20869096000000001</v>
          </cell>
        </row>
        <row r="1509">
          <cell r="A1509">
            <v>-32</v>
          </cell>
          <cell r="D1509">
            <v>0.30300127999999998</v>
          </cell>
        </row>
        <row r="1510">
          <cell r="A1510">
            <v>-34</v>
          </cell>
          <cell r="D1510">
            <v>0.68919706000000003</v>
          </cell>
        </row>
        <row r="1511">
          <cell r="A1511">
            <v>-39</v>
          </cell>
          <cell r="D1511">
            <v>2.7151995000000002</v>
          </cell>
        </row>
        <row r="1512">
          <cell r="A1512">
            <v>-39</v>
          </cell>
          <cell r="D1512">
            <v>0.14150767</v>
          </cell>
        </row>
        <row r="1513">
          <cell r="A1513">
            <v>-40</v>
          </cell>
          <cell r="D1513">
            <v>1.9533646</v>
          </cell>
        </row>
        <row r="1514">
          <cell r="A1514">
            <v>-32</v>
          </cell>
          <cell r="D1514">
            <v>0.12934635999999999</v>
          </cell>
        </row>
        <row r="1515">
          <cell r="A1515">
            <v>-35</v>
          </cell>
          <cell r="D1515">
            <v>0.44306073000000001</v>
          </cell>
        </row>
        <row r="1516">
          <cell r="A1516">
            <v>-33</v>
          </cell>
          <cell r="D1516">
            <v>0.65902680000000002</v>
          </cell>
        </row>
        <row r="1517">
          <cell r="A1517">
            <v>-28</v>
          </cell>
          <cell r="D1517">
            <v>9.9440440000000005E-2</v>
          </cell>
        </row>
        <row r="1518">
          <cell r="A1518">
            <v>-27</v>
          </cell>
          <cell r="D1518">
            <v>0.13004832</v>
          </cell>
        </row>
        <row r="1519">
          <cell r="A1519">
            <v>-34</v>
          </cell>
          <cell r="D1519">
            <v>0.15168445999999999</v>
          </cell>
        </row>
        <row r="1520">
          <cell r="A1520">
            <v>-39</v>
          </cell>
          <cell r="D1520">
            <v>1.5561754999999999</v>
          </cell>
        </row>
        <row r="1521">
          <cell r="A1521">
            <v>-45</v>
          </cell>
          <cell r="D1521">
            <v>0.26302004000000001</v>
          </cell>
        </row>
        <row r="1522">
          <cell r="A1522">
            <v>-52</v>
          </cell>
          <cell r="D1522">
            <v>1.2450985000000001</v>
          </cell>
        </row>
        <row r="1523">
          <cell r="A1523">
            <v>-52</v>
          </cell>
          <cell r="D1523">
            <v>0.79185295</v>
          </cell>
        </row>
        <row r="1524">
          <cell r="A1524">
            <v>-57</v>
          </cell>
          <cell r="D1524">
            <v>0.16976385999999999</v>
          </cell>
        </row>
        <row r="1525">
          <cell r="A1525">
            <v>-59</v>
          </cell>
          <cell r="D1525">
            <v>7.7970295999999994E-2</v>
          </cell>
        </row>
        <row r="1526">
          <cell r="A1526">
            <v>-61</v>
          </cell>
          <cell r="D1526">
            <v>0.69035080000000004</v>
          </cell>
        </row>
        <row r="1527">
          <cell r="A1527">
            <v>-62</v>
          </cell>
          <cell r="D1527">
            <v>0.68626370000000003</v>
          </cell>
        </row>
        <row r="1528">
          <cell r="A1528">
            <v>-61</v>
          </cell>
          <cell r="D1528">
            <v>0.124478504</v>
          </cell>
        </row>
        <row r="1529">
          <cell r="A1529">
            <v>-56</v>
          </cell>
          <cell r="D1529">
            <v>0.79058240000000002</v>
          </cell>
        </row>
        <row r="1530">
          <cell r="A1530">
            <v>-57</v>
          </cell>
          <cell r="D1530">
            <v>0.80601909999999999</v>
          </cell>
        </row>
        <row r="1531">
          <cell r="A1531">
            <v>-57</v>
          </cell>
          <cell r="D1531">
            <v>0.13125988999999999</v>
          </cell>
        </row>
        <row r="1532">
          <cell r="A1532">
            <v>-53</v>
          </cell>
          <cell r="D1532">
            <v>0.75108796</v>
          </cell>
        </row>
        <row r="1533">
          <cell r="A1533">
            <v>-50</v>
          </cell>
          <cell r="D1533">
            <v>0.14293259999999999</v>
          </cell>
        </row>
        <row r="1534">
          <cell r="A1534">
            <v>-46</v>
          </cell>
          <cell r="D1534">
            <v>1.0843917999999999</v>
          </cell>
        </row>
        <row r="1535">
          <cell r="A1535">
            <v>-47</v>
          </cell>
          <cell r="D1535">
            <v>9.6836759999999994E-2</v>
          </cell>
        </row>
        <row r="1536">
          <cell r="A1536">
            <v>-44</v>
          </cell>
          <cell r="D1536">
            <v>0.65354999999999996</v>
          </cell>
        </row>
        <row r="1537">
          <cell r="A1537">
            <v>-40</v>
          </cell>
          <cell r="D1537">
            <v>0.13251229</v>
          </cell>
        </row>
        <row r="1538">
          <cell r="A1538">
            <v>-35</v>
          </cell>
          <cell r="D1538">
            <v>1.1181481</v>
          </cell>
        </row>
        <row r="1539">
          <cell r="A1539">
            <v>-33</v>
          </cell>
          <cell r="D1539">
            <v>0.6231449</v>
          </cell>
        </row>
        <row r="1540">
          <cell r="A1540">
            <v>-40</v>
          </cell>
          <cell r="D1540">
            <v>0.81671349999999998</v>
          </cell>
        </row>
        <row r="1541">
          <cell r="A1541">
            <v>-42</v>
          </cell>
          <cell r="D1541">
            <v>0.13565495999999999</v>
          </cell>
        </row>
        <row r="1542">
          <cell r="A1542">
            <v>-45</v>
          </cell>
          <cell r="D1542">
            <v>0.12289433</v>
          </cell>
        </row>
        <row r="1543">
          <cell r="A1543">
            <v>-43</v>
          </cell>
          <cell r="D1543">
            <v>0.61093679999999995</v>
          </cell>
        </row>
        <row r="1544">
          <cell r="A1544">
            <v>-39</v>
          </cell>
          <cell r="D1544">
            <v>0.10181522</v>
          </cell>
        </row>
        <row r="1545">
          <cell r="A1545">
            <v>-36</v>
          </cell>
          <cell r="D1545">
            <v>0.123676516</v>
          </cell>
        </row>
        <row r="1546">
          <cell r="A1546">
            <v>-27</v>
          </cell>
          <cell r="D1546">
            <v>0.12820944000000001</v>
          </cell>
        </row>
        <row r="1547">
          <cell r="A1547">
            <v>-20</v>
          </cell>
          <cell r="D1547">
            <v>0.12588753999999999</v>
          </cell>
        </row>
        <row r="1548">
          <cell r="A1548">
            <v>-18</v>
          </cell>
          <cell r="D1548">
            <v>0.11667659</v>
          </cell>
        </row>
        <row r="1549">
          <cell r="A1549">
            <v>-12</v>
          </cell>
          <cell r="D1549">
            <v>0.13541893999999999</v>
          </cell>
        </row>
        <row r="1550">
          <cell r="A1550">
            <v>8</v>
          </cell>
          <cell r="D1550">
            <v>0.10273619000000001</v>
          </cell>
        </row>
        <row r="1551">
          <cell r="A1551">
            <v>15</v>
          </cell>
          <cell r="D1551">
            <v>0.14788291000000001</v>
          </cell>
        </row>
        <row r="1552">
          <cell r="A1552">
            <v>20</v>
          </cell>
          <cell r="D1552">
            <v>0.11380048</v>
          </cell>
        </row>
        <row r="1553">
          <cell r="A1553">
            <v>23</v>
          </cell>
          <cell r="D1553">
            <v>8.6157250000000005E-2</v>
          </cell>
        </row>
        <row r="1554">
          <cell r="A1554">
            <v>21</v>
          </cell>
          <cell r="D1554">
            <v>0.65651329999999997</v>
          </cell>
        </row>
        <row r="1555">
          <cell r="A1555">
            <v>21</v>
          </cell>
          <cell r="D1555">
            <v>0.12389855</v>
          </cell>
        </row>
        <row r="1556">
          <cell r="A1556">
            <v>17</v>
          </cell>
          <cell r="D1556">
            <v>8.9306384000000003E-2</v>
          </cell>
        </row>
        <row r="1557">
          <cell r="A1557">
            <v>11</v>
          </cell>
          <cell r="D1557">
            <v>0.65059054000000005</v>
          </cell>
        </row>
        <row r="1558">
          <cell r="A1558">
            <v>3</v>
          </cell>
          <cell r="D1558">
            <v>7.6498919999999998E-2</v>
          </cell>
        </row>
        <row r="1559">
          <cell r="A1559">
            <v>10</v>
          </cell>
          <cell r="D1559">
            <v>9.8913230000000005E-2</v>
          </cell>
        </row>
        <row r="1560">
          <cell r="A1560">
            <v>12</v>
          </cell>
          <cell r="D1560">
            <v>0.59793770000000002</v>
          </cell>
        </row>
        <row r="1561">
          <cell r="A1561">
            <v>9</v>
          </cell>
          <cell r="D1561">
            <v>0.58949600000000002</v>
          </cell>
        </row>
        <row r="1562">
          <cell r="A1562">
            <v>5</v>
          </cell>
          <cell r="D1562">
            <v>1.0880019999999999</v>
          </cell>
        </row>
        <row r="1563">
          <cell r="A1563">
            <v>6</v>
          </cell>
          <cell r="D1563">
            <v>7.1414099999999994E-2</v>
          </cell>
        </row>
        <row r="1564">
          <cell r="A1564">
            <v>3</v>
          </cell>
          <cell r="D1564">
            <v>0.1771199</v>
          </cell>
        </row>
        <row r="1565">
          <cell r="A1565">
            <v>-2</v>
          </cell>
          <cell r="D1565">
            <v>0.14854822000000001</v>
          </cell>
        </row>
        <row r="1566">
          <cell r="A1566">
            <v>-10</v>
          </cell>
          <cell r="D1566">
            <v>0.1128176</v>
          </cell>
        </row>
        <row r="1567">
          <cell r="A1567">
            <v>-24</v>
          </cell>
          <cell r="D1567">
            <v>8.8381650000000006E-2</v>
          </cell>
        </row>
        <row r="1568">
          <cell r="A1568">
            <v>-37</v>
          </cell>
          <cell r="D1568">
            <v>8.5829299999999997E-2</v>
          </cell>
        </row>
        <row r="1569">
          <cell r="A1569">
            <v>-46</v>
          </cell>
          <cell r="D1569">
            <v>8.3937120000000004E-2</v>
          </cell>
        </row>
        <row r="1570">
          <cell r="A1570">
            <v>-53</v>
          </cell>
          <cell r="D1570">
            <v>8.8006094000000007E-2</v>
          </cell>
        </row>
        <row r="1571">
          <cell r="A1571">
            <v>-66</v>
          </cell>
          <cell r="D1571">
            <v>0.56450975000000003</v>
          </cell>
        </row>
        <row r="1572">
          <cell r="A1572">
            <v>-77</v>
          </cell>
          <cell r="D1572">
            <v>0.13515827</v>
          </cell>
        </row>
        <row r="1573">
          <cell r="A1573">
            <v>-88</v>
          </cell>
          <cell r="D1573">
            <v>0.13181003999999999</v>
          </cell>
        </row>
        <row r="1574">
          <cell r="A1574">
            <v>-99</v>
          </cell>
          <cell r="D1574">
            <v>8.3747365000000004E-2</v>
          </cell>
        </row>
        <row r="1575">
          <cell r="A1575">
            <v>-110</v>
          </cell>
          <cell r="D1575">
            <v>0.61572146000000005</v>
          </cell>
        </row>
        <row r="1576">
          <cell r="A1576">
            <v>-120</v>
          </cell>
          <cell r="D1576">
            <v>0.61278310000000002</v>
          </cell>
        </row>
        <row r="1577">
          <cell r="A1577">
            <v>-119</v>
          </cell>
          <cell r="D1577">
            <v>1.2022314000000001</v>
          </cell>
        </row>
        <row r="1578">
          <cell r="A1578">
            <v>-116</v>
          </cell>
          <cell r="D1578">
            <v>0.111906454</v>
          </cell>
        </row>
        <row r="1579">
          <cell r="A1579">
            <v>-108</v>
          </cell>
          <cell r="D1579">
            <v>0.21973722000000001</v>
          </cell>
        </row>
        <row r="1580">
          <cell r="A1580">
            <v>-97</v>
          </cell>
          <cell r="D1580">
            <v>0.12379726000000001</v>
          </cell>
        </row>
        <row r="1581">
          <cell r="A1581">
            <v>-82</v>
          </cell>
          <cell r="D1581">
            <v>8.1617339999999997E-2</v>
          </cell>
        </row>
        <row r="1582">
          <cell r="A1582">
            <v>-62</v>
          </cell>
          <cell r="D1582">
            <v>0.15014967000000001</v>
          </cell>
        </row>
        <row r="1583">
          <cell r="A1583">
            <v>-48</v>
          </cell>
          <cell r="D1583">
            <v>1.0560118000000001</v>
          </cell>
        </row>
        <row r="1584">
          <cell r="A1584">
            <v>-34</v>
          </cell>
          <cell r="D1584">
            <v>0.54483159999999997</v>
          </cell>
        </row>
        <row r="1585">
          <cell r="A1585">
            <v>-26</v>
          </cell>
          <cell r="D1585">
            <v>0.17004108000000001</v>
          </cell>
        </row>
        <row r="1586">
          <cell r="A1586">
            <v>-29</v>
          </cell>
          <cell r="D1586">
            <v>9.4794169999999997E-2</v>
          </cell>
        </row>
        <row r="1587">
          <cell r="A1587">
            <v>-32</v>
          </cell>
          <cell r="D1587">
            <v>0.11145309</v>
          </cell>
        </row>
        <row r="1588">
          <cell r="A1588">
            <v>-31</v>
          </cell>
          <cell r="D1588">
            <v>0.16363442</v>
          </cell>
        </row>
        <row r="1589">
          <cell r="A1589">
            <v>-35</v>
          </cell>
          <cell r="D1589">
            <v>0.64007424999999996</v>
          </cell>
        </row>
        <row r="1590">
          <cell r="A1590">
            <v>-35</v>
          </cell>
          <cell r="D1590">
            <v>0.139649</v>
          </cell>
        </row>
        <row r="1591">
          <cell r="A1591">
            <v>-35</v>
          </cell>
          <cell r="D1591">
            <v>6.6369995000000001E-2</v>
          </cell>
        </row>
        <row r="1592">
          <cell r="A1592">
            <v>-32</v>
          </cell>
          <cell r="D1592">
            <v>0.13588343999999999</v>
          </cell>
        </row>
        <row r="1593">
          <cell r="A1593">
            <v>-32</v>
          </cell>
          <cell r="D1593">
            <v>7.9594429999999994E-2</v>
          </cell>
        </row>
        <row r="1594">
          <cell r="A1594">
            <v>-29</v>
          </cell>
          <cell r="D1594">
            <v>0.20332079</v>
          </cell>
        </row>
        <row r="1595">
          <cell r="A1595">
            <v>-30</v>
          </cell>
          <cell r="D1595">
            <v>7.2031499999999998E-2</v>
          </cell>
        </row>
        <row r="1596">
          <cell r="A1596">
            <v>-28</v>
          </cell>
          <cell r="D1596">
            <v>0.12742415000000001</v>
          </cell>
        </row>
        <row r="1597">
          <cell r="A1597">
            <v>-26</v>
          </cell>
          <cell r="D1597">
            <v>0.57791510000000001</v>
          </cell>
        </row>
        <row r="1598">
          <cell r="A1598">
            <v>-27</v>
          </cell>
          <cell r="D1598">
            <v>0.111409746</v>
          </cell>
        </row>
        <row r="1599">
          <cell r="A1599">
            <v>-29</v>
          </cell>
          <cell r="D1599">
            <v>0.13121416</v>
          </cell>
        </row>
        <row r="1600">
          <cell r="A1600">
            <v>-27</v>
          </cell>
          <cell r="D1600">
            <v>8.8757649999999993E-2</v>
          </cell>
        </row>
        <row r="1601">
          <cell r="A1601">
            <v>-22</v>
          </cell>
          <cell r="D1601">
            <v>0.54208696000000001</v>
          </cell>
        </row>
        <row r="1602">
          <cell r="A1602">
            <v>-16</v>
          </cell>
          <cell r="D1602">
            <v>9.4192065000000005E-2</v>
          </cell>
        </row>
        <row r="1603">
          <cell r="A1603">
            <v>-16</v>
          </cell>
          <cell r="D1603">
            <v>9.5604400000000006E-2</v>
          </cell>
        </row>
        <row r="1604">
          <cell r="A1604">
            <v>-19</v>
          </cell>
          <cell r="D1604">
            <v>0.66741574000000004</v>
          </cell>
        </row>
        <row r="1605">
          <cell r="A1605">
            <v>-22</v>
          </cell>
          <cell r="D1605">
            <v>1.068581</v>
          </cell>
        </row>
        <row r="1606">
          <cell r="A1606">
            <v>-25</v>
          </cell>
          <cell r="D1606">
            <v>0.61421999999999999</v>
          </cell>
        </row>
        <row r="1607">
          <cell r="A1607">
            <v>-24</v>
          </cell>
          <cell r="D1607">
            <v>0.13742074000000001</v>
          </cell>
        </row>
        <row r="1608">
          <cell r="A1608">
            <v>-28</v>
          </cell>
          <cell r="D1608">
            <v>2.8411608000000001E-2</v>
          </cell>
        </row>
        <row r="1609">
          <cell r="A1609">
            <v>-27</v>
          </cell>
          <cell r="D1609">
            <v>8.8215135E-2</v>
          </cell>
        </row>
        <row r="1610">
          <cell r="A1610">
            <v>-34</v>
          </cell>
          <cell r="D1610">
            <v>0.10799038399999999</v>
          </cell>
        </row>
        <row r="1611">
          <cell r="A1611">
            <v>-46</v>
          </cell>
          <cell r="D1611">
            <v>0.63187426000000002</v>
          </cell>
        </row>
        <row r="1612">
          <cell r="A1612">
            <v>-53</v>
          </cell>
          <cell r="D1612">
            <v>1.0274696000000001</v>
          </cell>
        </row>
        <row r="1613">
          <cell r="A1613">
            <v>-57</v>
          </cell>
          <cell r="D1613">
            <v>0.59864324000000002</v>
          </cell>
        </row>
        <row r="1614">
          <cell r="A1614">
            <v>-60</v>
          </cell>
          <cell r="D1614">
            <v>1.0626711</v>
          </cell>
        </row>
        <row r="1615">
          <cell r="A1615">
            <v>-60</v>
          </cell>
          <cell r="D1615">
            <v>7.7827885999999999E-2</v>
          </cell>
        </row>
        <row r="1616">
          <cell r="A1616">
            <v>-59</v>
          </cell>
          <cell r="D1616">
            <v>0.64182320000000004</v>
          </cell>
        </row>
        <row r="1617">
          <cell r="A1617">
            <v>-66</v>
          </cell>
          <cell r="D1617">
            <v>8.509005E-2</v>
          </cell>
        </row>
        <row r="1618">
          <cell r="A1618">
            <v>-71</v>
          </cell>
          <cell r="D1618">
            <v>0.66907170000000005</v>
          </cell>
        </row>
        <row r="1619">
          <cell r="A1619">
            <v>-73</v>
          </cell>
          <cell r="D1619">
            <v>0.13008</v>
          </cell>
        </row>
        <row r="1620">
          <cell r="A1620">
            <v>-70</v>
          </cell>
          <cell r="D1620">
            <v>5.3980180000000003E-2</v>
          </cell>
        </row>
        <row r="1621">
          <cell r="A1621">
            <v>-63</v>
          </cell>
          <cell r="D1621">
            <v>0.60754070000000004</v>
          </cell>
        </row>
        <row r="1622">
          <cell r="A1622">
            <v>-57</v>
          </cell>
          <cell r="D1622">
            <v>7.9455559999999995E-2</v>
          </cell>
        </row>
        <row r="1623">
          <cell r="A1623">
            <v>-55</v>
          </cell>
          <cell r="D1623">
            <v>9.2124714999999996E-2</v>
          </cell>
        </row>
        <row r="1624">
          <cell r="A1624">
            <v>-51</v>
          </cell>
          <cell r="D1624">
            <v>0.117093325</v>
          </cell>
        </row>
        <row r="1625">
          <cell r="A1625">
            <v>-47</v>
          </cell>
          <cell r="D1625">
            <v>0.10938987999999999</v>
          </cell>
        </row>
        <row r="1626">
          <cell r="A1626">
            <v>-46</v>
          </cell>
          <cell r="D1626">
            <v>0.17086388</v>
          </cell>
        </row>
        <row r="1627">
          <cell r="A1627">
            <v>-44</v>
          </cell>
          <cell r="D1627">
            <v>9.5609570000000005E-2</v>
          </cell>
        </row>
        <row r="1628">
          <cell r="A1628">
            <v>-42</v>
          </cell>
          <cell r="D1628">
            <v>0.60954063999999997</v>
          </cell>
        </row>
        <row r="1629">
          <cell r="A1629">
            <v>-30</v>
          </cell>
          <cell r="D1629">
            <v>0.62450150000000004</v>
          </cell>
        </row>
        <row r="1630">
          <cell r="A1630">
            <v>-21</v>
          </cell>
          <cell r="D1630">
            <v>0.14691356</v>
          </cell>
        </row>
        <row r="1631">
          <cell r="A1631">
            <v>-18</v>
          </cell>
          <cell r="D1631">
            <v>0.10096355</v>
          </cell>
        </row>
        <row r="1632">
          <cell r="A1632">
            <v>-18</v>
          </cell>
          <cell r="D1632">
            <v>9.4310179999999993E-2</v>
          </cell>
        </row>
        <row r="1633">
          <cell r="A1633">
            <v>-18</v>
          </cell>
          <cell r="D1633">
            <v>0.56210039999999994</v>
          </cell>
        </row>
        <row r="1634">
          <cell r="A1634">
            <v>-23</v>
          </cell>
          <cell r="D1634">
            <v>0.12598664000000001</v>
          </cell>
        </row>
        <row r="1635">
          <cell r="A1635">
            <v>-31</v>
          </cell>
          <cell r="D1635">
            <v>0.15987387</v>
          </cell>
        </row>
        <row r="1636">
          <cell r="A1636">
            <v>-33</v>
          </cell>
          <cell r="D1636">
            <v>1.0452248</v>
          </cell>
        </row>
        <row r="1637">
          <cell r="A1637">
            <v>-34</v>
          </cell>
          <cell r="D1637">
            <v>7.2990224000000006E-2</v>
          </cell>
        </row>
        <row r="1638">
          <cell r="A1638">
            <v>-45</v>
          </cell>
          <cell r="D1638">
            <v>9.3233940000000001E-2</v>
          </cell>
        </row>
        <row r="1639">
          <cell r="A1639">
            <v>-53</v>
          </cell>
          <cell r="D1639">
            <v>0.10898071500000001</v>
          </cell>
        </row>
        <row r="1640">
          <cell r="A1640">
            <v>-58</v>
          </cell>
          <cell r="D1640">
            <v>0.13594429</v>
          </cell>
        </row>
        <row r="1641">
          <cell r="A1641">
            <v>-62</v>
          </cell>
          <cell r="D1641">
            <v>6.8203606E-2</v>
          </cell>
        </row>
        <row r="1642">
          <cell r="A1642">
            <v>-62</v>
          </cell>
          <cell r="D1642">
            <v>0.57165770000000005</v>
          </cell>
        </row>
        <row r="1643">
          <cell r="A1643">
            <v>-60</v>
          </cell>
          <cell r="D1643">
            <v>0.59367764000000001</v>
          </cell>
        </row>
        <row r="1644">
          <cell r="A1644">
            <v>-51</v>
          </cell>
          <cell r="D1644">
            <v>0.104696475</v>
          </cell>
        </row>
        <row r="1645">
          <cell r="A1645">
            <v>-49</v>
          </cell>
          <cell r="D1645">
            <v>1.2556304</v>
          </cell>
        </row>
        <row r="1646">
          <cell r="A1646">
            <v>-45</v>
          </cell>
          <cell r="D1646">
            <v>0.19933698</v>
          </cell>
        </row>
        <row r="1647">
          <cell r="A1647">
            <v>-45</v>
          </cell>
          <cell r="D1647">
            <v>0.13485016</v>
          </cell>
        </row>
        <row r="1648">
          <cell r="A1648">
            <v>-45</v>
          </cell>
          <cell r="D1648">
            <v>9.2730010000000002E-2</v>
          </cell>
        </row>
        <row r="1649">
          <cell r="A1649">
            <v>-50</v>
          </cell>
          <cell r="D1649">
            <v>0.19006692</v>
          </cell>
        </row>
        <row r="1650">
          <cell r="A1650">
            <v>-55</v>
          </cell>
          <cell r="D1650">
            <v>0.15971046999999999</v>
          </cell>
        </row>
        <row r="1651">
          <cell r="A1651">
            <v>-60</v>
          </cell>
          <cell r="D1651">
            <v>1.1430066999999999</v>
          </cell>
        </row>
        <row r="1652">
          <cell r="A1652">
            <v>-59</v>
          </cell>
          <cell r="D1652">
            <v>0.118162</v>
          </cell>
        </row>
        <row r="1653">
          <cell r="A1653">
            <v>-60</v>
          </cell>
          <cell r="D1653">
            <v>0.11394642000000001</v>
          </cell>
        </row>
        <row r="1654">
          <cell r="A1654">
            <v>-69</v>
          </cell>
          <cell r="D1654">
            <v>9.4395900000000005E-2</v>
          </cell>
        </row>
        <row r="1655">
          <cell r="A1655">
            <v>-69</v>
          </cell>
          <cell r="D1655">
            <v>0.17998086999999999</v>
          </cell>
        </row>
        <row r="1656">
          <cell r="A1656">
            <v>-64</v>
          </cell>
          <cell r="D1656">
            <v>0.57058149999999996</v>
          </cell>
        </row>
        <row r="1657">
          <cell r="A1657">
            <v>-58</v>
          </cell>
          <cell r="D1657">
            <v>8.7450765E-2</v>
          </cell>
        </row>
        <row r="1658">
          <cell r="A1658">
            <v>-52</v>
          </cell>
          <cell r="D1658">
            <v>8.9697310000000002E-2</v>
          </cell>
        </row>
        <row r="1659">
          <cell r="A1659">
            <v>-51</v>
          </cell>
          <cell r="D1659">
            <v>0.74936926000000004</v>
          </cell>
        </row>
        <row r="1660">
          <cell r="A1660">
            <v>-48</v>
          </cell>
          <cell r="D1660">
            <v>8.342977E-2</v>
          </cell>
        </row>
        <row r="1661">
          <cell r="A1661">
            <v>-45</v>
          </cell>
          <cell r="D1661">
            <v>1.0676144000000001</v>
          </cell>
        </row>
        <row r="1662">
          <cell r="A1662">
            <v>-41</v>
          </cell>
          <cell r="D1662">
            <v>0.60280882999999996</v>
          </cell>
        </row>
        <row r="1663">
          <cell r="A1663">
            <v>-43</v>
          </cell>
          <cell r="D1663">
            <v>1.0619991</v>
          </cell>
        </row>
        <row r="1664">
          <cell r="A1664">
            <v>-47</v>
          </cell>
          <cell r="D1664">
            <v>0.1365895</v>
          </cell>
        </row>
        <row r="1665">
          <cell r="A1665">
            <v>-47</v>
          </cell>
          <cell r="D1665">
            <v>0.61900840000000001</v>
          </cell>
        </row>
        <row r="1666">
          <cell r="A1666">
            <v>-54</v>
          </cell>
          <cell r="D1666">
            <v>1.074559</v>
          </cell>
        </row>
        <row r="1667">
          <cell r="A1667">
            <v>-60</v>
          </cell>
          <cell r="D1667">
            <v>0.11742602000000001</v>
          </cell>
        </row>
        <row r="1668">
          <cell r="A1668">
            <v>-63</v>
          </cell>
          <cell r="D1668">
            <v>0.6282932</v>
          </cell>
        </row>
        <row r="1669">
          <cell r="A1669">
            <v>-63</v>
          </cell>
          <cell r="D1669">
            <v>0.13110032999999999</v>
          </cell>
        </row>
        <row r="1670">
          <cell r="A1670">
            <v>-63</v>
          </cell>
          <cell r="D1670">
            <v>9.5573604000000006E-2</v>
          </cell>
        </row>
        <row r="1671">
          <cell r="A1671">
            <v>-63</v>
          </cell>
          <cell r="D1671">
            <v>0.18842515000000001</v>
          </cell>
        </row>
        <row r="1672">
          <cell r="A1672">
            <v>-70</v>
          </cell>
          <cell r="D1672">
            <v>0.73033700000000001</v>
          </cell>
        </row>
        <row r="1673">
          <cell r="A1673">
            <v>-73</v>
          </cell>
          <cell r="D1673">
            <v>0.13934557</v>
          </cell>
        </row>
        <row r="1674">
          <cell r="A1674">
            <v>-72</v>
          </cell>
          <cell r="D1674">
            <v>7.4342153999999994E-2</v>
          </cell>
        </row>
        <row r="1675">
          <cell r="A1675">
            <v>-74</v>
          </cell>
          <cell r="D1675">
            <v>0.11735113</v>
          </cell>
        </row>
        <row r="1676">
          <cell r="A1676">
            <v>-76</v>
          </cell>
          <cell r="D1676">
            <v>0.13342808</v>
          </cell>
        </row>
        <row r="1677">
          <cell r="A1677">
            <v>-79</v>
          </cell>
          <cell r="D1677">
            <v>0.16752079</v>
          </cell>
        </row>
        <row r="1678">
          <cell r="A1678">
            <v>-82</v>
          </cell>
          <cell r="D1678">
            <v>0.61874026000000004</v>
          </cell>
        </row>
        <row r="1679">
          <cell r="A1679">
            <v>-76</v>
          </cell>
          <cell r="D1679">
            <v>0.63235719999999995</v>
          </cell>
        </row>
        <row r="1680">
          <cell r="A1680">
            <v>-72</v>
          </cell>
          <cell r="D1680">
            <v>0.14024254999999999</v>
          </cell>
        </row>
        <row r="1681">
          <cell r="A1681">
            <v>-75</v>
          </cell>
          <cell r="D1681">
            <v>0.63461803999999999</v>
          </cell>
        </row>
        <row r="1682">
          <cell r="A1682">
            <v>-82</v>
          </cell>
          <cell r="D1682">
            <v>0.62205129999999997</v>
          </cell>
        </row>
        <row r="1683">
          <cell r="A1683">
            <v>-88</v>
          </cell>
          <cell r="D1683">
            <v>5.7133286999999998E-2</v>
          </cell>
        </row>
        <row r="1684">
          <cell r="A1684">
            <v>-88</v>
          </cell>
          <cell r="D1684">
            <v>1.1207583000000001</v>
          </cell>
        </row>
        <row r="1685">
          <cell r="A1685">
            <v>-95</v>
          </cell>
          <cell r="D1685">
            <v>0.11956683999999999</v>
          </cell>
        </row>
        <row r="1686">
          <cell r="A1686">
            <v>-95</v>
          </cell>
          <cell r="D1686">
            <v>7.2377040000000004E-2</v>
          </cell>
        </row>
        <row r="1687">
          <cell r="A1687">
            <v>-96</v>
          </cell>
          <cell r="D1687">
            <v>0.10662772500000001</v>
          </cell>
        </row>
        <row r="1688">
          <cell r="A1688">
            <v>-96</v>
          </cell>
          <cell r="D1688">
            <v>0.74459719999999996</v>
          </cell>
        </row>
        <row r="1689">
          <cell r="A1689">
            <v>-90</v>
          </cell>
          <cell r="D1689">
            <v>0.14411286000000001</v>
          </cell>
        </row>
        <row r="1690">
          <cell r="A1690">
            <v>-83</v>
          </cell>
          <cell r="D1690">
            <v>0.101344325</v>
          </cell>
        </row>
        <row r="1691">
          <cell r="A1691">
            <v>-73</v>
          </cell>
          <cell r="D1691">
            <v>0.73212929999999998</v>
          </cell>
        </row>
        <row r="1692">
          <cell r="A1692">
            <v>-61</v>
          </cell>
          <cell r="D1692">
            <v>0.10093415</v>
          </cell>
        </row>
        <row r="1693">
          <cell r="A1693">
            <v>-46</v>
          </cell>
          <cell r="D1693">
            <v>0.18459916000000001</v>
          </cell>
        </row>
        <row r="1694">
          <cell r="A1694">
            <v>-44</v>
          </cell>
          <cell r="D1694">
            <v>0.14350552999999999</v>
          </cell>
        </row>
        <row r="1695">
          <cell r="A1695">
            <v>-42</v>
          </cell>
          <cell r="D1695">
            <v>8.2740865999999996E-2</v>
          </cell>
        </row>
        <row r="1696">
          <cell r="A1696">
            <v>-45</v>
          </cell>
          <cell r="D1696">
            <v>7.2073230000000002E-2</v>
          </cell>
        </row>
        <row r="1697">
          <cell r="A1697">
            <v>-48</v>
          </cell>
          <cell r="D1697">
            <v>6.8658449999999996E-2</v>
          </cell>
        </row>
        <row r="1698">
          <cell r="A1698">
            <v>-52</v>
          </cell>
          <cell r="D1698">
            <v>0.13351536999999999</v>
          </cell>
        </row>
        <row r="1699">
          <cell r="A1699">
            <v>-54</v>
          </cell>
          <cell r="D1699">
            <v>0.6086279</v>
          </cell>
        </row>
        <row r="1700">
          <cell r="A1700">
            <v>-56</v>
          </cell>
          <cell r="D1700">
            <v>0.60246909999999998</v>
          </cell>
        </row>
        <row r="1701">
          <cell r="A1701">
            <v>-59</v>
          </cell>
          <cell r="D1701">
            <v>1.0722688</v>
          </cell>
        </row>
        <row r="1702">
          <cell r="A1702">
            <v>-68</v>
          </cell>
          <cell r="D1702">
            <v>0.11030407</v>
          </cell>
        </row>
        <row r="1703">
          <cell r="A1703">
            <v>-72</v>
          </cell>
          <cell r="D1703">
            <v>0.14112696</v>
          </cell>
        </row>
        <row r="1704">
          <cell r="A1704">
            <v>-66</v>
          </cell>
          <cell r="D1704">
            <v>0.11518905</v>
          </cell>
        </row>
        <row r="1705">
          <cell r="A1705">
            <v>-60</v>
          </cell>
          <cell r="D1705">
            <v>1.0791618999999999</v>
          </cell>
        </row>
        <row r="1706">
          <cell r="A1706">
            <v>-54</v>
          </cell>
          <cell r="D1706">
            <v>0.15071175000000001</v>
          </cell>
        </row>
        <row r="1707">
          <cell r="A1707">
            <v>-52</v>
          </cell>
          <cell r="D1707">
            <v>0.14407153</v>
          </cell>
        </row>
        <row r="1708">
          <cell r="A1708">
            <v>-50</v>
          </cell>
          <cell r="D1708">
            <v>0.66100769999999998</v>
          </cell>
        </row>
        <row r="1709">
          <cell r="A1709">
            <v>-51</v>
          </cell>
          <cell r="D1709">
            <v>8.8021089999999996E-2</v>
          </cell>
        </row>
        <row r="1710">
          <cell r="A1710">
            <v>-41</v>
          </cell>
          <cell r="D1710">
            <v>0.12332828</v>
          </cell>
        </row>
        <row r="1711">
          <cell r="A1711">
            <v>-39</v>
          </cell>
          <cell r="D1711">
            <v>0.62565917000000004</v>
          </cell>
        </row>
        <row r="1712">
          <cell r="A1712">
            <v>-38</v>
          </cell>
          <cell r="D1712">
            <v>0.62229234</v>
          </cell>
        </row>
        <row r="1713">
          <cell r="A1713">
            <v>-35</v>
          </cell>
          <cell r="D1713">
            <v>0.12202662</v>
          </cell>
        </row>
        <row r="1714">
          <cell r="A1714">
            <v>-39</v>
          </cell>
          <cell r="D1714">
            <v>0.54799587000000005</v>
          </cell>
        </row>
        <row r="1715">
          <cell r="A1715">
            <v>-36</v>
          </cell>
          <cell r="D1715">
            <v>0.11227296</v>
          </cell>
        </row>
        <row r="1716">
          <cell r="A1716">
            <v>-33</v>
          </cell>
          <cell r="D1716">
            <v>0.10652</v>
          </cell>
        </row>
        <row r="1717">
          <cell r="A1717">
            <v>-32</v>
          </cell>
          <cell r="D1717">
            <v>0.12686001999999999</v>
          </cell>
        </row>
        <row r="1718">
          <cell r="A1718">
            <v>-32</v>
          </cell>
          <cell r="D1718">
            <v>0.121454336</v>
          </cell>
        </row>
        <row r="1719">
          <cell r="A1719">
            <v>-38</v>
          </cell>
          <cell r="D1719">
            <v>9.4839789999999993E-2</v>
          </cell>
        </row>
        <row r="1720">
          <cell r="A1720">
            <v>-41</v>
          </cell>
          <cell r="D1720">
            <v>0.59871094999999996</v>
          </cell>
        </row>
        <row r="1721">
          <cell r="A1721">
            <v>-42</v>
          </cell>
          <cell r="D1721">
            <v>0.10944146</v>
          </cell>
        </row>
        <row r="1722">
          <cell r="A1722">
            <v>-40</v>
          </cell>
          <cell r="D1722">
            <v>0.11525655</v>
          </cell>
        </row>
        <row r="1723">
          <cell r="A1723">
            <v>-34</v>
          </cell>
          <cell r="D1723">
            <v>5.0911177000000002E-2</v>
          </cell>
        </row>
        <row r="1724">
          <cell r="A1724">
            <v>-36</v>
          </cell>
          <cell r="D1724">
            <v>5.6630502999999999E-2</v>
          </cell>
        </row>
        <row r="1725">
          <cell r="A1725">
            <v>-39</v>
          </cell>
          <cell r="D1725">
            <v>1.102595</v>
          </cell>
        </row>
        <row r="1726">
          <cell r="A1726">
            <v>-38</v>
          </cell>
          <cell r="D1726">
            <v>0.71801090000000001</v>
          </cell>
        </row>
        <row r="1727">
          <cell r="A1727">
            <v>-45</v>
          </cell>
          <cell r="D1727">
            <v>0.10397528</v>
          </cell>
        </row>
        <row r="1728">
          <cell r="A1728">
            <v>-46</v>
          </cell>
          <cell r="D1728">
            <v>0.10657463</v>
          </cell>
        </row>
        <row r="1729">
          <cell r="A1729">
            <v>-41</v>
          </cell>
          <cell r="D1729">
            <v>6.9019990000000003E-2</v>
          </cell>
        </row>
        <row r="1730">
          <cell r="A1730">
            <v>-39</v>
          </cell>
          <cell r="D1730">
            <v>0.13052562000000001</v>
          </cell>
        </row>
        <row r="1731">
          <cell r="A1731">
            <v>-44</v>
          </cell>
          <cell r="D1731">
            <v>0.58282909999999999</v>
          </cell>
        </row>
        <row r="1732">
          <cell r="A1732">
            <v>-49</v>
          </cell>
          <cell r="D1732">
            <v>0.13057867000000001</v>
          </cell>
        </row>
        <row r="1733">
          <cell r="A1733">
            <v>-47</v>
          </cell>
          <cell r="D1733">
            <v>9.1725050000000002E-2</v>
          </cell>
        </row>
        <row r="1734">
          <cell r="A1734">
            <v>-46</v>
          </cell>
          <cell r="D1734">
            <v>0.59280409999999994</v>
          </cell>
        </row>
        <row r="1735">
          <cell r="A1735">
            <v>-50</v>
          </cell>
          <cell r="D1735">
            <v>9.4772700000000001E-2</v>
          </cell>
        </row>
        <row r="1736">
          <cell r="A1736">
            <v>-53</v>
          </cell>
          <cell r="D1736">
            <v>0.59788169999999996</v>
          </cell>
        </row>
        <row r="1737">
          <cell r="A1737">
            <v>-57</v>
          </cell>
          <cell r="D1737">
            <v>9.4006844000000006E-2</v>
          </cell>
        </row>
        <row r="1738">
          <cell r="A1738">
            <v>-64</v>
          </cell>
          <cell r="D1738">
            <v>0.58097016999999995</v>
          </cell>
        </row>
        <row r="1739">
          <cell r="A1739">
            <v>-68</v>
          </cell>
          <cell r="D1739">
            <v>0.11676628999999999</v>
          </cell>
        </row>
        <row r="1740">
          <cell r="A1740">
            <v>-66</v>
          </cell>
          <cell r="D1740">
            <v>0.12527611999999999</v>
          </cell>
        </row>
        <row r="1741">
          <cell r="A1741">
            <v>-67</v>
          </cell>
          <cell r="D1741">
            <v>0.13015567</v>
          </cell>
        </row>
        <row r="1742">
          <cell r="A1742">
            <v>-71</v>
          </cell>
          <cell r="D1742">
            <v>0.14634876999999999</v>
          </cell>
        </row>
        <row r="1743">
          <cell r="A1743">
            <v>-71</v>
          </cell>
          <cell r="D1743">
            <v>8.6992539999999993E-2</v>
          </cell>
        </row>
        <row r="1744">
          <cell r="A1744">
            <v>-71</v>
          </cell>
          <cell r="D1744">
            <v>0.10103687</v>
          </cell>
        </row>
        <row r="1745">
          <cell r="A1745">
            <v>-69</v>
          </cell>
          <cell r="D1745">
            <v>9.5828430000000006E-2</v>
          </cell>
        </row>
        <row r="1746">
          <cell r="A1746">
            <v>-67</v>
          </cell>
          <cell r="D1746">
            <v>1.224458</v>
          </cell>
        </row>
        <row r="1747">
          <cell r="A1747">
            <v>-69</v>
          </cell>
          <cell r="D1747">
            <v>9.7688793999999995E-2</v>
          </cell>
        </row>
        <row r="1748">
          <cell r="A1748">
            <v>-69</v>
          </cell>
          <cell r="D1748">
            <v>7.2034016000000006E-2</v>
          </cell>
        </row>
        <row r="1749">
          <cell r="A1749">
            <v>-63</v>
          </cell>
          <cell r="D1749">
            <v>7.4515910000000005E-2</v>
          </cell>
        </row>
        <row r="1750">
          <cell r="A1750">
            <v>-60</v>
          </cell>
          <cell r="D1750">
            <v>0.1261081</v>
          </cell>
        </row>
        <row r="1751">
          <cell r="A1751">
            <v>-58</v>
          </cell>
          <cell r="D1751">
            <v>0.57719240000000005</v>
          </cell>
        </row>
        <row r="1752">
          <cell r="A1752">
            <v>-60</v>
          </cell>
          <cell r="D1752">
            <v>0.56799730000000004</v>
          </cell>
        </row>
        <row r="1753">
          <cell r="A1753">
            <v>-58</v>
          </cell>
          <cell r="D1753">
            <v>0.65406763999999995</v>
          </cell>
        </row>
        <row r="1754">
          <cell r="A1754">
            <v>-56</v>
          </cell>
          <cell r="D1754">
            <v>0.13845861000000001</v>
          </cell>
        </row>
        <row r="1755">
          <cell r="A1755">
            <v>-49</v>
          </cell>
          <cell r="D1755">
            <v>0.58105194999999998</v>
          </cell>
        </row>
        <row r="1756">
          <cell r="A1756">
            <v>-47</v>
          </cell>
          <cell r="D1756">
            <v>0.13310917</v>
          </cell>
        </row>
        <row r="1757">
          <cell r="A1757">
            <v>-49</v>
          </cell>
          <cell r="D1757">
            <v>0.61130404000000005</v>
          </cell>
        </row>
        <row r="1758">
          <cell r="A1758">
            <v>-58</v>
          </cell>
          <cell r="D1758">
            <v>2.6085121999999998</v>
          </cell>
        </row>
        <row r="1759">
          <cell r="A1759">
            <v>-68</v>
          </cell>
          <cell r="D1759">
            <v>4.9253960000000001</v>
          </cell>
        </row>
        <row r="1760">
          <cell r="A1760">
            <v>-79</v>
          </cell>
          <cell r="D1760">
            <v>3.1695579999999999</v>
          </cell>
        </row>
        <row r="1761">
          <cell r="A1761">
            <v>-86</v>
          </cell>
          <cell r="D1761">
            <v>6.2627496999999996</v>
          </cell>
        </row>
        <row r="1762">
          <cell r="A1762">
            <v>-85</v>
          </cell>
          <cell r="D1762">
            <v>11.869774</v>
          </cell>
        </row>
        <row r="1763">
          <cell r="A1763">
            <v>-89</v>
          </cell>
          <cell r="D1763">
            <v>8.3447040000000001</v>
          </cell>
        </row>
        <row r="1764">
          <cell r="A1764">
            <v>-94</v>
          </cell>
          <cell r="D1764">
            <v>20.693294999999999</v>
          </cell>
        </row>
        <row r="1765">
          <cell r="A1765">
            <v>-94</v>
          </cell>
          <cell r="D1765">
            <v>27.228586</v>
          </cell>
        </row>
        <row r="1766">
          <cell r="A1766">
            <v>-93</v>
          </cell>
          <cell r="D1766">
            <v>39.520775</v>
          </cell>
        </row>
        <row r="1767">
          <cell r="A1767">
            <v>-102</v>
          </cell>
          <cell r="D1767">
            <v>9.8550310000000003</v>
          </cell>
        </row>
        <row r="1768">
          <cell r="A1768">
            <v>-103</v>
          </cell>
          <cell r="D1768">
            <v>9.4535730000000004</v>
          </cell>
        </row>
        <row r="1769">
          <cell r="A1769">
            <v>-96</v>
          </cell>
          <cell r="D1769">
            <v>1.3147013999999999</v>
          </cell>
        </row>
        <row r="1770">
          <cell r="A1770">
            <v>-87</v>
          </cell>
          <cell r="D1770">
            <v>2.2036278</v>
          </cell>
        </row>
        <row r="1771">
          <cell r="A1771">
            <v>-77</v>
          </cell>
          <cell r="D1771">
            <v>6.9716196000000004</v>
          </cell>
        </row>
        <row r="1772">
          <cell r="A1772">
            <v>-69</v>
          </cell>
          <cell r="D1772">
            <v>2.0931096</v>
          </cell>
        </row>
        <row r="1773">
          <cell r="A1773">
            <v>-63</v>
          </cell>
          <cell r="D1773">
            <v>4.4871506999999999</v>
          </cell>
        </row>
        <row r="1774">
          <cell r="A1774">
            <v>-64</v>
          </cell>
          <cell r="D1774">
            <v>1.3161913000000001</v>
          </cell>
        </row>
        <row r="1775">
          <cell r="A1775">
            <v>-60</v>
          </cell>
          <cell r="D1775">
            <v>0.50835960000000002</v>
          </cell>
        </row>
        <row r="1776">
          <cell r="A1776">
            <v>-59</v>
          </cell>
          <cell r="D1776">
            <v>1.1604072999999999</v>
          </cell>
        </row>
        <row r="1777">
          <cell r="A1777">
            <v>-64</v>
          </cell>
          <cell r="D1777">
            <v>0.26104729999999998</v>
          </cell>
        </row>
        <row r="1778">
          <cell r="A1778">
            <v>-69</v>
          </cell>
          <cell r="D1778">
            <v>0.21472411</v>
          </cell>
        </row>
        <row r="1779">
          <cell r="A1779">
            <v>-76</v>
          </cell>
          <cell r="D1779">
            <v>0.65375779999999994</v>
          </cell>
        </row>
        <row r="1780">
          <cell r="A1780">
            <v>-83</v>
          </cell>
          <cell r="D1780">
            <v>0.14395574</v>
          </cell>
        </row>
        <row r="1781">
          <cell r="A1781">
            <v>-83</v>
          </cell>
          <cell r="D1781">
            <v>0.23185913</v>
          </cell>
        </row>
        <row r="1782">
          <cell r="A1782">
            <v>-85</v>
          </cell>
          <cell r="D1782">
            <v>0.15233352999999999</v>
          </cell>
        </row>
        <row r="1783">
          <cell r="A1783">
            <v>-85</v>
          </cell>
          <cell r="D1783">
            <v>0.14570013000000001</v>
          </cell>
        </row>
        <row r="1784">
          <cell r="A1784">
            <v>-79</v>
          </cell>
          <cell r="D1784">
            <v>8.6754890000000001E-2</v>
          </cell>
        </row>
        <row r="1785">
          <cell r="A1785">
            <v>-70</v>
          </cell>
          <cell r="D1785">
            <v>9.1690079999999993E-2</v>
          </cell>
        </row>
        <row r="1786">
          <cell r="A1786">
            <v>-64</v>
          </cell>
          <cell r="D1786">
            <v>8.5325120000000004E-2</v>
          </cell>
        </row>
        <row r="1787">
          <cell r="A1787">
            <v>-60</v>
          </cell>
          <cell r="D1787">
            <v>0.10708431</v>
          </cell>
        </row>
        <row r="1788">
          <cell r="A1788">
            <v>-56</v>
          </cell>
          <cell r="D1788">
            <v>0.10780503600000001</v>
          </cell>
        </row>
        <row r="1789">
          <cell r="A1789">
            <v>-50</v>
          </cell>
          <cell r="D1789">
            <v>0.30923495000000001</v>
          </cell>
        </row>
        <row r="1790">
          <cell r="A1790">
            <v>-40</v>
          </cell>
          <cell r="D1790">
            <v>0.6216642</v>
          </cell>
        </row>
        <row r="1791">
          <cell r="A1791">
            <v>-33</v>
          </cell>
          <cell r="D1791">
            <v>0.20086300000000001</v>
          </cell>
        </row>
        <row r="1792">
          <cell r="A1792">
            <v>-28</v>
          </cell>
          <cell r="D1792">
            <v>0.17557908999999999</v>
          </cell>
        </row>
        <row r="1793">
          <cell r="A1793">
            <v>-24</v>
          </cell>
          <cell r="D1793">
            <v>0.66549486000000002</v>
          </cell>
        </row>
        <row r="1794">
          <cell r="A1794">
            <v>-27</v>
          </cell>
          <cell r="D1794">
            <v>0.59213910000000003</v>
          </cell>
        </row>
        <row r="1795">
          <cell r="A1795">
            <v>-30</v>
          </cell>
          <cell r="D1795">
            <v>9.8473669999999999E-2</v>
          </cell>
        </row>
        <row r="1796">
          <cell r="A1796">
            <v>-31</v>
          </cell>
          <cell r="D1796">
            <v>8.8598646000000003E-2</v>
          </cell>
        </row>
        <row r="1797">
          <cell r="A1797">
            <v>-24</v>
          </cell>
          <cell r="D1797">
            <v>0.67657184999999997</v>
          </cell>
        </row>
        <row r="1798">
          <cell r="A1798">
            <v>-28</v>
          </cell>
          <cell r="D1798">
            <v>8.8900073999999996E-2</v>
          </cell>
        </row>
        <row r="1799">
          <cell r="A1799">
            <v>-32</v>
          </cell>
          <cell r="D1799">
            <v>0.56851289999999999</v>
          </cell>
        </row>
        <row r="1800">
          <cell r="A1800">
            <v>-33</v>
          </cell>
          <cell r="D1800">
            <v>0.29819846</v>
          </cell>
        </row>
        <row r="1801">
          <cell r="A1801">
            <v>-30</v>
          </cell>
          <cell r="D1801">
            <v>0.27324778</v>
          </cell>
        </row>
        <row r="1802">
          <cell r="A1802">
            <v>-26</v>
          </cell>
          <cell r="D1802">
            <v>7.957082E-2</v>
          </cell>
        </row>
        <row r="1803">
          <cell r="A1803">
            <v>-25</v>
          </cell>
          <cell r="D1803">
            <v>0.104888044</v>
          </cell>
        </row>
        <row r="1804">
          <cell r="A1804">
            <v>-25</v>
          </cell>
          <cell r="D1804">
            <v>9.7838030000000006E-2</v>
          </cell>
        </row>
        <row r="1805">
          <cell r="A1805">
            <v>-36</v>
          </cell>
          <cell r="D1805">
            <v>0.47838893999999998</v>
          </cell>
        </row>
        <row r="1806">
          <cell r="A1806">
            <v>-42</v>
          </cell>
          <cell r="D1806">
            <v>0.15266146999999999</v>
          </cell>
        </row>
        <row r="1807">
          <cell r="A1807">
            <v>-47</v>
          </cell>
          <cell r="D1807">
            <v>0.18675163</v>
          </cell>
        </row>
        <row r="1808">
          <cell r="A1808">
            <v>-48</v>
          </cell>
          <cell r="D1808">
            <v>0.32301036</v>
          </cell>
        </row>
        <row r="1809">
          <cell r="A1809">
            <v>-50</v>
          </cell>
          <cell r="D1809">
            <v>0.46582136000000002</v>
          </cell>
        </row>
        <row r="1810">
          <cell r="A1810">
            <v>-44</v>
          </cell>
          <cell r="D1810">
            <v>8.8137480000000004E-2</v>
          </cell>
        </row>
        <row r="1811">
          <cell r="A1811">
            <v>-47</v>
          </cell>
          <cell r="D1811">
            <v>0.16771554999999999</v>
          </cell>
        </row>
        <row r="1812">
          <cell r="A1812">
            <v>-48</v>
          </cell>
          <cell r="D1812">
            <v>0.81442309999999996</v>
          </cell>
        </row>
        <row r="1813">
          <cell r="A1813">
            <v>-46</v>
          </cell>
          <cell r="D1813">
            <v>1.0483051999999999</v>
          </cell>
        </row>
        <row r="1814">
          <cell r="A1814">
            <v>-41</v>
          </cell>
          <cell r="D1814">
            <v>0.65425604999999998</v>
          </cell>
        </row>
        <row r="1815">
          <cell r="A1815">
            <v>-30</v>
          </cell>
          <cell r="D1815">
            <v>0.15564942000000001</v>
          </cell>
        </row>
        <row r="1816">
          <cell r="A1816">
            <v>-27</v>
          </cell>
          <cell r="D1816">
            <v>0.11446269000000001</v>
          </cell>
        </row>
        <row r="1817">
          <cell r="A1817">
            <v>-25</v>
          </cell>
          <cell r="D1817">
            <v>0.50887895000000005</v>
          </cell>
        </row>
        <row r="1818">
          <cell r="A1818">
            <v>-25</v>
          </cell>
          <cell r="D1818">
            <v>1.1993480999999999</v>
          </cell>
        </row>
        <row r="1819">
          <cell r="A1819">
            <v>-22</v>
          </cell>
          <cell r="D1819">
            <v>0.65243879999999999</v>
          </cell>
        </row>
        <row r="1820">
          <cell r="A1820">
            <v>-25</v>
          </cell>
          <cell r="D1820">
            <v>9.1674340000000007E-2</v>
          </cell>
        </row>
        <row r="1821">
          <cell r="A1821">
            <v>-25</v>
          </cell>
          <cell r="D1821">
            <v>0.37841153</v>
          </cell>
        </row>
        <row r="1822">
          <cell r="A1822">
            <v>-25</v>
          </cell>
          <cell r="D1822">
            <v>2.9950494999999999</v>
          </cell>
        </row>
        <row r="1823">
          <cell r="A1823">
            <v>-22</v>
          </cell>
          <cell r="D1823">
            <v>2.5473615999999999</v>
          </cell>
        </row>
        <row r="1824">
          <cell r="A1824">
            <v>-18</v>
          </cell>
          <cell r="D1824">
            <v>4.0080223000000004</v>
          </cell>
        </row>
        <row r="1825">
          <cell r="A1825">
            <v>-20</v>
          </cell>
          <cell r="D1825">
            <v>2.1456509000000001</v>
          </cell>
        </row>
        <row r="1826">
          <cell r="A1826">
            <v>-25</v>
          </cell>
          <cell r="D1826">
            <v>0.83947813999999998</v>
          </cell>
        </row>
        <row r="1827">
          <cell r="A1827">
            <v>-35</v>
          </cell>
          <cell r="D1827">
            <v>3.7279072000000002</v>
          </cell>
        </row>
        <row r="1828">
          <cell r="A1828">
            <v>-41</v>
          </cell>
          <cell r="D1828">
            <v>0.71227145000000003</v>
          </cell>
        </row>
        <row r="1829">
          <cell r="A1829">
            <v>-47</v>
          </cell>
          <cell r="D1829">
            <v>0.46763396000000002</v>
          </cell>
        </row>
        <row r="1830">
          <cell r="A1830">
            <v>-50</v>
          </cell>
          <cell r="D1830">
            <v>0.56265030000000005</v>
          </cell>
        </row>
        <row r="1831">
          <cell r="A1831">
            <v>-45</v>
          </cell>
          <cell r="D1831">
            <v>9.5459680000000005E-2</v>
          </cell>
        </row>
        <row r="1832">
          <cell r="A1832">
            <v>-51</v>
          </cell>
          <cell r="D1832">
            <v>0.60232839999999999</v>
          </cell>
        </row>
        <row r="1833">
          <cell r="A1833">
            <v>-53</v>
          </cell>
          <cell r="D1833">
            <v>0.14533231999999999</v>
          </cell>
        </row>
        <row r="1834">
          <cell r="A1834">
            <v>-50</v>
          </cell>
          <cell r="D1834">
            <v>4.1095990000000002</v>
          </cell>
        </row>
        <row r="1835">
          <cell r="A1835">
            <v>-45</v>
          </cell>
          <cell r="D1835">
            <v>0.69160986000000002</v>
          </cell>
        </row>
        <row r="1836">
          <cell r="A1836">
            <v>-47</v>
          </cell>
          <cell r="D1836">
            <v>0.90991544999999996</v>
          </cell>
        </row>
        <row r="1837">
          <cell r="A1837">
            <v>-50</v>
          </cell>
          <cell r="D1837">
            <v>1.0859517000000001</v>
          </cell>
        </row>
        <row r="1838">
          <cell r="A1838">
            <v>-55</v>
          </cell>
          <cell r="D1838">
            <v>1.3635021000000001</v>
          </cell>
        </row>
        <row r="1839">
          <cell r="A1839">
            <v>-60</v>
          </cell>
          <cell r="D1839">
            <v>1.5134863000000001</v>
          </cell>
        </row>
        <row r="1840">
          <cell r="A1840">
            <v>-59</v>
          </cell>
          <cell r="D1840">
            <v>0.47819342999999997</v>
          </cell>
        </row>
        <row r="1841">
          <cell r="A1841">
            <v>-56</v>
          </cell>
          <cell r="D1841">
            <v>11.21532</v>
          </cell>
        </row>
        <row r="1842">
          <cell r="A1842">
            <v>-53</v>
          </cell>
          <cell r="D1842">
            <v>14.737584</v>
          </cell>
        </row>
        <row r="1843">
          <cell r="A1843">
            <v>-54</v>
          </cell>
          <cell r="D1843">
            <v>1.2484024</v>
          </cell>
        </row>
        <row r="1844">
          <cell r="A1844">
            <v>-50</v>
          </cell>
          <cell r="D1844">
            <v>0.60135203999999998</v>
          </cell>
        </row>
        <row r="1845">
          <cell r="A1845">
            <v>-47</v>
          </cell>
          <cell r="D1845">
            <v>0.12890264000000001</v>
          </cell>
        </row>
        <row r="1846">
          <cell r="A1846">
            <v>-40</v>
          </cell>
          <cell r="D1846">
            <v>0.78930115999999995</v>
          </cell>
        </row>
        <row r="1847">
          <cell r="A1847">
            <v>-34</v>
          </cell>
          <cell r="D1847">
            <v>5.370159E-2</v>
          </cell>
        </row>
        <row r="1848">
          <cell r="A1848">
            <v>-41</v>
          </cell>
          <cell r="D1848">
            <v>0.13611475000000001</v>
          </cell>
        </row>
        <row r="1849">
          <cell r="A1849">
            <v>-48</v>
          </cell>
          <cell r="D1849">
            <v>0.17132488000000001</v>
          </cell>
        </row>
        <row r="1850">
          <cell r="A1850">
            <v>-52</v>
          </cell>
          <cell r="D1850">
            <v>1.1823022000000001</v>
          </cell>
        </row>
        <row r="1851">
          <cell r="A1851">
            <v>-53</v>
          </cell>
          <cell r="D1851">
            <v>0.32042789999999999</v>
          </cell>
        </row>
        <row r="1852">
          <cell r="A1852">
            <v>-48</v>
          </cell>
          <cell r="D1852">
            <v>0.19894500000000001</v>
          </cell>
        </row>
        <row r="1853">
          <cell r="A1853">
            <v>-45</v>
          </cell>
          <cell r="D1853">
            <v>8.8243459999999996E-2</v>
          </cell>
        </row>
        <row r="1854">
          <cell r="A1854">
            <v>-43</v>
          </cell>
          <cell r="D1854">
            <v>0.38454145000000001</v>
          </cell>
        </row>
        <row r="1855">
          <cell r="A1855">
            <v>-40</v>
          </cell>
          <cell r="D1855">
            <v>0.62059489999999995</v>
          </cell>
        </row>
        <row r="1856">
          <cell r="A1856">
            <v>-30</v>
          </cell>
          <cell r="D1856">
            <v>9.7081386000000006E-2</v>
          </cell>
        </row>
        <row r="1857">
          <cell r="A1857">
            <v>-27</v>
          </cell>
          <cell r="D1857">
            <v>1.3925443</v>
          </cell>
        </row>
        <row r="1858">
          <cell r="A1858">
            <v>-28</v>
          </cell>
          <cell r="D1858">
            <v>2.2040734</v>
          </cell>
        </row>
        <row r="1859">
          <cell r="A1859">
            <v>-30</v>
          </cell>
          <cell r="D1859">
            <v>0.43095765000000003</v>
          </cell>
        </row>
        <row r="1860">
          <cell r="A1860">
            <v>-40</v>
          </cell>
          <cell r="D1860">
            <v>9.783298E-2</v>
          </cell>
        </row>
        <row r="1861">
          <cell r="A1861">
            <v>-46</v>
          </cell>
          <cell r="D1861">
            <v>2.0032230000000002</v>
          </cell>
        </row>
        <row r="1862">
          <cell r="A1862">
            <v>-50</v>
          </cell>
          <cell r="D1862">
            <v>0.93243810000000005</v>
          </cell>
        </row>
        <row r="1863">
          <cell r="A1863">
            <v>-51</v>
          </cell>
          <cell r="D1863">
            <v>0.70397436999999996</v>
          </cell>
        </row>
        <row r="1864">
          <cell r="A1864">
            <v>-53</v>
          </cell>
          <cell r="D1864">
            <v>1.2504690000000001</v>
          </cell>
        </row>
        <row r="1865">
          <cell r="A1865">
            <v>-51</v>
          </cell>
          <cell r="D1865">
            <v>1.3094402999999999</v>
          </cell>
        </row>
        <row r="1866">
          <cell r="A1866">
            <v>-48</v>
          </cell>
          <cell r="D1866">
            <v>0.55458105000000002</v>
          </cell>
        </row>
        <row r="1867">
          <cell r="A1867">
            <v>-45</v>
          </cell>
          <cell r="D1867">
            <v>0.31864510000000001</v>
          </cell>
        </row>
        <row r="1868">
          <cell r="A1868">
            <v>-42</v>
          </cell>
          <cell r="D1868">
            <v>0.10027053</v>
          </cell>
        </row>
        <row r="1869">
          <cell r="A1869">
            <v>-41</v>
          </cell>
          <cell r="D1869">
            <v>1.2234106</v>
          </cell>
        </row>
        <row r="1870">
          <cell r="A1870">
            <v>-30</v>
          </cell>
          <cell r="D1870">
            <v>0.16775482999999999</v>
          </cell>
        </row>
        <row r="1871">
          <cell r="A1871">
            <v>-31</v>
          </cell>
          <cell r="D1871">
            <v>0.19869132</v>
          </cell>
        </row>
        <row r="1872">
          <cell r="A1872">
            <v>-33</v>
          </cell>
          <cell r="D1872">
            <v>2.1300596999999999</v>
          </cell>
        </row>
        <row r="1873">
          <cell r="A1873">
            <v>-37</v>
          </cell>
          <cell r="D1873">
            <v>1.1632264999999999</v>
          </cell>
        </row>
        <row r="1874">
          <cell r="A1874">
            <v>-40</v>
          </cell>
          <cell r="D1874">
            <v>0.12822175</v>
          </cell>
        </row>
        <row r="1875">
          <cell r="A1875">
            <v>-32</v>
          </cell>
          <cell r="D1875">
            <v>0.1165313</v>
          </cell>
        </row>
        <row r="1876">
          <cell r="A1876">
            <v>-33</v>
          </cell>
          <cell r="D1876">
            <v>0.14847824000000001</v>
          </cell>
        </row>
        <row r="1877">
          <cell r="A1877">
            <v>-34</v>
          </cell>
          <cell r="D1877">
            <v>0.71667117000000002</v>
          </cell>
        </row>
        <row r="1878">
          <cell r="A1878">
            <v>-42</v>
          </cell>
          <cell r="D1878">
            <v>4.4137015000000002</v>
          </cell>
        </row>
        <row r="1879">
          <cell r="A1879">
            <v>-45</v>
          </cell>
          <cell r="D1879">
            <v>0.47951203999999997</v>
          </cell>
        </row>
        <row r="1880">
          <cell r="A1880">
            <v>-55</v>
          </cell>
          <cell r="D1880">
            <v>0.66927855999999997</v>
          </cell>
        </row>
        <row r="1881">
          <cell r="A1881">
            <v>-64</v>
          </cell>
          <cell r="D1881">
            <v>1.1868437999999999</v>
          </cell>
        </row>
        <row r="1882">
          <cell r="A1882">
            <v>-64</v>
          </cell>
          <cell r="D1882">
            <v>24.85737</v>
          </cell>
        </row>
        <row r="1883">
          <cell r="A1883">
            <v>-64</v>
          </cell>
          <cell r="D1883">
            <v>3.0941996999999999</v>
          </cell>
        </row>
        <row r="1884">
          <cell r="A1884">
            <v>-64</v>
          </cell>
          <cell r="D1884">
            <v>2.5962741</v>
          </cell>
        </row>
        <row r="1885">
          <cell r="A1885">
            <v>-61</v>
          </cell>
          <cell r="D1885">
            <v>26.486958000000001</v>
          </cell>
        </row>
        <row r="1886">
          <cell r="A1886">
            <v>-53</v>
          </cell>
          <cell r="D1886">
            <v>15.562616999999999</v>
          </cell>
        </row>
        <row r="1887">
          <cell r="A1887">
            <v>-43</v>
          </cell>
          <cell r="D1887">
            <v>4.9884040000000001</v>
          </cell>
        </row>
        <row r="1888">
          <cell r="A1888">
            <v>-34</v>
          </cell>
          <cell r="D1888">
            <v>4.9297686000000001</v>
          </cell>
        </row>
        <row r="1889">
          <cell r="A1889">
            <v>-34</v>
          </cell>
          <cell r="D1889">
            <v>1.1121764000000001</v>
          </cell>
        </row>
        <row r="1890">
          <cell r="A1890">
            <v>-33</v>
          </cell>
          <cell r="D1890">
            <v>0.14923562000000001</v>
          </cell>
        </row>
        <row r="1891">
          <cell r="A1891">
            <v>-37</v>
          </cell>
          <cell r="D1891">
            <v>0.64657889999999996</v>
          </cell>
        </row>
        <row r="1892">
          <cell r="A1892">
            <v>-38</v>
          </cell>
          <cell r="D1892">
            <v>0.1755429</v>
          </cell>
        </row>
        <row r="1893">
          <cell r="A1893">
            <v>-41</v>
          </cell>
          <cell r="D1893">
            <v>2.1327767</v>
          </cell>
        </row>
        <row r="1894">
          <cell r="A1894">
            <v>-46</v>
          </cell>
          <cell r="D1894">
            <v>4.8050680000000003</v>
          </cell>
        </row>
        <row r="1895">
          <cell r="A1895">
            <v>-47</v>
          </cell>
          <cell r="D1895">
            <v>0.71050939999999996</v>
          </cell>
        </row>
        <row r="1896">
          <cell r="A1896">
            <v>-51</v>
          </cell>
          <cell r="D1896">
            <v>0.66125120000000004</v>
          </cell>
        </row>
        <row r="1897">
          <cell r="A1897">
            <v>-56</v>
          </cell>
          <cell r="D1897">
            <v>0.61629975000000004</v>
          </cell>
        </row>
        <row r="1898">
          <cell r="A1898">
            <v>-58</v>
          </cell>
          <cell r="D1898">
            <v>1.0554680000000001</v>
          </cell>
        </row>
        <row r="1899">
          <cell r="A1899">
            <v>-54</v>
          </cell>
          <cell r="D1899">
            <v>0.8462944</v>
          </cell>
        </row>
        <row r="1900">
          <cell r="A1900">
            <v>-48</v>
          </cell>
          <cell r="D1900">
            <v>3.05585</v>
          </cell>
        </row>
        <row r="1901">
          <cell r="A1901">
            <v>-46</v>
          </cell>
          <cell r="D1901">
            <v>0.119565405</v>
          </cell>
        </row>
        <row r="1902">
          <cell r="A1902">
            <v>-47</v>
          </cell>
          <cell r="D1902">
            <v>1.1048708</v>
          </cell>
        </row>
        <row r="1903">
          <cell r="A1903">
            <v>-46</v>
          </cell>
          <cell r="D1903">
            <v>0.75573873999999996</v>
          </cell>
        </row>
        <row r="1904">
          <cell r="A1904">
            <v>-46</v>
          </cell>
          <cell r="D1904">
            <v>0.40672255000000002</v>
          </cell>
        </row>
        <row r="1905">
          <cell r="A1905">
            <v>-43</v>
          </cell>
          <cell r="D1905">
            <v>0.64980340000000003</v>
          </cell>
        </row>
        <row r="1906">
          <cell r="A1906">
            <v>-46</v>
          </cell>
          <cell r="D1906">
            <v>1.0304314000000001</v>
          </cell>
        </row>
        <row r="1907">
          <cell r="A1907">
            <v>-48</v>
          </cell>
          <cell r="D1907">
            <v>8.5458099999999995E-2</v>
          </cell>
        </row>
        <row r="1908">
          <cell r="A1908">
            <v>-47</v>
          </cell>
          <cell r="D1908">
            <v>0.22083802999999999</v>
          </cell>
        </row>
        <row r="1909">
          <cell r="A1909">
            <v>-52</v>
          </cell>
          <cell r="D1909">
            <v>9.7214320000000007E-2</v>
          </cell>
        </row>
        <row r="1910">
          <cell r="A1910">
            <v>-54</v>
          </cell>
          <cell r="D1910">
            <v>0.77972423999999996</v>
          </cell>
        </row>
        <row r="1911">
          <cell r="A1911">
            <v>-49</v>
          </cell>
          <cell r="D1911">
            <v>0.56542590000000004</v>
          </cell>
        </row>
        <row r="1912">
          <cell r="A1912">
            <v>-41</v>
          </cell>
          <cell r="D1912">
            <v>4.7226577000000001</v>
          </cell>
        </row>
        <row r="1913">
          <cell r="A1913">
            <v>-36</v>
          </cell>
          <cell r="D1913">
            <v>0.93269480000000005</v>
          </cell>
        </row>
        <row r="1914">
          <cell r="A1914">
            <v>-33</v>
          </cell>
          <cell r="D1914">
            <v>9.8497080000000001E-2</v>
          </cell>
        </row>
        <row r="1915">
          <cell r="A1915">
            <v>-39</v>
          </cell>
          <cell r="D1915">
            <v>0.17780942999999999</v>
          </cell>
        </row>
        <row r="1916">
          <cell r="A1916">
            <v>-46</v>
          </cell>
          <cell r="D1916">
            <v>0.12103172399999999</v>
          </cell>
        </row>
        <row r="1917">
          <cell r="A1917">
            <v>-51</v>
          </cell>
          <cell r="D1917">
            <v>0.22084875000000001</v>
          </cell>
        </row>
        <row r="1918">
          <cell r="A1918">
            <v>-54</v>
          </cell>
          <cell r="D1918">
            <v>0.15610398</v>
          </cell>
        </row>
        <row r="1919">
          <cell r="A1919">
            <v>-54</v>
          </cell>
          <cell r="D1919">
            <v>9.0876230000000002E-2</v>
          </cell>
        </row>
        <row r="1920">
          <cell r="A1920">
            <v>-52</v>
          </cell>
          <cell r="D1920">
            <v>0.33434048</v>
          </cell>
        </row>
        <row r="1921">
          <cell r="A1921">
            <v>-53</v>
          </cell>
          <cell r="D1921">
            <v>1.5419343000000001</v>
          </cell>
        </row>
        <row r="1922">
          <cell r="A1922">
            <v>-52</v>
          </cell>
          <cell r="D1922">
            <v>0.40546376000000001</v>
          </cell>
        </row>
        <row r="1923">
          <cell r="A1923">
            <v>-48</v>
          </cell>
          <cell r="D1923">
            <v>0.38444862000000002</v>
          </cell>
        </row>
        <row r="1924">
          <cell r="A1924">
            <v>-40</v>
          </cell>
          <cell r="D1924">
            <v>0.122389875</v>
          </cell>
        </row>
        <row r="1925">
          <cell r="A1925">
            <v>-33</v>
          </cell>
          <cell r="D1925">
            <v>0.77427939999999995</v>
          </cell>
        </row>
        <row r="1926">
          <cell r="A1926">
            <v>-37</v>
          </cell>
          <cell r="D1926">
            <v>0.14380780000000001</v>
          </cell>
        </row>
        <row r="1927">
          <cell r="A1927">
            <v>-37</v>
          </cell>
          <cell r="D1927">
            <v>0.48837209999999998</v>
          </cell>
        </row>
        <row r="1928">
          <cell r="A1928">
            <v>-37</v>
          </cell>
          <cell r="D1928">
            <v>2.5014813</v>
          </cell>
        </row>
        <row r="1929">
          <cell r="A1929">
            <v>-39</v>
          </cell>
          <cell r="D1929">
            <v>8.3430149999999994</v>
          </cell>
        </row>
        <row r="1930">
          <cell r="A1930">
            <v>-40</v>
          </cell>
          <cell r="D1930">
            <v>0.29768115000000001</v>
          </cell>
        </row>
        <row r="1931">
          <cell r="A1931">
            <v>-37</v>
          </cell>
          <cell r="D1931">
            <v>25.348890000000001</v>
          </cell>
        </row>
        <row r="1932">
          <cell r="A1932">
            <v>-27</v>
          </cell>
          <cell r="D1932">
            <v>3.7349472000000001</v>
          </cell>
        </row>
        <row r="1933">
          <cell r="A1933">
            <v>-21</v>
          </cell>
          <cell r="D1933">
            <v>2.1308980000000002</v>
          </cell>
        </row>
        <row r="1934">
          <cell r="A1934">
            <v>-20</v>
          </cell>
          <cell r="D1934">
            <v>2.3235779999999999</v>
          </cell>
        </row>
        <row r="1935">
          <cell r="A1935">
            <v>-26</v>
          </cell>
          <cell r="D1935">
            <v>19.892310999999999</v>
          </cell>
        </row>
        <row r="1936">
          <cell r="A1936">
            <v>-34</v>
          </cell>
          <cell r="D1936">
            <v>1.8267221</v>
          </cell>
        </row>
        <row r="1937">
          <cell r="A1937">
            <v>-42</v>
          </cell>
          <cell r="D1937">
            <v>0.117552236</v>
          </cell>
        </row>
        <row r="1938">
          <cell r="A1938">
            <v>-50</v>
          </cell>
          <cell r="D1938">
            <v>0.23266355999999999</v>
          </cell>
        </row>
        <row r="1939">
          <cell r="A1939">
            <v>-52</v>
          </cell>
          <cell r="D1939">
            <v>0.62732750000000004</v>
          </cell>
        </row>
        <row r="1940">
          <cell r="A1940">
            <v>-54</v>
          </cell>
          <cell r="D1940">
            <v>2.1114074999999999</v>
          </cell>
        </row>
        <row r="1941">
          <cell r="A1941">
            <v>-60</v>
          </cell>
          <cell r="D1941">
            <v>1.0416483000000001</v>
          </cell>
        </row>
        <row r="1942">
          <cell r="A1942">
            <v>-67</v>
          </cell>
          <cell r="D1942">
            <v>10.495528999999999</v>
          </cell>
        </row>
        <row r="1943">
          <cell r="A1943">
            <v>-71</v>
          </cell>
          <cell r="D1943">
            <v>0.59007746000000005</v>
          </cell>
        </row>
        <row r="1944">
          <cell r="A1944">
            <v>-77</v>
          </cell>
          <cell r="D1944">
            <v>0.62469280000000005</v>
          </cell>
        </row>
        <row r="1945">
          <cell r="A1945">
            <v>-75</v>
          </cell>
          <cell r="D1945">
            <v>1.2021980999999999</v>
          </cell>
        </row>
        <row r="1946">
          <cell r="A1946">
            <v>-70</v>
          </cell>
          <cell r="D1946">
            <v>0.57698439999999995</v>
          </cell>
        </row>
        <row r="1947">
          <cell r="A1947">
            <v>-70</v>
          </cell>
          <cell r="D1947">
            <v>0.79323100000000002</v>
          </cell>
        </row>
        <row r="1948">
          <cell r="A1948">
            <v>-69</v>
          </cell>
          <cell r="D1948">
            <v>0.10435011</v>
          </cell>
        </row>
        <row r="1949">
          <cell r="A1949">
            <v>-63</v>
          </cell>
          <cell r="D1949">
            <v>0.13879263</v>
          </cell>
        </row>
        <row r="1950">
          <cell r="A1950">
            <v>-59</v>
          </cell>
          <cell r="D1950">
            <v>1.0577407999999999</v>
          </cell>
        </row>
        <row r="1951">
          <cell r="A1951">
            <v>-47</v>
          </cell>
          <cell r="D1951">
            <v>0.16229304999999999</v>
          </cell>
        </row>
        <row r="1952">
          <cell r="A1952">
            <v>-40</v>
          </cell>
          <cell r="D1952">
            <v>0.16427879000000001</v>
          </cell>
        </row>
        <row r="1953">
          <cell r="A1953">
            <v>-43</v>
          </cell>
          <cell r="D1953">
            <v>0.54858004999999999</v>
          </cell>
        </row>
        <row r="1954">
          <cell r="A1954">
            <v>-48</v>
          </cell>
          <cell r="D1954">
            <v>1.7332653</v>
          </cell>
        </row>
        <row r="1955">
          <cell r="A1955">
            <v>-48</v>
          </cell>
          <cell r="D1955">
            <v>0.25866909999999999</v>
          </cell>
        </row>
        <row r="1956">
          <cell r="A1956">
            <v>-54</v>
          </cell>
          <cell r="D1956">
            <v>0.58606590000000003</v>
          </cell>
        </row>
        <row r="1957">
          <cell r="A1957">
            <v>-50</v>
          </cell>
          <cell r="D1957">
            <v>0.76501640000000004</v>
          </cell>
        </row>
        <row r="1958">
          <cell r="A1958">
            <v>-49</v>
          </cell>
          <cell r="D1958">
            <v>6.0395216999999999</v>
          </cell>
        </row>
        <row r="1959">
          <cell r="A1959">
            <v>-46</v>
          </cell>
          <cell r="D1959">
            <v>7.8778205000000003</v>
          </cell>
        </row>
        <row r="1960">
          <cell r="A1960">
            <v>-49</v>
          </cell>
          <cell r="D1960">
            <v>0.17559567000000001</v>
          </cell>
        </row>
        <row r="1961">
          <cell r="A1961">
            <v>-48</v>
          </cell>
          <cell r="D1961">
            <v>4.4643730000000001</v>
          </cell>
        </row>
        <row r="1962">
          <cell r="A1962">
            <v>-41</v>
          </cell>
          <cell r="D1962">
            <v>7.7224170000000001</v>
          </cell>
        </row>
        <row r="1963">
          <cell r="A1963">
            <v>-37</v>
          </cell>
          <cell r="D1963">
            <v>1.779501</v>
          </cell>
        </row>
        <row r="1964">
          <cell r="A1964">
            <v>-34</v>
          </cell>
          <cell r="D1964">
            <v>1.1907694</v>
          </cell>
        </row>
        <row r="1965">
          <cell r="A1965">
            <v>-33</v>
          </cell>
          <cell r="D1965">
            <v>0.10131256</v>
          </cell>
        </row>
        <row r="1966">
          <cell r="A1966">
            <v>-38</v>
          </cell>
          <cell r="D1966">
            <v>1.2632676</v>
          </cell>
        </row>
        <row r="1967">
          <cell r="A1967">
            <v>-45</v>
          </cell>
          <cell r="D1967">
            <v>4.8302360000000002</v>
          </cell>
        </row>
        <row r="1968">
          <cell r="A1968">
            <v>-45</v>
          </cell>
          <cell r="D1968">
            <v>0.12879737999999999</v>
          </cell>
        </row>
        <row r="1969">
          <cell r="A1969">
            <v>-48</v>
          </cell>
          <cell r="D1969">
            <v>1.9506979</v>
          </cell>
        </row>
        <row r="1970">
          <cell r="A1970">
            <v>-54</v>
          </cell>
          <cell r="D1970">
            <v>1.3759139</v>
          </cell>
        </row>
        <row r="1971">
          <cell r="A1971">
            <v>-62</v>
          </cell>
          <cell r="D1971">
            <v>1.9596243</v>
          </cell>
        </row>
        <row r="1972">
          <cell r="A1972">
            <v>-67</v>
          </cell>
          <cell r="D1972">
            <v>2.5881862999999998</v>
          </cell>
        </row>
        <row r="1973">
          <cell r="A1973">
            <v>-64</v>
          </cell>
          <cell r="D1973">
            <v>0.81051682999999997</v>
          </cell>
        </row>
        <row r="1974">
          <cell r="A1974">
            <v>-61</v>
          </cell>
          <cell r="D1974">
            <v>0.14238097999999999</v>
          </cell>
        </row>
        <row r="1975">
          <cell r="A1975">
            <v>-55</v>
          </cell>
          <cell r="D1975">
            <v>0.67749535999999999</v>
          </cell>
        </row>
        <row r="1976">
          <cell r="A1976">
            <v>-53</v>
          </cell>
          <cell r="D1976">
            <v>0.67641090000000004</v>
          </cell>
        </row>
        <row r="1977">
          <cell r="A1977">
            <v>-55</v>
          </cell>
          <cell r="D1977">
            <v>0.23548925000000001</v>
          </cell>
        </row>
        <row r="1978">
          <cell r="A1978">
            <v>-60</v>
          </cell>
          <cell r="D1978">
            <v>1.5214278000000001</v>
          </cell>
        </row>
        <row r="1979">
          <cell r="A1979">
            <v>-54</v>
          </cell>
          <cell r="D1979">
            <v>1.431915</v>
          </cell>
        </row>
        <row r="1980">
          <cell r="A1980">
            <v>-54</v>
          </cell>
          <cell r="D1980">
            <v>0.31094685</v>
          </cell>
        </row>
        <row r="1981">
          <cell r="A1981">
            <v>-51</v>
          </cell>
          <cell r="D1981">
            <v>0.14257713999999999</v>
          </cell>
        </row>
        <row r="1982">
          <cell r="A1982">
            <v>-49</v>
          </cell>
          <cell r="D1982">
            <v>0.32853739999999998</v>
          </cell>
        </row>
        <row r="1983">
          <cell r="A1983">
            <v>-50</v>
          </cell>
          <cell r="D1983">
            <v>0.12989076999999999</v>
          </cell>
        </row>
        <row r="1984">
          <cell r="A1984">
            <v>-50</v>
          </cell>
          <cell r="D1984">
            <v>0.1521662</v>
          </cell>
        </row>
        <row r="1985">
          <cell r="A1985">
            <v>-46</v>
          </cell>
          <cell r="D1985">
            <v>0.13731593</v>
          </cell>
        </row>
        <row r="1986">
          <cell r="A1986">
            <v>-40</v>
          </cell>
          <cell r="D1986">
            <v>1.3713948</v>
          </cell>
        </row>
        <row r="1987">
          <cell r="A1987">
            <v>-35</v>
          </cell>
          <cell r="D1987">
            <v>0.71666839999999998</v>
          </cell>
        </row>
        <row r="1988">
          <cell r="A1988">
            <v>-31</v>
          </cell>
          <cell r="D1988">
            <v>1.4679224</v>
          </cell>
        </row>
        <row r="1989">
          <cell r="A1989">
            <v>-35</v>
          </cell>
          <cell r="D1989">
            <v>0.61080277000000005</v>
          </cell>
        </row>
        <row r="1990">
          <cell r="A1990">
            <v>-38</v>
          </cell>
          <cell r="D1990">
            <v>0.87235795999999999</v>
          </cell>
        </row>
        <row r="1991">
          <cell r="A1991">
            <v>-41</v>
          </cell>
          <cell r="D1991">
            <v>0.38276251999999999</v>
          </cell>
        </row>
        <row r="1992">
          <cell r="A1992">
            <v>-44</v>
          </cell>
          <cell r="D1992">
            <v>0.94124890000000005</v>
          </cell>
        </row>
        <row r="1993">
          <cell r="A1993">
            <v>-46</v>
          </cell>
          <cell r="D1993">
            <v>0.80731900000000001</v>
          </cell>
        </row>
        <row r="1994">
          <cell r="A1994">
            <v>-38</v>
          </cell>
          <cell r="D1994">
            <v>4.956626</v>
          </cell>
        </row>
        <row r="1995">
          <cell r="A1995">
            <v>-41</v>
          </cell>
          <cell r="D1995">
            <v>0.38177514000000001</v>
          </cell>
        </row>
        <row r="1996">
          <cell r="A1996">
            <v>-44</v>
          </cell>
          <cell r="D1996">
            <v>1.7580475</v>
          </cell>
        </row>
        <row r="1997">
          <cell r="A1997">
            <v>-42</v>
          </cell>
          <cell r="D1997">
            <v>0.79298100000000005</v>
          </cell>
        </row>
        <row r="1998">
          <cell r="A1998">
            <v>-35</v>
          </cell>
          <cell r="D1998">
            <v>3.5410004000000002</v>
          </cell>
        </row>
        <row r="1999">
          <cell r="A1999">
            <v>-36</v>
          </cell>
          <cell r="D1999">
            <v>6.9090470000000002</v>
          </cell>
        </row>
        <row r="2000">
          <cell r="A2000">
            <v>-36</v>
          </cell>
          <cell r="D2000">
            <v>26.719507</v>
          </cell>
        </row>
        <row r="2001">
          <cell r="A2001">
            <v>-39</v>
          </cell>
        </row>
        <row r="2002">
          <cell r="A2002">
            <v>-47</v>
          </cell>
        </row>
        <row r="2003">
          <cell r="A2003">
            <v>-56</v>
          </cell>
        </row>
        <row r="2004">
          <cell r="A2004">
            <v>-54</v>
          </cell>
        </row>
        <row r="2005">
          <cell r="A2005">
            <v>-58</v>
          </cell>
        </row>
        <row r="2006">
          <cell r="A2006">
            <v>-52</v>
          </cell>
        </row>
        <row r="2007">
          <cell r="A2007">
            <v>-50</v>
          </cell>
        </row>
        <row r="2008">
          <cell r="A2008">
            <v>-48</v>
          </cell>
        </row>
        <row r="2009">
          <cell r="A2009">
            <v>-43</v>
          </cell>
        </row>
        <row r="2010">
          <cell r="A2010">
            <v>-49</v>
          </cell>
        </row>
        <row r="2011">
          <cell r="A2011">
            <v>-47</v>
          </cell>
        </row>
        <row r="2012">
          <cell r="A2012">
            <v>-45</v>
          </cell>
        </row>
        <row r="2013">
          <cell r="A2013">
            <v>-34</v>
          </cell>
        </row>
        <row r="2014">
          <cell r="A2014">
            <v>-34</v>
          </cell>
        </row>
        <row r="2015">
          <cell r="A2015">
            <v>-38</v>
          </cell>
        </row>
        <row r="2016">
          <cell r="A2016">
            <v>-42</v>
          </cell>
        </row>
        <row r="2017">
          <cell r="A2017">
            <v>-49</v>
          </cell>
        </row>
        <row r="2018">
          <cell r="A2018">
            <v>-55</v>
          </cell>
        </row>
        <row r="2019">
          <cell r="A2019">
            <v>-54</v>
          </cell>
        </row>
        <row r="2020">
          <cell r="A2020">
            <v>-46</v>
          </cell>
        </row>
        <row r="2021">
          <cell r="A2021">
            <v>-37</v>
          </cell>
        </row>
        <row r="2022">
          <cell r="A2022">
            <v>-37</v>
          </cell>
        </row>
        <row r="2023">
          <cell r="A2023">
            <v>-35</v>
          </cell>
        </row>
        <row r="2024">
          <cell r="A2024">
            <v>-39</v>
          </cell>
        </row>
        <row r="2025">
          <cell r="A2025">
            <v>-44</v>
          </cell>
        </row>
        <row r="2026">
          <cell r="A2026">
            <v>-45</v>
          </cell>
        </row>
        <row r="2027">
          <cell r="A2027">
            <v>-43</v>
          </cell>
        </row>
        <row r="2028">
          <cell r="A2028">
            <v>-35</v>
          </cell>
        </row>
        <row r="2029">
          <cell r="A2029">
            <v>-28</v>
          </cell>
        </row>
        <row r="2030">
          <cell r="A2030">
            <v>-33</v>
          </cell>
        </row>
        <row r="2031">
          <cell r="A2031">
            <v>-34</v>
          </cell>
        </row>
        <row r="2032">
          <cell r="A2032">
            <v>-29</v>
          </cell>
        </row>
        <row r="2033">
          <cell r="A2033">
            <v>-33</v>
          </cell>
        </row>
        <row r="2034">
          <cell r="A2034">
            <v>-37</v>
          </cell>
        </row>
        <row r="2035">
          <cell r="A2035">
            <v>-35</v>
          </cell>
        </row>
        <row r="2036">
          <cell r="A2036">
            <v>-35</v>
          </cell>
        </row>
        <row r="2037">
          <cell r="A2037">
            <v>-36</v>
          </cell>
        </row>
        <row r="2038">
          <cell r="A2038">
            <v>-36</v>
          </cell>
        </row>
        <row r="2039">
          <cell r="A2039">
            <v>-30</v>
          </cell>
        </row>
        <row r="2040">
          <cell r="A2040">
            <v>-27</v>
          </cell>
        </row>
        <row r="2041">
          <cell r="A2041">
            <v>-26</v>
          </cell>
        </row>
        <row r="2042">
          <cell r="A2042">
            <v>-35</v>
          </cell>
        </row>
        <row r="2043">
          <cell r="A2043">
            <v>-41</v>
          </cell>
        </row>
        <row r="2044">
          <cell r="A2044">
            <v>-45</v>
          </cell>
        </row>
        <row r="2045">
          <cell r="A2045">
            <v>-44</v>
          </cell>
        </row>
        <row r="2046">
          <cell r="A2046">
            <v>-38</v>
          </cell>
        </row>
        <row r="2047">
          <cell r="A2047">
            <v>-44</v>
          </cell>
        </row>
        <row r="2048">
          <cell r="A2048">
            <v>-47</v>
          </cell>
        </row>
        <row r="2049">
          <cell r="A2049">
            <v>-47</v>
          </cell>
        </row>
        <row r="2050">
          <cell r="A2050">
            <v>-46</v>
          </cell>
        </row>
        <row r="2051">
          <cell r="A2051">
            <v>-51</v>
          </cell>
        </row>
        <row r="2052">
          <cell r="A2052">
            <v>-56</v>
          </cell>
        </row>
        <row r="2053">
          <cell r="A2053">
            <v>-57</v>
          </cell>
        </row>
        <row r="2054">
          <cell r="A2054">
            <v>-60</v>
          </cell>
        </row>
        <row r="2055">
          <cell r="A2055">
            <v>-63</v>
          </cell>
        </row>
        <row r="2056">
          <cell r="A2056">
            <v>-58</v>
          </cell>
        </row>
        <row r="2057">
          <cell r="A2057">
            <v>-55</v>
          </cell>
        </row>
        <row r="2058">
          <cell r="A2058">
            <v>-45</v>
          </cell>
        </row>
        <row r="2059">
          <cell r="A2059">
            <v>-41</v>
          </cell>
        </row>
        <row r="2060">
          <cell r="A2060">
            <v>-42</v>
          </cell>
        </row>
        <row r="2061">
          <cell r="A2061">
            <v>-34</v>
          </cell>
        </row>
        <row r="2062">
          <cell r="A2062">
            <v>-29</v>
          </cell>
        </row>
        <row r="2063">
          <cell r="A2063">
            <v>-30</v>
          </cell>
        </row>
        <row r="2064">
          <cell r="A2064">
            <v>-32</v>
          </cell>
        </row>
        <row r="2065">
          <cell r="A2065">
            <v>-32</v>
          </cell>
        </row>
        <row r="2066">
          <cell r="A2066">
            <v>-37</v>
          </cell>
        </row>
        <row r="2067">
          <cell r="A2067">
            <v>-37</v>
          </cell>
        </row>
        <row r="2068">
          <cell r="A2068">
            <v>-31</v>
          </cell>
        </row>
        <row r="2069">
          <cell r="A2069">
            <v>-27</v>
          </cell>
        </row>
        <row r="2070">
          <cell r="A2070">
            <v>-25</v>
          </cell>
        </row>
        <row r="2071">
          <cell r="A2071">
            <v>-28</v>
          </cell>
        </row>
        <row r="2072">
          <cell r="A2072">
            <v>-34</v>
          </cell>
        </row>
        <row r="2073">
          <cell r="A2073">
            <v>-40</v>
          </cell>
        </row>
        <row r="2074">
          <cell r="A2074">
            <v>-42</v>
          </cell>
        </row>
        <row r="2075">
          <cell r="A2075">
            <v>-44</v>
          </cell>
        </row>
        <row r="2076">
          <cell r="A2076">
            <v>-39</v>
          </cell>
        </row>
        <row r="2077">
          <cell r="A2077">
            <v>-36</v>
          </cell>
        </row>
        <row r="2078">
          <cell r="A2078">
            <v>-42</v>
          </cell>
        </row>
        <row r="2079">
          <cell r="A2079">
            <v>-50</v>
          </cell>
        </row>
        <row r="2080">
          <cell r="A2080">
            <v>-51</v>
          </cell>
        </row>
        <row r="2081">
          <cell r="A2081">
            <v>-51</v>
          </cell>
        </row>
        <row r="2082">
          <cell r="A2082">
            <v>-53</v>
          </cell>
        </row>
        <row r="2083">
          <cell r="A2083">
            <v>-52</v>
          </cell>
        </row>
        <row r="2084">
          <cell r="A2084">
            <v>-54</v>
          </cell>
        </row>
        <row r="2085">
          <cell r="A2085">
            <v>-51</v>
          </cell>
        </row>
        <row r="2086">
          <cell r="A2086">
            <v>-47</v>
          </cell>
        </row>
        <row r="2087">
          <cell r="A2087">
            <v>-37</v>
          </cell>
        </row>
        <row r="2088">
          <cell r="A2088">
            <v>-32</v>
          </cell>
        </row>
        <row r="2089">
          <cell r="A2089">
            <v>-33</v>
          </cell>
        </row>
        <row r="2090">
          <cell r="A2090">
            <v>-37</v>
          </cell>
        </row>
        <row r="2091">
          <cell r="A2091">
            <v>-41</v>
          </cell>
        </row>
        <row r="2092">
          <cell r="A2092">
            <v>-48</v>
          </cell>
        </row>
        <row r="2093">
          <cell r="A2093">
            <v>-49</v>
          </cell>
        </row>
        <row r="2094">
          <cell r="A2094">
            <v>-49</v>
          </cell>
        </row>
        <row r="2095">
          <cell r="A2095">
            <v>-47</v>
          </cell>
        </row>
        <row r="2096">
          <cell r="A2096">
            <v>-49</v>
          </cell>
        </row>
        <row r="2097">
          <cell r="A2097">
            <v>-47</v>
          </cell>
        </row>
        <row r="2098">
          <cell r="A2098">
            <v>-46</v>
          </cell>
        </row>
        <row r="2099">
          <cell r="A2099">
            <v>-40</v>
          </cell>
        </row>
        <row r="2100">
          <cell r="A2100">
            <v>-38</v>
          </cell>
        </row>
        <row r="2101">
          <cell r="A2101">
            <v>-41</v>
          </cell>
        </row>
        <row r="2102">
          <cell r="A2102">
            <v>-42</v>
          </cell>
        </row>
        <row r="2103">
          <cell r="A2103">
            <v>-47</v>
          </cell>
        </row>
        <row r="2104">
          <cell r="A2104">
            <v>-56</v>
          </cell>
        </row>
        <row r="2105">
          <cell r="A2105">
            <v>-57</v>
          </cell>
        </row>
        <row r="2106">
          <cell r="A2106">
            <v>-54</v>
          </cell>
        </row>
        <row r="2107">
          <cell r="A2107">
            <v>-53</v>
          </cell>
        </row>
        <row r="2108">
          <cell r="A2108">
            <v>-50</v>
          </cell>
        </row>
        <row r="2109">
          <cell r="A2109">
            <v>-46</v>
          </cell>
        </row>
        <row r="2110">
          <cell r="A2110">
            <v>-43</v>
          </cell>
        </row>
        <row r="2111">
          <cell r="A2111">
            <v>-38</v>
          </cell>
        </row>
        <row r="2112">
          <cell r="A2112">
            <v>-38</v>
          </cell>
        </row>
        <row r="2113">
          <cell r="A2113">
            <v>-37</v>
          </cell>
        </row>
        <row r="2114">
          <cell r="A2114">
            <v>-40</v>
          </cell>
        </row>
        <row r="2115">
          <cell r="A2115">
            <v>-45</v>
          </cell>
        </row>
        <row r="2116">
          <cell r="A2116">
            <v>-43</v>
          </cell>
        </row>
        <row r="2117">
          <cell r="A2117">
            <v>-39</v>
          </cell>
        </row>
        <row r="2118">
          <cell r="A2118">
            <v>-34</v>
          </cell>
        </row>
        <row r="2119">
          <cell r="A2119">
            <v>-31</v>
          </cell>
        </row>
        <row r="2120">
          <cell r="A2120">
            <v>-38</v>
          </cell>
        </row>
        <row r="2121">
          <cell r="A2121">
            <v>-36</v>
          </cell>
        </row>
        <row r="2122">
          <cell r="A2122">
            <v>-44</v>
          </cell>
        </row>
        <row r="2123">
          <cell r="A2123">
            <v>-45</v>
          </cell>
        </row>
        <row r="2124">
          <cell r="A2124">
            <v>-42</v>
          </cell>
        </row>
        <row r="2125">
          <cell r="A2125">
            <v>-45</v>
          </cell>
        </row>
        <row r="2126">
          <cell r="A2126">
            <v>-48</v>
          </cell>
        </row>
        <row r="2127">
          <cell r="A2127">
            <v>-45</v>
          </cell>
        </row>
        <row r="2128">
          <cell r="A2128">
            <v>-39</v>
          </cell>
        </row>
        <row r="2129">
          <cell r="A2129">
            <v>-39</v>
          </cell>
        </row>
        <row r="2130">
          <cell r="A2130">
            <v>-39</v>
          </cell>
        </row>
        <row r="2131">
          <cell r="A2131">
            <v>-41</v>
          </cell>
        </row>
        <row r="2132">
          <cell r="A2132">
            <v>-50</v>
          </cell>
        </row>
        <row r="2133">
          <cell r="A2133">
            <v>-52</v>
          </cell>
        </row>
        <row r="2134">
          <cell r="A2134">
            <v>-49</v>
          </cell>
        </row>
        <row r="2135">
          <cell r="A2135">
            <v>-40</v>
          </cell>
        </row>
        <row r="2136">
          <cell r="A2136">
            <v>-39</v>
          </cell>
        </row>
        <row r="2137">
          <cell r="A2137">
            <v>-38</v>
          </cell>
        </row>
        <row r="2138">
          <cell r="A2138">
            <v>-40</v>
          </cell>
        </row>
        <row r="2139">
          <cell r="A2139">
            <v>-39</v>
          </cell>
        </row>
        <row r="2140">
          <cell r="A2140">
            <v>-42</v>
          </cell>
        </row>
        <row r="2141">
          <cell r="A2141">
            <v>-42</v>
          </cell>
        </row>
        <row r="2142">
          <cell r="A2142">
            <v>-35</v>
          </cell>
        </row>
        <row r="2143">
          <cell r="A2143">
            <v>-29</v>
          </cell>
        </row>
        <row r="2144">
          <cell r="A2144">
            <v>-30</v>
          </cell>
        </row>
        <row r="2145">
          <cell r="A2145">
            <v>-32</v>
          </cell>
        </row>
        <row r="2146">
          <cell r="A2146">
            <v>-24</v>
          </cell>
        </row>
        <row r="2147">
          <cell r="A2147">
            <v>-20</v>
          </cell>
        </row>
        <row r="2148">
          <cell r="A2148">
            <v>-22</v>
          </cell>
        </row>
        <row r="2149">
          <cell r="A2149">
            <v>-27</v>
          </cell>
        </row>
        <row r="2150">
          <cell r="A2150">
            <v>-32</v>
          </cell>
        </row>
        <row r="2151">
          <cell r="A2151">
            <v>-41</v>
          </cell>
        </row>
        <row r="2152">
          <cell r="A2152">
            <v>-39</v>
          </cell>
        </row>
        <row r="2153">
          <cell r="A2153">
            <v>-38</v>
          </cell>
        </row>
        <row r="2154">
          <cell r="A2154">
            <v>-33</v>
          </cell>
        </row>
        <row r="2155">
          <cell r="A2155">
            <v>-37</v>
          </cell>
        </row>
        <row r="2156">
          <cell r="A2156">
            <v>-45</v>
          </cell>
        </row>
        <row r="2157">
          <cell r="A2157">
            <v>-41</v>
          </cell>
        </row>
        <row r="2158">
          <cell r="A2158">
            <v>-50</v>
          </cell>
        </row>
        <row r="2159">
          <cell r="A2159">
            <v>-53</v>
          </cell>
        </row>
        <row r="2160">
          <cell r="A2160">
            <v>-53</v>
          </cell>
        </row>
        <row r="2161">
          <cell r="A2161">
            <v>-56</v>
          </cell>
        </row>
        <row r="2162">
          <cell r="A2162">
            <v>-54</v>
          </cell>
        </row>
        <row r="2163">
          <cell r="A2163">
            <v>-52</v>
          </cell>
        </row>
        <row r="2164">
          <cell r="A2164">
            <v>-48</v>
          </cell>
        </row>
        <row r="2165">
          <cell r="A2165">
            <v>-48</v>
          </cell>
        </row>
        <row r="2166">
          <cell r="A2166">
            <v>-53</v>
          </cell>
        </row>
        <row r="2167">
          <cell r="A2167">
            <v>-55</v>
          </cell>
        </row>
        <row r="2168">
          <cell r="A2168">
            <v>-58</v>
          </cell>
        </row>
        <row r="2169">
          <cell r="A2169">
            <v>-57</v>
          </cell>
        </row>
        <row r="2170">
          <cell r="A2170">
            <v>-51</v>
          </cell>
        </row>
        <row r="2171">
          <cell r="A2171">
            <v>-54</v>
          </cell>
        </row>
        <row r="2172">
          <cell r="A2172">
            <v>-55</v>
          </cell>
        </row>
        <row r="2173">
          <cell r="A2173">
            <v>-54</v>
          </cell>
        </row>
        <row r="2174">
          <cell r="A2174">
            <v>-48</v>
          </cell>
        </row>
        <row r="2175">
          <cell r="A2175">
            <v>-50</v>
          </cell>
        </row>
        <row r="2176">
          <cell r="A2176">
            <v>-51</v>
          </cell>
        </row>
        <row r="2177">
          <cell r="A2177">
            <v>-56</v>
          </cell>
        </row>
        <row r="2178">
          <cell r="A2178">
            <v>-58</v>
          </cell>
        </row>
        <row r="2179">
          <cell r="A2179">
            <v>-58</v>
          </cell>
        </row>
        <row r="2180">
          <cell r="A2180">
            <v>-55</v>
          </cell>
        </row>
        <row r="2181">
          <cell r="A2181">
            <v>-47</v>
          </cell>
        </row>
        <row r="2182">
          <cell r="A2182">
            <v>-49</v>
          </cell>
        </row>
        <row r="2183">
          <cell r="A2183">
            <v>-45</v>
          </cell>
        </row>
        <row r="2184">
          <cell r="A2184">
            <v>-38</v>
          </cell>
        </row>
        <row r="2185">
          <cell r="A2185">
            <v>-30</v>
          </cell>
        </row>
        <row r="2186">
          <cell r="A2186">
            <v>-28</v>
          </cell>
        </row>
        <row r="2187">
          <cell r="A2187">
            <v>-34</v>
          </cell>
        </row>
        <row r="2188">
          <cell r="A2188">
            <v>-38</v>
          </cell>
        </row>
        <row r="2189">
          <cell r="A2189">
            <v>-46</v>
          </cell>
        </row>
        <row r="2190">
          <cell r="A2190">
            <v>-45</v>
          </cell>
        </row>
        <row r="2191">
          <cell r="A2191">
            <v>-42</v>
          </cell>
        </row>
        <row r="2192">
          <cell r="A2192">
            <v>-35</v>
          </cell>
        </row>
        <row r="2193">
          <cell r="A2193">
            <v>-42</v>
          </cell>
        </row>
        <row r="2194">
          <cell r="A2194">
            <v>-47</v>
          </cell>
        </row>
        <row r="2195">
          <cell r="A2195">
            <v>-45</v>
          </cell>
        </row>
        <row r="2196">
          <cell r="A2196">
            <v>-41</v>
          </cell>
        </row>
        <row r="2197">
          <cell r="A2197">
            <v>-41</v>
          </cell>
        </row>
        <row r="2198">
          <cell r="A2198">
            <v>-43</v>
          </cell>
        </row>
        <row r="2199">
          <cell r="A2199">
            <v>-48</v>
          </cell>
        </row>
        <row r="2200">
          <cell r="A2200">
            <v>-49</v>
          </cell>
        </row>
        <row r="2201">
          <cell r="A2201">
            <v>-52</v>
          </cell>
        </row>
        <row r="2202">
          <cell r="A2202">
            <v>-50</v>
          </cell>
        </row>
        <row r="2203">
          <cell r="A2203">
            <v>-44</v>
          </cell>
        </row>
        <row r="2204">
          <cell r="A2204">
            <v>-36</v>
          </cell>
        </row>
        <row r="2205">
          <cell r="A2205">
            <v>-38</v>
          </cell>
        </row>
        <row r="2206">
          <cell r="A2206">
            <v>-37</v>
          </cell>
        </row>
        <row r="2207">
          <cell r="A2207">
            <v>-30</v>
          </cell>
        </row>
        <row r="2208">
          <cell r="A2208">
            <v>-23</v>
          </cell>
        </row>
        <row r="2209">
          <cell r="A2209">
            <v>-22</v>
          </cell>
        </row>
        <row r="2210">
          <cell r="A2210">
            <v>-30</v>
          </cell>
        </row>
        <row r="2211">
          <cell r="A2211">
            <v>-35</v>
          </cell>
        </row>
        <row r="2212">
          <cell r="A2212">
            <v>-40</v>
          </cell>
        </row>
        <row r="2213">
          <cell r="A2213">
            <v>-42</v>
          </cell>
        </row>
        <row r="2214">
          <cell r="A2214">
            <v>-38</v>
          </cell>
        </row>
        <row r="2215">
          <cell r="A2215">
            <v>-33</v>
          </cell>
        </row>
        <row r="2216">
          <cell r="A2216">
            <v>-40</v>
          </cell>
        </row>
        <row r="2217">
          <cell r="A2217">
            <v>-40</v>
          </cell>
        </row>
        <row r="2218">
          <cell r="A2218">
            <v>-38</v>
          </cell>
        </row>
        <row r="2219">
          <cell r="A2219">
            <v>-41</v>
          </cell>
        </row>
        <row r="2220">
          <cell r="A2220">
            <v>-43</v>
          </cell>
        </row>
        <row r="2221">
          <cell r="A2221">
            <v>-43</v>
          </cell>
        </row>
        <row r="2222">
          <cell r="A2222">
            <v>-46</v>
          </cell>
        </row>
        <row r="2223">
          <cell r="A2223">
            <v>-42</v>
          </cell>
        </row>
        <row r="2224">
          <cell r="A2224">
            <v>-35</v>
          </cell>
        </row>
        <row r="2225">
          <cell r="A2225">
            <v>-29</v>
          </cell>
        </row>
        <row r="2226">
          <cell r="A2226">
            <v>-33</v>
          </cell>
        </row>
        <row r="2227">
          <cell r="A2227">
            <v>-37</v>
          </cell>
        </row>
        <row r="2228">
          <cell r="A2228">
            <v>-30</v>
          </cell>
        </row>
        <row r="2229">
          <cell r="A2229">
            <v>-33</v>
          </cell>
        </row>
        <row r="2230">
          <cell r="A2230">
            <v>-35</v>
          </cell>
        </row>
        <row r="2231">
          <cell r="A2231">
            <v>-40</v>
          </cell>
        </row>
        <row r="2232">
          <cell r="A2232">
            <v>-46</v>
          </cell>
        </row>
        <row r="2233">
          <cell r="A2233">
            <v>-55</v>
          </cell>
        </row>
        <row r="2234">
          <cell r="A2234">
            <v>-61</v>
          </cell>
        </row>
        <row r="2235">
          <cell r="A2235">
            <v>-62</v>
          </cell>
        </row>
        <row r="2236">
          <cell r="A2236">
            <v>-66</v>
          </cell>
        </row>
        <row r="2237">
          <cell r="A2237">
            <v>-69</v>
          </cell>
        </row>
        <row r="2238">
          <cell r="A2238">
            <v>-69</v>
          </cell>
        </row>
        <row r="2239">
          <cell r="A2239">
            <v>-66</v>
          </cell>
        </row>
        <row r="2240">
          <cell r="A2240">
            <v>-68</v>
          </cell>
        </row>
        <row r="2241">
          <cell r="A2241">
            <v>-68</v>
          </cell>
        </row>
        <row r="2242">
          <cell r="A2242">
            <v>-63</v>
          </cell>
        </row>
        <row r="2243">
          <cell r="A2243">
            <v>-59</v>
          </cell>
        </row>
        <row r="2244">
          <cell r="A2244">
            <v>-49</v>
          </cell>
        </row>
        <row r="2245">
          <cell r="A2245">
            <v>-44</v>
          </cell>
        </row>
        <row r="2246">
          <cell r="A2246">
            <v>-42</v>
          </cell>
        </row>
        <row r="2247">
          <cell r="A2247">
            <v>-43</v>
          </cell>
        </row>
        <row r="2248">
          <cell r="A2248">
            <v>-36</v>
          </cell>
        </row>
        <row r="2249">
          <cell r="A2249">
            <v>-37</v>
          </cell>
        </row>
        <row r="2250">
          <cell r="A2250">
            <v>-35</v>
          </cell>
        </row>
        <row r="2251">
          <cell r="A2251">
            <v>-32</v>
          </cell>
        </row>
        <row r="2252">
          <cell r="A2252">
            <v>-24</v>
          </cell>
        </row>
        <row r="2253">
          <cell r="A2253">
            <v>-18</v>
          </cell>
        </row>
        <row r="2254">
          <cell r="A2254">
            <v>-9</v>
          </cell>
        </row>
        <row r="2255">
          <cell r="A2255">
            <v>-3</v>
          </cell>
        </row>
        <row r="2256">
          <cell r="A2256">
            <v>2</v>
          </cell>
        </row>
        <row r="2257">
          <cell r="A2257">
            <v>8</v>
          </cell>
        </row>
        <row r="2258">
          <cell r="A2258">
            <v>20</v>
          </cell>
        </row>
        <row r="2259">
          <cell r="A2259">
            <v>25</v>
          </cell>
        </row>
        <row r="2260">
          <cell r="A2260">
            <v>29</v>
          </cell>
        </row>
        <row r="2261">
          <cell r="A2261">
            <v>29</v>
          </cell>
        </row>
        <row r="2262">
          <cell r="A2262">
            <v>29</v>
          </cell>
        </row>
        <row r="2263">
          <cell r="A2263">
            <v>29</v>
          </cell>
        </row>
        <row r="2264">
          <cell r="A2264">
            <v>30</v>
          </cell>
        </row>
        <row r="2265">
          <cell r="A2265">
            <v>27</v>
          </cell>
        </row>
        <row r="2266">
          <cell r="A2266">
            <v>34</v>
          </cell>
        </row>
        <row r="2267">
          <cell r="A2267">
            <v>39</v>
          </cell>
        </row>
        <row r="2268">
          <cell r="A2268">
            <v>46</v>
          </cell>
        </row>
        <row r="2269">
          <cell r="A2269">
            <v>51</v>
          </cell>
        </row>
        <row r="2270">
          <cell r="A2270">
            <v>55</v>
          </cell>
        </row>
        <row r="2271">
          <cell r="A2271">
            <v>54</v>
          </cell>
        </row>
        <row r="2272">
          <cell r="A2272">
            <v>55</v>
          </cell>
        </row>
        <row r="2273">
          <cell r="A2273">
            <v>58</v>
          </cell>
        </row>
        <row r="2274">
          <cell r="A2274">
            <v>54</v>
          </cell>
        </row>
        <row r="2275">
          <cell r="A2275">
            <v>51</v>
          </cell>
        </row>
        <row r="2276">
          <cell r="A2276">
            <v>38</v>
          </cell>
        </row>
        <row r="2277">
          <cell r="A2277">
            <v>25</v>
          </cell>
        </row>
        <row r="2278">
          <cell r="A2278">
            <v>15</v>
          </cell>
        </row>
        <row r="2279">
          <cell r="A2279">
            <v>8</v>
          </cell>
        </row>
        <row r="2280">
          <cell r="A2280">
            <v>1</v>
          </cell>
        </row>
        <row r="2281">
          <cell r="A2281">
            <v>-4</v>
          </cell>
        </row>
        <row r="2282">
          <cell r="A2282">
            <v>-12</v>
          </cell>
        </row>
        <row r="2283">
          <cell r="A2283">
            <v>-19</v>
          </cell>
        </row>
        <row r="2284">
          <cell r="A2284">
            <v>-22</v>
          </cell>
        </row>
        <row r="2285">
          <cell r="A2285">
            <v>-16</v>
          </cell>
        </row>
        <row r="2286">
          <cell r="A2286">
            <v>-15</v>
          </cell>
        </row>
        <row r="2287">
          <cell r="A2287">
            <v>-20</v>
          </cell>
        </row>
        <row r="2288">
          <cell r="A2288">
            <v>-23</v>
          </cell>
        </row>
        <row r="2289">
          <cell r="A2289">
            <v>-21</v>
          </cell>
        </row>
        <row r="2290">
          <cell r="A2290">
            <v>-19</v>
          </cell>
        </row>
        <row r="2291">
          <cell r="A2291">
            <v>-16</v>
          </cell>
        </row>
        <row r="2292">
          <cell r="A2292">
            <v>-16</v>
          </cell>
        </row>
        <row r="2293">
          <cell r="A2293">
            <v>-20</v>
          </cell>
        </row>
        <row r="2294">
          <cell r="A2294">
            <v>-26</v>
          </cell>
        </row>
        <row r="2295">
          <cell r="A2295">
            <v>-33</v>
          </cell>
        </row>
        <row r="2296">
          <cell r="A2296">
            <v>-36</v>
          </cell>
        </row>
        <row r="2297">
          <cell r="A2297">
            <v>-42</v>
          </cell>
        </row>
        <row r="2298">
          <cell r="A2298">
            <v>-43</v>
          </cell>
        </row>
        <row r="2299">
          <cell r="A2299">
            <v>-41</v>
          </cell>
        </row>
        <row r="2300">
          <cell r="A2300">
            <v>-37</v>
          </cell>
        </row>
        <row r="2301">
          <cell r="A2301">
            <v>-38</v>
          </cell>
        </row>
        <row r="2302">
          <cell r="A2302">
            <v>-37</v>
          </cell>
        </row>
        <row r="2303">
          <cell r="A2303">
            <v>-28</v>
          </cell>
        </row>
        <row r="2304">
          <cell r="A2304">
            <v>-23</v>
          </cell>
        </row>
        <row r="2305">
          <cell r="A2305">
            <v>-20</v>
          </cell>
        </row>
        <row r="2306">
          <cell r="A2306">
            <v>-25</v>
          </cell>
        </row>
        <row r="2307">
          <cell r="A2307">
            <v>-25</v>
          </cell>
        </row>
        <row r="2308">
          <cell r="A2308">
            <v>-29</v>
          </cell>
        </row>
        <row r="2309">
          <cell r="A2309">
            <v>-27</v>
          </cell>
        </row>
        <row r="2310">
          <cell r="A2310">
            <v>-19</v>
          </cell>
        </row>
        <row r="2311">
          <cell r="A2311">
            <v>-22</v>
          </cell>
        </row>
        <row r="2312">
          <cell r="A2312">
            <v>-24</v>
          </cell>
        </row>
        <row r="2313">
          <cell r="A2313">
            <v>-21</v>
          </cell>
        </row>
        <row r="2314">
          <cell r="A2314">
            <v>-13</v>
          </cell>
        </row>
        <row r="2315">
          <cell r="A2315">
            <v>-16</v>
          </cell>
        </row>
        <row r="2316">
          <cell r="A2316">
            <v>-21</v>
          </cell>
        </row>
        <row r="2317">
          <cell r="A2317">
            <v>-26</v>
          </cell>
        </row>
        <row r="2318">
          <cell r="A2318">
            <v>-33</v>
          </cell>
        </row>
        <row r="2319">
          <cell r="A2319">
            <v>-35</v>
          </cell>
        </row>
        <row r="2320">
          <cell r="A2320">
            <v>-36</v>
          </cell>
        </row>
        <row r="2321">
          <cell r="A2321">
            <v>-32</v>
          </cell>
        </row>
        <row r="2322">
          <cell r="A2322">
            <v>-33</v>
          </cell>
        </row>
        <row r="2323">
          <cell r="A2323">
            <v>-35</v>
          </cell>
        </row>
        <row r="2324">
          <cell r="A2324">
            <v>-41</v>
          </cell>
        </row>
        <row r="2325">
          <cell r="A2325">
            <v>-40</v>
          </cell>
        </row>
        <row r="2326">
          <cell r="A2326">
            <v>-45</v>
          </cell>
        </row>
        <row r="2327">
          <cell r="A2327">
            <v>-46</v>
          </cell>
        </row>
        <row r="2328">
          <cell r="A2328">
            <v>-38</v>
          </cell>
        </row>
        <row r="2329">
          <cell r="A2329">
            <v>-40</v>
          </cell>
        </row>
        <row r="2330">
          <cell r="A2330">
            <v>-40</v>
          </cell>
        </row>
        <row r="2331">
          <cell r="A2331">
            <v>-39</v>
          </cell>
        </row>
        <row r="2332">
          <cell r="A2332">
            <v>-34</v>
          </cell>
        </row>
        <row r="2333">
          <cell r="A2333">
            <v>-34</v>
          </cell>
        </row>
        <row r="2334">
          <cell r="A2334">
            <v>-35</v>
          </cell>
        </row>
        <row r="2335">
          <cell r="A2335">
            <v>-33</v>
          </cell>
        </row>
        <row r="2336">
          <cell r="A2336">
            <v>-27</v>
          </cell>
        </row>
        <row r="2337">
          <cell r="A2337">
            <v>-29</v>
          </cell>
        </row>
        <row r="2338">
          <cell r="A2338">
            <v>-29</v>
          </cell>
        </row>
        <row r="2339">
          <cell r="A2339">
            <v>-27</v>
          </cell>
        </row>
        <row r="2340">
          <cell r="A2340">
            <v>-20</v>
          </cell>
        </row>
        <row r="2341">
          <cell r="A2341">
            <v>-23</v>
          </cell>
        </row>
        <row r="2342">
          <cell r="A2342">
            <v>-28</v>
          </cell>
        </row>
        <row r="2343">
          <cell r="A2343">
            <v>-36</v>
          </cell>
        </row>
        <row r="2344">
          <cell r="A2344">
            <v>-43</v>
          </cell>
        </row>
        <row r="2345">
          <cell r="A2345">
            <v>-51</v>
          </cell>
        </row>
        <row r="2346">
          <cell r="A2346">
            <v>-52</v>
          </cell>
        </row>
        <row r="2347">
          <cell r="A2347">
            <v>-52</v>
          </cell>
        </row>
        <row r="2348">
          <cell r="A2348">
            <v>-54</v>
          </cell>
        </row>
        <row r="2349">
          <cell r="A2349">
            <v>-59</v>
          </cell>
        </row>
        <row r="2350">
          <cell r="A2350">
            <v>-58</v>
          </cell>
        </row>
        <row r="2351">
          <cell r="A2351">
            <v>-57</v>
          </cell>
        </row>
        <row r="2352">
          <cell r="A2352">
            <v>-49</v>
          </cell>
        </row>
        <row r="2353">
          <cell r="A2353">
            <v>-50</v>
          </cell>
        </row>
        <row r="2354">
          <cell r="A2354">
            <v>-47</v>
          </cell>
        </row>
        <row r="2355">
          <cell r="A2355">
            <v>-42</v>
          </cell>
        </row>
        <row r="2356">
          <cell r="A2356">
            <v>-43</v>
          </cell>
        </row>
        <row r="2357">
          <cell r="A2357">
            <v>-40</v>
          </cell>
        </row>
        <row r="2358">
          <cell r="A2358">
            <v>-38</v>
          </cell>
        </row>
        <row r="2359">
          <cell r="A2359">
            <v>-29</v>
          </cell>
        </row>
        <row r="2360">
          <cell r="A2360">
            <v>-24</v>
          </cell>
        </row>
        <row r="2361">
          <cell r="A2361">
            <v>-22</v>
          </cell>
        </row>
        <row r="2362">
          <cell r="A2362">
            <v>-19</v>
          </cell>
        </row>
        <row r="2363">
          <cell r="A2363">
            <v>-20</v>
          </cell>
        </row>
        <row r="2364">
          <cell r="A2364">
            <v>-27</v>
          </cell>
        </row>
        <row r="2365">
          <cell r="A2365">
            <v>-33</v>
          </cell>
        </row>
        <row r="2366">
          <cell r="A2366">
            <v>-37</v>
          </cell>
        </row>
        <row r="2367">
          <cell r="A2367">
            <v>-39</v>
          </cell>
        </row>
        <row r="2368">
          <cell r="A2368">
            <v>-34</v>
          </cell>
        </row>
        <row r="2369">
          <cell r="A2369">
            <v>-40</v>
          </cell>
        </row>
        <row r="2370">
          <cell r="A2370">
            <v>-44</v>
          </cell>
        </row>
        <row r="2371">
          <cell r="A2371">
            <v>-39</v>
          </cell>
        </row>
        <row r="2372">
          <cell r="A2372">
            <v>-42</v>
          </cell>
        </row>
        <row r="2373">
          <cell r="A2373">
            <v>-42</v>
          </cell>
        </row>
        <row r="2374">
          <cell r="A2374">
            <v>-40</v>
          </cell>
        </row>
        <row r="2375">
          <cell r="A2375">
            <v>-45</v>
          </cell>
        </row>
        <row r="2376">
          <cell r="A2376">
            <v>-45</v>
          </cell>
        </row>
        <row r="2377">
          <cell r="A2377">
            <v>-41</v>
          </cell>
        </row>
        <row r="2378">
          <cell r="A2378">
            <v>-34</v>
          </cell>
        </row>
        <row r="2379">
          <cell r="A2379">
            <v>-32</v>
          </cell>
        </row>
        <row r="2380">
          <cell r="A2380">
            <v>-32</v>
          </cell>
        </row>
        <row r="2381">
          <cell r="A2381">
            <v>-35</v>
          </cell>
        </row>
        <row r="2382">
          <cell r="A2382">
            <v>-41</v>
          </cell>
        </row>
        <row r="2383">
          <cell r="A2383">
            <v>-42</v>
          </cell>
        </row>
        <row r="2384">
          <cell r="A2384">
            <v>-44</v>
          </cell>
        </row>
        <row r="2385">
          <cell r="A2385">
            <v>-43</v>
          </cell>
        </row>
        <row r="2386">
          <cell r="A2386">
            <v>-45</v>
          </cell>
        </row>
        <row r="2387">
          <cell r="A2387">
            <v>-41</v>
          </cell>
        </row>
        <row r="2388">
          <cell r="A2388">
            <v>-31</v>
          </cell>
        </row>
        <row r="2389">
          <cell r="A2389">
            <v>-27</v>
          </cell>
        </row>
        <row r="2390">
          <cell r="A2390">
            <v>-29</v>
          </cell>
        </row>
        <row r="2391">
          <cell r="A2391">
            <v>-35</v>
          </cell>
        </row>
        <row r="2392">
          <cell r="A2392">
            <v>-38</v>
          </cell>
        </row>
        <row r="2393">
          <cell r="A2393">
            <v>-44</v>
          </cell>
        </row>
        <row r="2394">
          <cell r="A2394">
            <v>-47</v>
          </cell>
        </row>
        <row r="2395">
          <cell r="A2395">
            <v>-42</v>
          </cell>
        </row>
        <row r="2396">
          <cell r="A2396">
            <v>-42</v>
          </cell>
        </row>
        <row r="2397">
          <cell r="A2397">
            <v>-41</v>
          </cell>
        </row>
        <row r="2398">
          <cell r="A2398">
            <v>-41</v>
          </cell>
        </row>
        <row r="2399">
          <cell r="A2399">
            <v>-40</v>
          </cell>
        </row>
        <row r="2400">
          <cell r="A2400">
            <v>-44</v>
          </cell>
        </row>
        <row r="2401">
          <cell r="A2401">
            <v>-46</v>
          </cell>
        </row>
        <row r="2402">
          <cell r="A2402">
            <v>-51</v>
          </cell>
        </row>
        <row r="2403">
          <cell r="A2403">
            <v>-56</v>
          </cell>
        </row>
        <row r="2404">
          <cell r="A2404">
            <v>-54</v>
          </cell>
        </row>
        <row r="2405">
          <cell r="A2405">
            <v>-49</v>
          </cell>
        </row>
        <row r="2406">
          <cell r="A2406">
            <v>-49</v>
          </cell>
        </row>
        <row r="2407">
          <cell r="A2407">
            <v>-51</v>
          </cell>
        </row>
        <row r="2408">
          <cell r="A2408">
            <v>-56</v>
          </cell>
        </row>
        <row r="2409">
          <cell r="A2409">
            <v>-54</v>
          </cell>
        </row>
        <row r="2410">
          <cell r="A2410">
            <v>-55</v>
          </cell>
        </row>
        <row r="2411">
          <cell r="A2411">
            <v>-52</v>
          </cell>
        </row>
        <row r="2412">
          <cell r="A2412">
            <v>-48</v>
          </cell>
        </row>
        <row r="2413">
          <cell r="A2413">
            <v>-49</v>
          </cell>
        </row>
        <row r="2414">
          <cell r="A2414">
            <v>-48</v>
          </cell>
        </row>
        <row r="2415">
          <cell r="A2415">
            <v>-41</v>
          </cell>
        </row>
        <row r="2416">
          <cell r="A2416">
            <v>-34</v>
          </cell>
        </row>
        <row r="2417">
          <cell r="A2417">
            <v>-32</v>
          </cell>
        </row>
        <row r="2418">
          <cell r="A2418">
            <v>-31</v>
          </cell>
        </row>
        <row r="2419">
          <cell r="A2419">
            <v>-36</v>
          </cell>
        </row>
        <row r="2420">
          <cell r="A2420">
            <v>-41</v>
          </cell>
        </row>
        <row r="2421">
          <cell r="A2421">
            <v>-37</v>
          </cell>
        </row>
        <row r="2422">
          <cell r="A2422">
            <v>-21</v>
          </cell>
        </row>
        <row r="2423">
          <cell r="A2423">
            <v>-16</v>
          </cell>
        </row>
        <row r="2424">
          <cell r="A2424">
            <v>-9</v>
          </cell>
        </row>
        <row r="2425">
          <cell r="A2425">
            <v>-13</v>
          </cell>
        </row>
        <row r="2426">
          <cell r="A2426">
            <v>-19</v>
          </cell>
        </row>
        <row r="2427">
          <cell r="A2427">
            <v>-18</v>
          </cell>
        </row>
        <row r="2428">
          <cell r="A2428">
            <v>-13</v>
          </cell>
        </row>
        <row r="2429">
          <cell r="A2429">
            <v>-17</v>
          </cell>
        </row>
        <row r="2430">
          <cell r="A2430">
            <v>-26</v>
          </cell>
        </row>
        <row r="2431">
          <cell r="A2431">
            <v>-33</v>
          </cell>
        </row>
        <row r="2432">
          <cell r="A2432">
            <v>-40</v>
          </cell>
        </row>
        <row r="2433">
          <cell r="A2433">
            <v>-41</v>
          </cell>
        </row>
        <row r="2434">
          <cell r="A2434">
            <v>-37</v>
          </cell>
        </row>
        <row r="2435">
          <cell r="A2435">
            <v>-34</v>
          </cell>
        </row>
        <row r="2436">
          <cell r="A2436">
            <v>-37</v>
          </cell>
        </row>
        <row r="2437">
          <cell r="A2437">
            <v>-35</v>
          </cell>
        </row>
        <row r="2438">
          <cell r="A2438">
            <v>-30</v>
          </cell>
        </row>
        <row r="2439">
          <cell r="A2439">
            <v>-31</v>
          </cell>
        </row>
        <row r="2440">
          <cell r="A2440">
            <v>-34</v>
          </cell>
        </row>
        <row r="2441">
          <cell r="A2441">
            <v>-42</v>
          </cell>
        </row>
        <row r="2442">
          <cell r="A2442">
            <v>-47</v>
          </cell>
        </row>
        <row r="2443">
          <cell r="A2443">
            <v>-48</v>
          </cell>
        </row>
        <row r="2444">
          <cell r="A2444">
            <v>-43</v>
          </cell>
        </row>
        <row r="2445">
          <cell r="A2445">
            <v>-38</v>
          </cell>
        </row>
        <row r="2446">
          <cell r="A2446">
            <v>-40</v>
          </cell>
        </row>
        <row r="2447">
          <cell r="A2447">
            <v>-41</v>
          </cell>
        </row>
        <row r="2448">
          <cell r="A2448">
            <v>-35</v>
          </cell>
        </row>
        <row r="2449">
          <cell r="A2449">
            <v>-38</v>
          </cell>
        </row>
        <row r="2450">
          <cell r="A2450">
            <v>-39</v>
          </cell>
        </row>
        <row r="2451">
          <cell r="A2451">
            <v>-38</v>
          </cell>
        </row>
        <row r="2452">
          <cell r="A2452">
            <v>-44</v>
          </cell>
        </row>
        <row r="2453">
          <cell r="A2453">
            <v>-45</v>
          </cell>
        </row>
        <row r="2454">
          <cell r="A2454">
            <v>-43</v>
          </cell>
        </row>
        <row r="2455">
          <cell r="A2455">
            <v>-36</v>
          </cell>
        </row>
        <row r="2456">
          <cell r="A2456">
            <v>-34</v>
          </cell>
        </row>
        <row r="2457">
          <cell r="A2457">
            <v>-32</v>
          </cell>
        </row>
        <row r="2458">
          <cell r="A2458">
            <v>-34</v>
          </cell>
        </row>
        <row r="2459">
          <cell r="A2459">
            <v>-38</v>
          </cell>
        </row>
        <row r="2460">
          <cell r="A2460">
            <v>-36</v>
          </cell>
        </row>
        <row r="2461">
          <cell r="A2461">
            <v>-35</v>
          </cell>
        </row>
        <row r="2462">
          <cell r="A2462">
            <v>-30</v>
          </cell>
        </row>
        <row r="2463">
          <cell r="A2463">
            <v>-31</v>
          </cell>
        </row>
        <row r="2464">
          <cell r="A2464">
            <v>-34</v>
          </cell>
        </row>
        <row r="2465">
          <cell r="A2465">
            <v>-35</v>
          </cell>
        </row>
        <row r="2466">
          <cell r="A2466">
            <v>-35</v>
          </cell>
        </row>
        <row r="2467">
          <cell r="A2467">
            <v>-43</v>
          </cell>
        </row>
        <row r="2468">
          <cell r="A2468">
            <v>-45</v>
          </cell>
        </row>
        <row r="2469">
          <cell r="A2469">
            <v>-43</v>
          </cell>
        </row>
        <row r="2470">
          <cell r="A2470">
            <v>-48</v>
          </cell>
        </row>
        <row r="2471">
          <cell r="A2471">
            <v>-49</v>
          </cell>
        </row>
        <row r="2472">
          <cell r="A2472">
            <v>-44</v>
          </cell>
        </row>
        <row r="2473">
          <cell r="A2473">
            <v>-37</v>
          </cell>
        </row>
        <row r="2474">
          <cell r="A2474">
            <v>-36</v>
          </cell>
        </row>
        <row r="2475">
          <cell r="A2475">
            <v>-38</v>
          </cell>
        </row>
        <row r="2476">
          <cell r="A2476">
            <v>-40</v>
          </cell>
        </row>
        <row r="2477">
          <cell r="A2477">
            <v>-39</v>
          </cell>
        </row>
        <row r="2478">
          <cell r="A2478">
            <v>-41</v>
          </cell>
        </row>
        <row r="2479">
          <cell r="A2479">
            <v>-38</v>
          </cell>
        </row>
        <row r="2480">
          <cell r="A2480">
            <v>-40</v>
          </cell>
        </row>
        <row r="2481">
          <cell r="A2481">
            <v>-42</v>
          </cell>
        </row>
        <row r="2482">
          <cell r="A2482">
            <v>-46</v>
          </cell>
        </row>
        <row r="2483">
          <cell r="A2483">
            <v>-41</v>
          </cell>
        </row>
        <row r="2484">
          <cell r="A2484">
            <v>-41</v>
          </cell>
        </row>
        <row r="2485">
          <cell r="A2485">
            <v>-41</v>
          </cell>
        </row>
        <row r="2486">
          <cell r="A2486">
            <v>-43</v>
          </cell>
        </row>
        <row r="2487">
          <cell r="A2487">
            <v>-47</v>
          </cell>
        </row>
        <row r="2488">
          <cell r="A2488">
            <v>-37</v>
          </cell>
        </row>
        <row r="2489">
          <cell r="A2489">
            <v>-25</v>
          </cell>
        </row>
        <row r="2490">
          <cell r="A2490">
            <v>-15</v>
          </cell>
        </row>
        <row r="2491">
          <cell r="A2491">
            <v>-7</v>
          </cell>
        </row>
        <row r="2492">
          <cell r="A2492">
            <v>-7</v>
          </cell>
        </row>
        <row r="2493">
          <cell r="A2493">
            <v>-6</v>
          </cell>
        </row>
        <row r="2494">
          <cell r="A2494">
            <v>-11</v>
          </cell>
        </row>
        <row r="2495">
          <cell r="A2495">
            <v>-17</v>
          </cell>
        </row>
        <row r="2496">
          <cell r="A2496">
            <v>-22</v>
          </cell>
        </row>
        <row r="2497">
          <cell r="A2497">
            <v>-25</v>
          </cell>
        </row>
        <row r="2498">
          <cell r="A2498">
            <v>-24</v>
          </cell>
        </row>
        <row r="2499">
          <cell r="A2499">
            <v>-24</v>
          </cell>
        </row>
        <row r="2500">
          <cell r="A2500">
            <v>-27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g2_173549"/>
    </sheetNames>
    <sheetDataSet>
      <sheetData sheetId="0">
        <row r="1">
          <cell r="A1">
            <v>40</v>
          </cell>
          <cell r="D1">
            <v>3.258054</v>
          </cell>
        </row>
        <row r="2">
          <cell r="A2">
            <v>48</v>
          </cell>
          <cell r="D2">
            <v>2.6139549999999998</v>
          </cell>
        </row>
        <row r="3">
          <cell r="A3">
            <v>59</v>
          </cell>
          <cell r="D3">
            <v>5.1169167</v>
          </cell>
        </row>
        <row r="4">
          <cell r="A4">
            <v>61</v>
          </cell>
          <cell r="D4">
            <v>5.6999426</v>
          </cell>
        </row>
        <row r="5">
          <cell r="A5">
            <v>57</v>
          </cell>
          <cell r="D5">
            <v>3.2477716999999999</v>
          </cell>
        </row>
        <row r="6">
          <cell r="A6">
            <v>54</v>
          </cell>
          <cell r="D6">
            <v>4.4597726</v>
          </cell>
        </row>
        <row r="7">
          <cell r="A7">
            <v>48</v>
          </cell>
          <cell r="D7">
            <v>3.2203255</v>
          </cell>
        </row>
        <row r="8">
          <cell r="A8">
            <v>46</v>
          </cell>
          <cell r="D8">
            <v>4.4389352999999998</v>
          </cell>
        </row>
        <row r="9">
          <cell r="A9">
            <v>37</v>
          </cell>
          <cell r="D9">
            <v>6.2748065000000004</v>
          </cell>
        </row>
        <row r="10">
          <cell r="A10">
            <v>36</v>
          </cell>
          <cell r="D10">
            <v>3.2163322000000001</v>
          </cell>
        </row>
        <row r="11">
          <cell r="A11">
            <v>39</v>
          </cell>
          <cell r="D11">
            <v>4.4240490000000001</v>
          </cell>
        </row>
        <row r="12">
          <cell r="A12">
            <v>61</v>
          </cell>
          <cell r="D12">
            <v>3.1985936000000001</v>
          </cell>
        </row>
        <row r="13">
          <cell r="A13">
            <v>65</v>
          </cell>
          <cell r="D13">
            <v>5.0008749999999997</v>
          </cell>
        </row>
        <row r="14">
          <cell r="A14">
            <v>72</v>
          </cell>
          <cell r="D14">
            <v>2.5518874999999999</v>
          </cell>
        </row>
        <row r="15">
          <cell r="A15">
            <v>68</v>
          </cell>
          <cell r="D15">
            <v>4.4003997000000004</v>
          </cell>
        </row>
        <row r="16">
          <cell r="A16">
            <v>66</v>
          </cell>
          <cell r="D16">
            <v>6.7817902999999999</v>
          </cell>
        </row>
        <row r="17">
          <cell r="A17">
            <v>60</v>
          </cell>
          <cell r="D17">
            <v>4.9762544999999996</v>
          </cell>
        </row>
        <row r="18">
          <cell r="A18">
            <v>53</v>
          </cell>
          <cell r="D18">
            <v>6.162445</v>
          </cell>
        </row>
        <row r="19">
          <cell r="A19">
            <v>48</v>
          </cell>
          <cell r="D19">
            <v>3.1456390000000001</v>
          </cell>
        </row>
        <row r="20">
          <cell r="A20">
            <v>37</v>
          </cell>
          <cell r="D20">
            <v>5.5644980000000004</v>
          </cell>
        </row>
        <row r="21">
          <cell r="A21">
            <v>28</v>
          </cell>
          <cell r="D21">
            <v>4.9235119999999997</v>
          </cell>
        </row>
        <row r="22">
          <cell r="A22">
            <v>22</v>
          </cell>
          <cell r="D22">
            <v>7.3013015000000001</v>
          </cell>
        </row>
        <row r="23">
          <cell r="A23">
            <v>0</v>
          </cell>
          <cell r="D23">
            <v>3.7019470000000001</v>
          </cell>
        </row>
        <row r="24">
          <cell r="A24">
            <v>-9</v>
          </cell>
          <cell r="D24">
            <v>6.0573043999999996</v>
          </cell>
        </row>
        <row r="25">
          <cell r="A25">
            <v>-10</v>
          </cell>
          <cell r="D25">
            <v>3.1106630000000002</v>
          </cell>
        </row>
        <row r="26">
          <cell r="A26">
            <v>-17</v>
          </cell>
          <cell r="D26">
            <v>6.6338204999999997</v>
          </cell>
        </row>
        <row r="27">
          <cell r="A27">
            <v>-19</v>
          </cell>
          <cell r="D27">
            <v>4.3132390000000003</v>
          </cell>
        </row>
        <row r="28">
          <cell r="A28">
            <v>-21</v>
          </cell>
          <cell r="D28">
            <v>4.2567573000000003</v>
          </cell>
        </row>
        <row r="29">
          <cell r="A29">
            <v>-23</v>
          </cell>
          <cell r="D29">
            <v>3.0622410000000002</v>
          </cell>
        </row>
        <row r="30">
          <cell r="A30">
            <v>-25</v>
          </cell>
          <cell r="D30">
            <v>4.2270989999999999</v>
          </cell>
        </row>
        <row r="31">
          <cell r="A31">
            <v>-23</v>
          </cell>
          <cell r="D31">
            <v>4.6502413999999996</v>
          </cell>
        </row>
        <row r="32">
          <cell r="A32">
            <v>-26</v>
          </cell>
          <cell r="D32">
            <v>3.1948349999999999</v>
          </cell>
        </row>
        <row r="33">
          <cell r="A33">
            <v>-27</v>
          </cell>
          <cell r="D33">
            <v>2.1264935</v>
          </cell>
        </row>
        <row r="34">
          <cell r="A34">
            <v>-29</v>
          </cell>
          <cell r="D34">
            <v>2.2798948000000001</v>
          </cell>
        </row>
        <row r="35">
          <cell r="A35">
            <v>-33</v>
          </cell>
          <cell r="D35">
            <v>3.9678550000000001</v>
          </cell>
        </row>
        <row r="36">
          <cell r="A36">
            <v>-37</v>
          </cell>
          <cell r="D36">
            <v>3.1540694</v>
          </cell>
        </row>
        <row r="37">
          <cell r="A37">
            <v>-46</v>
          </cell>
          <cell r="D37">
            <v>3.8969833999999999</v>
          </cell>
        </row>
        <row r="38">
          <cell r="A38">
            <v>-48</v>
          </cell>
          <cell r="D38">
            <v>1.2517486</v>
          </cell>
        </row>
        <row r="39">
          <cell r="A39">
            <v>-55</v>
          </cell>
          <cell r="D39">
            <v>2.4507623000000001</v>
          </cell>
        </row>
        <row r="40">
          <cell r="A40">
            <v>-53</v>
          </cell>
          <cell r="D40">
            <v>2.9021313000000002</v>
          </cell>
        </row>
        <row r="41">
          <cell r="A41">
            <v>-54</v>
          </cell>
          <cell r="D41">
            <v>1.5928161000000001</v>
          </cell>
        </row>
        <row r="42">
          <cell r="A42">
            <v>-54</v>
          </cell>
          <cell r="D42">
            <v>3.2895474</v>
          </cell>
        </row>
        <row r="43">
          <cell r="A43">
            <v>-66</v>
          </cell>
          <cell r="D43">
            <v>3.1162543</v>
          </cell>
        </row>
        <row r="44">
          <cell r="A44">
            <v>-73</v>
          </cell>
          <cell r="D44">
            <v>1.5862592</v>
          </cell>
        </row>
        <row r="45">
          <cell r="A45">
            <v>-84</v>
          </cell>
          <cell r="D45">
            <v>1.6035037999999999</v>
          </cell>
        </row>
        <row r="46">
          <cell r="A46">
            <v>-91</v>
          </cell>
          <cell r="D46">
            <v>0.97305649999999999</v>
          </cell>
        </row>
        <row r="47">
          <cell r="A47">
            <v>-93</v>
          </cell>
          <cell r="D47">
            <v>1.6898232</v>
          </cell>
        </row>
        <row r="48">
          <cell r="A48">
            <v>-96</v>
          </cell>
          <cell r="D48">
            <v>1.5795135</v>
          </cell>
        </row>
        <row r="49">
          <cell r="A49">
            <v>-94</v>
          </cell>
          <cell r="D49">
            <v>1.3600882999999999</v>
          </cell>
        </row>
        <row r="50">
          <cell r="A50">
            <v>-80</v>
          </cell>
          <cell r="D50">
            <v>1.2540214999999999</v>
          </cell>
        </row>
        <row r="51">
          <cell r="A51">
            <v>-70</v>
          </cell>
          <cell r="D51">
            <v>1.3307690000000001</v>
          </cell>
        </row>
        <row r="52">
          <cell r="A52">
            <v>-63</v>
          </cell>
          <cell r="D52">
            <v>1.9333724999999999</v>
          </cell>
        </row>
        <row r="53">
          <cell r="A53">
            <v>-61</v>
          </cell>
          <cell r="D53">
            <v>3.2913679999999998</v>
          </cell>
        </row>
        <row r="54">
          <cell r="A54">
            <v>-60</v>
          </cell>
          <cell r="D54">
            <v>1.4404914</v>
          </cell>
        </row>
        <row r="55">
          <cell r="A55">
            <v>-63</v>
          </cell>
          <cell r="D55">
            <v>2.4536644999999999</v>
          </cell>
        </row>
        <row r="56">
          <cell r="A56">
            <v>-62</v>
          </cell>
          <cell r="D56">
            <v>1.1151226000000001</v>
          </cell>
        </row>
        <row r="57">
          <cell r="A57">
            <v>-59</v>
          </cell>
          <cell r="D57">
            <v>1.9161128999999999</v>
          </cell>
        </row>
        <row r="58">
          <cell r="A58">
            <v>-57</v>
          </cell>
          <cell r="D58">
            <v>0.81790715000000003</v>
          </cell>
        </row>
        <row r="59">
          <cell r="A59">
            <v>-54</v>
          </cell>
          <cell r="D59">
            <v>2.3799380999999999</v>
          </cell>
        </row>
        <row r="60">
          <cell r="A60">
            <v>-51</v>
          </cell>
          <cell r="D60">
            <v>2.8829052000000002</v>
          </cell>
        </row>
        <row r="61">
          <cell r="A61">
            <v>-57</v>
          </cell>
          <cell r="D61">
            <v>0.8867488</v>
          </cell>
        </row>
        <row r="62">
          <cell r="A62">
            <v>-60</v>
          </cell>
          <cell r="D62">
            <v>2.6155814999999998</v>
          </cell>
        </row>
        <row r="63">
          <cell r="A63">
            <v>-66</v>
          </cell>
          <cell r="D63">
            <v>1.8189542000000001</v>
          </cell>
        </row>
        <row r="64">
          <cell r="A64">
            <v>-61</v>
          </cell>
          <cell r="D64">
            <v>2.0032863999999999</v>
          </cell>
        </row>
        <row r="65">
          <cell r="A65">
            <v>-61</v>
          </cell>
          <cell r="D65">
            <v>2.658242</v>
          </cell>
        </row>
        <row r="66">
          <cell r="A66">
            <v>-59</v>
          </cell>
          <cell r="D66">
            <v>2.2169354000000001</v>
          </cell>
        </row>
        <row r="67">
          <cell r="A67">
            <v>-57</v>
          </cell>
          <cell r="D67">
            <v>2.3709452</v>
          </cell>
        </row>
        <row r="68">
          <cell r="A68">
            <v>-58</v>
          </cell>
          <cell r="D68">
            <v>3.2915719999999999</v>
          </cell>
        </row>
        <row r="69">
          <cell r="A69">
            <v>-61</v>
          </cell>
          <cell r="D69">
            <v>1.0539198000000001</v>
          </cell>
        </row>
        <row r="70">
          <cell r="A70">
            <v>-67</v>
          </cell>
          <cell r="D70">
            <v>5.0621404999999999</v>
          </cell>
        </row>
        <row r="71">
          <cell r="A71">
            <v>-74</v>
          </cell>
          <cell r="D71">
            <v>2.2864939999999998</v>
          </cell>
        </row>
        <row r="72">
          <cell r="A72">
            <v>-78</v>
          </cell>
          <cell r="D72">
            <v>3.4690604</v>
          </cell>
        </row>
        <row r="73">
          <cell r="A73">
            <v>-84</v>
          </cell>
          <cell r="D73">
            <v>4.3714433000000001</v>
          </cell>
        </row>
        <row r="74">
          <cell r="A74">
            <v>-86</v>
          </cell>
          <cell r="D74">
            <v>1.4807672999999999</v>
          </cell>
        </row>
        <row r="75">
          <cell r="A75">
            <v>-88</v>
          </cell>
          <cell r="D75">
            <v>2.1085495999999999</v>
          </cell>
        </row>
        <row r="76">
          <cell r="A76">
            <v>-89</v>
          </cell>
          <cell r="D76">
            <v>3.0907909999999998</v>
          </cell>
        </row>
        <row r="77">
          <cell r="A77">
            <v>-91</v>
          </cell>
          <cell r="D77">
            <v>1.3243263000000001</v>
          </cell>
        </row>
        <row r="78">
          <cell r="A78">
            <v>-91</v>
          </cell>
          <cell r="D78">
            <v>2.5332366999999998</v>
          </cell>
        </row>
        <row r="79">
          <cell r="A79">
            <v>-95</v>
          </cell>
          <cell r="D79">
            <v>1.2704966</v>
          </cell>
        </row>
        <row r="80">
          <cell r="A80">
            <v>-90</v>
          </cell>
          <cell r="D80">
            <v>2.3710854000000001</v>
          </cell>
        </row>
        <row r="81">
          <cell r="A81">
            <v>-85</v>
          </cell>
          <cell r="D81">
            <v>1.0785464</v>
          </cell>
        </row>
        <row r="82">
          <cell r="A82">
            <v>-71</v>
          </cell>
          <cell r="D82">
            <v>0.32128077999999999</v>
          </cell>
        </row>
        <row r="83">
          <cell r="A83">
            <v>-62</v>
          </cell>
          <cell r="D83">
            <v>2.5443384999999998</v>
          </cell>
        </row>
        <row r="84">
          <cell r="A84">
            <v>-61</v>
          </cell>
          <cell r="D84">
            <v>2.2246665999999999</v>
          </cell>
        </row>
        <row r="85">
          <cell r="A85">
            <v>-55</v>
          </cell>
          <cell r="D85">
            <v>1.1152401000000001</v>
          </cell>
        </row>
        <row r="86">
          <cell r="A86">
            <v>-52</v>
          </cell>
          <cell r="D86">
            <v>0.17567690999999999</v>
          </cell>
        </row>
        <row r="87">
          <cell r="A87">
            <v>-50</v>
          </cell>
          <cell r="D87">
            <v>6.8022966</v>
          </cell>
        </row>
        <row r="88">
          <cell r="A88">
            <v>-51</v>
          </cell>
          <cell r="D88">
            <v>5.1227654999999999</v>
          </cell>
        </row>
        <row r="89">
          <cell r="A89">
            <v>-54</v>
          </cell>
          <cell r="D89">
            <v>2.1019993000000001</v>
          </cell>
        </row>
        <row r="90">
          <cell r="A90">
            <v>-50</v>
          </cell>
          <cell r="D90">
            <v>2.3143685000000001</v>
          </cell>
        </row>
        <row r="91">
          <cell r="A91">
            <v>-48</v>
          </cell>
          <cell r="D91">
            <v>1.0463293</v>
          </cell>
        </row>
        <row r="92">
          <cell r="A92">
            <v>-47</v>
          </cell>
          <cell r="D92">
            <v>0.2147367</v>
          </cell>
        </row>
        <row r="93">
          <cell r="A93">
            <v>-52</v>
          </cell>
          <cell r="D93">
            <v>2.4846485</v>
          </cell>
        </row>
        <row r="94">
          <cell r="A94">
            <v>-47</v>
          </cell>
          <cell r="D94">
            <v>1.8877846</v>
          </cell>
        </row>
        <row r="95">
          <cell r="A95">
            <v>-50</v>
          </cell>
          <cell r="D95">
            <v>0.9545863</v>
          </cell>
        </row>
        <row r="96">
          <cell r="A96">
            <v>-57</v>
          </cell>
          <cell r="D96">
            <v>0.74482477000000002</v>
          </cell>
        </row>
        <row r="97">
          <cell r="A97">
            <v>-64</v>
          </cell>
          <cell r="D97">
            <v>1.9089217999999999</v>
          </cell>
        </row>
        <row r="98">
          <cell r="A98">
            <v>-70</v>
          </cell>
          <cell r="D98">
            <v>2.3783088000000001</v>
          </cell>
        </row>
        <row r="99">
          <cell r="A99">
            <v>-77</v>
          </cell>
          <cell r="D99">
            <v>1.9648148999999999</v>
          </cell>
        </row>
        <row r="100">
          <cell r="A100">
            <v>-83</v>
          </cell>
          <cell r="D100">
            <v>1.2991054</v>
          </cell>
        </row>
        <row r="101">
          <cell r="A101">
            <v>-86</v>
          </cell>
          <cell r="D101">
            <v>3.4256440000000001</v>
          </cell>
        </row>
        <row r="102">
          <cell r="A102">
            <v>-90</v>
          </cell>
          <cell r="D102">
            <v>1.6906302</v>
          </cell>
        </row>
        <row r="103">
          <cell r="A103">
            <v>-86</v>
          </cell>
          <cell r="D103">
            <v>1.3866041</v>
          </cell>
        </row>
        <row r="104">
          <cell r="A104">
            <v>-84</v>
          </cell>
          <cell r="D104">
            <v>1.2147661000000001</v>
          </cell>
        </row>
        <row r="105">
          <cell r="A105">
            <v>-85</v>
          </cell>
          <cell r="D105">
            <v>1.4223855000000001</v>
          </cell>
        </row>
        <row r="106">
          <cell r="A106">
            <v>-85</v>
          </cell>
          <cell r="D106">
            <v>0.97548959999999996</v>
          </cell>
        </row>
        <row r="107">
          <cell r="A107">
            <v>-92</v>
          </cell>
          <cell r="D107">
            <v>0.68149024000000002</v>
          </cell>
        </row>
        <row r="108">
          <cell r="A108">
            <v>-98</v>
          </cell>
          <cell r="D108">
            <v>1.8834782000000001</v>
          </cell>
        </row>
        <row r="109">
          <cell r="A109">
            <v>-108</v>
          </cell>
          <cell r="D109">
            <v>2.4483619000000001</v>
          </cell>
        </row>
        <row r="110">
          <cell r="A110">
            <v>-116</v>
          </cell>
          <cell r="D110">
            <v>3.1550345000000002</v>
          </cell>
        </row>
        <row r="111">
          <cell r="A111">
            <v>-119</v>
          </cell>
          <cell r="D111">
            <v>1.2171938</v>
          </cell>
        </row>
        <row r="112">
          <cell r="A112">
            <v>-111</v>
          </cell>
          <cell r="D112">
            <v>2.0871735</v>
          </cell>
        </row>
        <row r="113">
          <cell r="A113">
            <v>-117</v>
          </cell>
          <cell r="D113">
            <v>2.584578</v>
          </cell>
        </row>
        <row r="114">
          <cell r="A114">
            <v>-113</v>
          </cell>
          <cell r="D114">
            <v>0.94590090000000004</v>
          </cell>
        </row>
        <row r="115">
          <cell r="A115">
            <v>-100</v>
          </cell>
          <cell r="D115">
            <v>1.6163677000000001</v>
          </cell>
        </row>
        <row r="116">
          <cell r="A116">
            <v>-88</v>
          </cell>
          <cell r="D116">
            <v>1.3016293999999999</v>
          </cell>
        </row>
        <row r="117">
          <cell r="A117">
            <v>-85</v>
          </cell>
          <cell r="D117">
            <v>1.5915330000000001</v>
          </cell>
        </row>
        <row r="118">
          <cell r="A118">
            <v>-81</v>
          </cell>
          <cell r="D118">
            <v>2.2502130999999999</v>
          </cell>
        </row>
        <row r="119">
          <cell r="A119">
            <v>-82</v>
          </cell>
          <cell r="D119">
            <v>0.92248859999999999</v>
          </cell>
        </row>
        <row r="120">
          <cell r="A120">
            <v>-84</v>
          </cell>
          <cell r="D120">
            <v>1.2624839999999999</v>
          </cell>
        </row>
        <row r="121">
          <cell r="A121">
            <v>-86</v>
          </cell>
          <cell r="D121">
            <v>0.78894233999999996</v>
          </cell>
        </row>
        <row r="122">
          <cell r="A122">
            <v>-83</v>
          </cell>
          <cell r="D122">
            <v>1.0710062</v>
          </cell>
        </row>
        <row r="123">
          <cell r="A123">
            <v>-85</v>
          </cell>
          <cell r="D123">
            <v>0.95219960000000003</v>
          </cell>
        </row>
        <row r="124">
          <cell r="A124">
            <v>-83</v>
          </cell>
          <cell r="D124">
            <v>0.75593513000000001</v>
          </cell>
        </row>
        <row r="125">
          <cell r="A125">
            <v>-92</v>
          </cell>
          <cell r="D125">
            <v>0.91594489999999995</v>
          </cell>
        </row>
        <row r="126">
          <cell r="A126">
            <v>-100</v>
          </cell>
          <cell r="D126">
            <v>1.0782429</v>
          </cell>
        </row>
        <row r="127">
          <cell r="A127">
            <v>-108</v>
          </cell>
          <cell r="D127">
            <v>1.3823631999999999</v>
          </cell>
        </row>
        <row r="128">
          <cell r="A128">
            <v>-116</v>
          </cell>
          <cell r="D128">
            <v>0.58327454000000001</v>
          </cell>
        </row>
        <row r="129">
          <cell r="A129">
            <v>-116</v>
          </cell>
          <cell r="D129">
            <v>0.94318694000000003</v>
          </cell>
        </row>
        <row r="130">
          <cell r="A130">
            <v>-118</v>
          </cell>
          <cell r="D130">
            <v>0.8437848</v>
          </cell>
        </row>
        <row r="131">
          <cell r="A131">
            <v>-108</v>
          </cell>
          <cell r="D131">
            <v>3.3043979999999999</v>
          </cell>
        </row>
        <row r="132">
          <cell r="A132">
            <v>-105</v>
          </cell>
          <cell r="D132">
            <v>1.2473395</v>
          </cell>
        </row>
        <row r="133">
          <cell r="A133">
            <v>-105</v>
          </cell>
          <cell r="D133">
            <v>0.75915706000000005</v>
          </cell>
        </row>
        <row r="134">
          <cell r="A134">
            <v>-105</v>
          </cell>
          <cell r="D134">
            <v>0.25950604999999999</v>
          </cell>
        </row>
        <row r="135">
          <cell r="A135">
            <v>-101</v>
          </cell>
          <cell r="D135">
            <v>1.7513466</v>
          </cell>
        </row>
        <row r="136">
          <cell r="A136">
            <v>-90</v>
          </cell>
          <cell r="D136">
            <v>3.8260244999999999</v>
          </cell>
        </row>
        <row r="137">
          <cell r="A137">
            <v>-78</v>
          </cell>
          <cell r="D137">
            <v>1.5182906</v>
          </cell>
        </row>
        <row r="138">
          <cell r="A138">
            <v>-75</v>
          </cell>
          <cell r="D138">
            <v>1.9254100000000001</v>
          </cell>
        </row>
        <row r="139">
          <cell r="A139">
            <v>-68</v>
          </cell>
          <cell r="D139">
            <v>2.2220802000000002</v>
          </cell>
        </row>
        <row r="140">
          <cell r="A140">
            <v>-65</v>
          </cell>
          <cell r="D140">
            <v>1.3918942999999999</v>
          </cell>
        </row>
        <row r="141">
          <cell r="A141">
            <v>-68</v>
          </cell>
          <cell r="D141">
            <v>1.4147331999999999</v>
          </cell>
        </row>
        <row r="142">
          <cell r="A142">
            <v>-72</v>
          </cell>
          <cell r="D142">
            <v>0.89763020000000004</v>
          </cell>
        </row>
        <row r="143">
          <cell r="A143">
            <v>-72</v>
          </cell>
          <cell r="D143">
            <v>4.0744623999999998</v>
          </cell>
        </row>
        <row r="144">
          <cell r="A144">
            <v>-70</v>
          </cell>
          <cell r="D144">
            <v>1.8681732</v>
          </cell>
        </row>
        <row r="145">
          <cell r="A145">
            <v>-67</v>
          </cell>
          <cell r="D145">
            <v>1.6440912000000001</v>
          </cell>
        </row>
        <row r="146">
          <cell r="A146">
            <v>-73</v>
          </cell>
          <cell r="D146">
            <v>1.4779875</v>
          </cell>
        </row>
        <row r="147">
          <cell r="A147">
            <v>-82</v>
          </cell>
          <cell r="D147">
            <v>1.1866258000000001</v>
          </cell>
        </row>
        <row r="148">
          <cell r="A148">
            <v>-91</v>
          </cell>
          <cell r="D148">
            <v>0.69783174999999997</v>
          </cell>
        </row>
        <row r="149">
          <cell r="A149">
            <v>-103</v>
          </cell>
          <cell r="D149">
            <v>1.1900903</v>
          </cell>
        </row>
        <row r="150">
          <cell r="A150">
            <v>-104</v>
          </cell>
          <cell r="D150">
            <v>2.0396055999999998</v>
          </cell>
        </row>
        <row r="151">
          <cell r="A151">
            <v>-89</v>
          </cell>
          <cell r="D151">
            <v>2.9702687000000001</v>
          </cell>
        </row>
        <row r="152">
          <cell r="A152">
            <v>-86</v>
          </cell>
          <cell r="D152">
            <v>1.0199916</v>
          </cell>
        </row>
        <row r="153">
          <cell r="A153">
            <v>-75</v>
          </cell>
          <cell r="D153">
            <v>2.0866764</v>
          </cell>
        </row>
        <row r="154">
          <cell r="A154">
            <v>-68</v>
          </cell>
          <cell r="D154">
            <v>1.9512136</v>
          </cell>
        </row>
        <row r="155">
          <cell r="A155">
            <v>-69</v>
          </cell>
          <cell r="D155">
            <v>1.6489426</v>
          </cell>
        </row>
        <row r="156">
          <cell r="A156">
            <v>-74</v>
          </cell>
          <cell r="D156">
            <v>2.4839525</v>
          </cell>
        </row>
        <row r="157">
          <cell r="A157">
            <v>-76</v>
          </cell>
          <cell r="D157">
            <v>1.9069666000000001</v>
          </cell>
        </row>
        <row r="158">
          <cell r="A158">
            <v>-77</v>
          </cell>
          <cell r="D158">
            <v>3.7734993000000001</v>
          </cell>
        </row>
        <row r="159">
          <cell r="A159">
            <v>-72</v>
          </cell>
          <cell r="D159">
            <v>2.7334651999999999</v>
          </cell>
        </row>
        <row r="160">
          <cell r="A160">
            <v>-65</v>
          </cell>
          <cell r="D160">
            <v>1.4017550999999999</v>
          </cell>
        </row>
        <row r="161">
          <cell r="A161">
            <v>-61</v>
          </cell>
          <cell r="D161">
            <v>1.3709370000000001</v>
          </cell>
        </row>
        <row r="162">
          <cell r="A162">
            <v>-59</v>
          </cell>
          <cell r="D162">
            <v>3.9786568</v>
          </cell>
        </row>
        <row r="163">
          <cell r="A163">
            <v>-59</v>
          </cell>
          <cell r="D163">
            <v>1.1111143000000001</v>
          </cell>
        </row>
        <row r="164">
          <cell r="A164">
            <v>-56</v>
          </cell>
          <cell r="D164">
            <v>1.0993468</v>
          </cell>
        </row>
        <row r="165">
          <cell r="A165">
            <v>-55</v>
          </cell>
          <cell r="D165">
            <v>2.7397995000000002</v>
          </cell>
        </row>
        <row r="166">
          <cell r="A166">
            <v>-55</v>
          </cell>
          <cell r="D166">
            <v>0.97584325000000005</v>
          </cell>
        </row>
        <row r="167">
          <cell r="A167">
            <v>-47</v>
          </cell>
          <cell r="D167">
            <v>0.93108329999999995</v>
          </cell>
        </row>
        <row r="168">
          <cell r="A168">
            <v>-39</v>
          </cell>
          <cell r="D168">
            <v>2.394272</v>
          </cell>
        </row>
        <row r="169">
          <cell r="A169">
            <v>-35</v>
          </cell>
          <cell r="D169">
            <v>3.3798587000000002</v>
          </cell>
        </row>
        <row r="170">
          <cell r="A170">
            <v>-36</v>
          </cell>
          <cell r="D170">
            <v>4.5770081999999999</v>
          </cell>
        </row>
        <row r="171">
          <cell r="A171">
            <v>-44</v>
          </cell>
          <cell r="D171">
            <v>1.1424489</v>
          </cell>
        </row>
        <row r="172">
          <cell r="A172">
            <v>-54</v>
          </cell>
          <cell r="D172">
            <v>2.5471935000000001</v>
          </cell>
        </row>
        <row r="173">
          <cell r="A173">
            <v>-60</v>
          </cell>
          <cell r="D173">
            <v>0.88459224000000003</v>
          </cell>
        </row>
        <row r="174">
          <cell r="A174">
            <v>-67</v>
          </cell>
          <cell r="D174">
            <v>0.84892445999999999</v>
          </cell>
        </row>
        <row r="175">
          <cell r="A175">
            <v>-68</v>
          </cell>
          <cell r="D175">
            <v>1.8432546999999999</v>
          </cell>
        </row>
        <row r="176">
          <cell r="A176">
            <v>-68</v>
          </cell>
          <cell r="D176">
            <v>0.85685239999999996</v>
          </cell>
        </row>
        <row r="177">
          <cell r="A177">
            <v>-71</v>
          </cell>
          <cell r="D177">
            <v>2.4561677</v>
          </cell>
        </row>
        <row r="178">
          <cell r="A178">
            <v>-72</v>
          </cell>
          <cell r="D178">
            <v>1.4834352</v>
          </cell>
        </row>
        <row r="179">
          <cell r="A179">
            <v>-72</v>
          </cell>
          <cell r="D179">
            <v>1.1572526000000001</v>
          </cell>
        </row>
        <row r="180">
          <cell r="A180">
            <v>-81</v>
          </cell>
          <cell r="D180">
            <v>0.91739499999999996</v>
          </cell>
        </row>
        <row r="181">
          <cell r="A181">
            <v>-84</v>
          </cell>
          <cell r="D181">
            <v>1.4426019999999999</v>
          </cell>
        </row>
        <row r="182">
          <cell r="A182">
            <v>-87</v>
          </cell>
          <cell r="D182">
            <v>1.9106352</v>
          </cell>
        </row>
        <row r="183">
          <cell r="A183">
            <v>-89</v>
          </cell>
          <cell r="D183">
            <v>1.9830307</v>
          </cell>
        </row>
        <row r="184">
          <cell r="A184">
            <v>-87</v>
          </cell>
          <cell r="D184">
            <v>1.8006378000000001</v>
          </cell>
        </row>
        <row r="185">
          <cell r="A185">
            <v>-88</v>
          </cell>
          <cell r="D185">
            <v>0.97163520000000003</v>
          </cell>
        </row>
        <row r="186">
          <cell r="A186">
            <v>-92</v>
          </cell>
          <cell r="D186">
            <v>0.71916610000000003</v>
          </cell>
        </row>
        <row r="187">
          <cell r="A187">
            <v>-98</v>
          </cell>
          <cell r="D187">
            <v>0.48641348000000001</v>
          </cell>
        </row>
        <row r="188">
          <cell r="A188">
            <v>-106</v>
          </cell>
          <cell r="D188">
            <v>0.69558626000000001</v>
          </cell>
        </row>
        <row r="189">
          <cell r="A189">
            <v>-110</v>
          </cell>
          <cell r="D189">
            <v>1.4679806</v>
          </cell>
        </row>
        <row r="190">
          <cell r="A190">
            <v>-112</v>
          </cell>
          <cell r="D190">
            <v>0.33488859999999998</v>
          </cell>
        </row>
        <row r="191">
          <cell r="A191">
            <v>-105</v>
          </cell>
          <cell r="D191">
            <v>1.5758833000000001</v>
          </cell>
        </row>
        <row r="192">
          <cell r="A192">
            <v>-98</v>
          </cell>
          <cell r="D192">
            <v>0.55703276000000002</v>
          </cell>
        </row>
        <row r="193">
          <cell r="A193">
            <v>-92</v>
          </cell>
          <cell r="D193">
            <v>0.71232295000000001</v>
          </cell>
        </row>
        <row r="194">
          <cell r="A194">
            <v>-93</v>
          </cell>
          <cell r="D194">
            <v>0.86801079999999997</v>
          </cell>
        </row>
        <row r="195">
          <cell r="A195">
            <v>-93</v>
          </cell>
          <cell r="D195">
            <v>3.0482583000000001</v>
          </cell>
        </row>
        <row r="196">
          <cell r="A196">
            <v>-84</v>
          </cell>
          <cell r="D196">
            <v>1.6841843999999999</v>
          </cell>
        </row>
        <row r="197">
          <cell r="A197">
            <v>-73</v>
          </cell>
          <cell r="D197">
            <v>1.245376</v>
          </cell>
        </row>
        <row r="198">
          <cell r="A198">
            <v>-72</v>
          </cell>
          <cell r="D198">
            <v>1.3376190999999999</v>
          </cell>
        </row>
        <row r="199">
          <cell r="A199">
            <v>-68</v>
          </cell>
          <cell r="D199">
            <v>1.2388161</v>
          </cell>
        </row>
        <row r="200">
          <cell r="A200">
            <v>-68</v>
          </cell>
          <cell r="D200">
            <v>0.57513124000000004</v>
          </cell>
        </row>
        <row r="201">
          <cell r="A201">
            <v>-72</v>
          </cell>
          <cell r="D201">
            <v>1.4794252000000001</v>
          </cell>
        </row>
        <row r="202">
          <cell r="A202">
            <v>-67</v>
          </cell>
          <cell r="D202">
            <v>0.37747985000000001</v>
          </cell>
        </row>
        <row r="203">
          <cell r="A203">
            <v>-60</v>
          </cell>
          <cell r="D203">
            <v>2.0564198</v>
          </cell>
        </row>
        <row r="204">
          <cell r="A204">
            <v>-61</v>
          </cell>
          <cell r="D204">
            <v>2.8432439999999999</v>
          </cell>
        </row>
        <row r="205">
          <cell r="A205">
            <v>-62</v>
          </cell>
          <cell r="D205">
            <v>0.87301415000000004</v>
          </cell>
        </row>
        <row r="206">
          <cell r="A206">
            <v>-70</v>
          </cell>
          <cell r="D206">
            <v>0.98188335000000004</v>
          </cell>
        </row>
        <row r="207">
          <cell r="A207">
            <v>-74</v>
          </cell>
          <cell r="D207">
            <v>0.49766402999999998</v>
          </cell>
        </row>
        <row r="208">
          <cell r="A208">
            <v>-82</v>
          </cell>
          <cell r="D208">
            <v>1.4044002</v>
          </cell>
        </row>
        <row r="209">
          <cell r="A209">
            <v>-84</v>
          </cell>
          <cell r="D209">
            <v>1.7751793</v>
          </cell>
        </row>
        <row r="210">
          <cell r="A210">
            <v>-85</v>
          </cell>
          <cell r="D210">
            <v>3.8004386000000001</v>
          </cell>
        </row>
        <row r="211">
          <cell r="A211">
            <v>-82</v>
          </cell>
          <cell r="D211">
            <v>0.87519979999999997</v>
          </cell>
        </row>
        <row r="212">
          <cell r="A212">
            <v>-78</v>
          </cell>
          <cell r="D212">
            <v>2.2320728000000001</v>
          </cell>
        </row>
        <row r="213">
          <cell r="A213">
            <v>-86</v>
          </cell>
          <cell r="D213">
            <v>0.91226130000000005</v>
          </cell>
        </row>
        <row r="214">
          <cell r="A214">
            <v>-95</v>
          </cell>
          <cell r="D214">
            <v>2.6033227000000001</v>
          </cell>
        </row>
        <row r="215">
          <cell r="A215">
            <v>-107</v>
          </cell>
          <cell r="D215">
            <v>0.349659</v>
          </cell>
        </row>
        <row r="216">
          <cell r="A216">
            <v>-118</v>
          </cell>
          <cell r="D216">
            <v>1.7528311999999999</v>
          </cell>
        </row>
        <row r="217">
          <cell r="A217">
            <v>-126</v>
          </cell>
          <cell r="D217">
            <v>1.7292000000000001</v>
          </cell>
        </row>
        <row r="218">
          <cell r="A218">
            <v>-123</v>
          </cell>
          <cell r="D218">
            <v>0.38175326999999998</v>
          </cell>
        </row>
        <row r="219">
          <cell r="A219">
            <v>-117</v>
          </cell>
          <cell r="D219">
            <v>8.9004694999999995E-2</v>
          </cell>
        </row>
        <row r="220">
          <cell r="A220">
            <v>-113</v>
          </cell>
          <cell r="D220">
            <v>2.6785793</v>
          </cell>
        </row>
        <row r="221">
          <cell r="A221">
            <v>-111</v>
          </cell>
          <cell r="D221">
            <v>1.5237653</v>
          </cell>
        </row>
        <row r="222">
          <cell r="A222">
            <v>-112</v>
          </cell>
          <cell r="D222">
            <v>1.1770541999999999</v>
          </cell>
        </row>
        <row r="223">
          <cell r="A223">
            <v>-111</v>
          </cell>
          <cell r="D223">
            <v>0.98081339999999995</v>
          </cell>
        </row>
        <row r="224">
          <cell r="A224">
            <v>-99</v>
          </cell>
          <cell r="D224">
            <v>1.6957892999999999</v>
          </cell>
        </row>
        <row r="225">
          <cell r="A225">
            <v>-91</v>
          </cell>
          <cell r="D225">
            <v>0.78976285000000002</v>
          </cell>
        </row>
        <row r="226">
          <cell r="A226">
            <v>-79</v>
          </cell>
          <cell r="D226">
            <v>1.5174687</v>
          </cell>
        </row>
        <row r="227">
          <cell r="A227">
            <v>-66</v>
          </cell>
          <cell r="D227">
            <v>1.6369339000000001</v>
          </cell>
        </row>
        <row r="228">
          <cell r="A228">
            <v>-64</v>
          </cell>
          <cell r="D228">
            <v>0.83934324999999999</v>
          </cell>
        </row>
        <row r="229">
          <cell r="A229">
            <v>-58</v>
          </cell>
          <cell r="D229">
            <v>1.0297229000000001</v>
          </cell>
        </row>
        <row r="230">
          <cell r="A230">
            <v>-57</v>
          </cell>
          <cell r="D230">
            <v>2.0778946999999999</v>
          </cell>
        </row>
        <row r="231">
          <cell r="A231">
            <v>-66</v>
          </cell>
          <cell r="D231">
            <v>0.87331104000000004</v>
          </cell>
        </row>
        <row r="232">
          <cell r="A232">
            <v>-71</v>
          </cell>
          <cell r="D232">
            <v>0.24978634999999999</v>
          </cell>
        </row>
        <row r="233">
          <cell r="A233">
            <v>-76</v>
          </cell>
          <cell r="D233">
            <v>1.3113996999999999</v>
          </cell>
        </row>
        <row r="234">
          <cell r="A234">
            <v>-78</v>
          </cell>
          <cell r="D234">
            <v>0.69439850000000003</v>
          </cell>
        </row>
        <row r="235">
          <cell r="A235">
            <v>-79</v>
          </cell>
          <cell r="D235">
            <v>2.9040298</v>
          </cell>
        </row>
        <row r="236">
          <cell r="A236">
            <v>-76</v>
          </cell>
          <cell r="D236">
            <v>1.0982133999999999</v>
          </cell>
        </row>
        <row r="237">
          <cell r="A237">
            <v>-74</v>
          </cell>
          <cell r="D237">
            <v>1.3701924999999999</v>
          </cell>
        </row>
        <row r="238">
          <cell r="A238">
            <v>-71</v>
          </cell>
          <cell r="D238">
            <v>2.2111602000000001</v>
          </cell>
        </row>
        <row r="239">
          <cell r="A239">
            <v>-76</v>
          </cell>
          <cell r="D239">
            <v>1.4895560000000001</v>
          </cell>
        </row>
        <row r="240">
          <cell r="A240">
            <v>-84</v>
          </cell>
          <cell r="D240">
            <v>0.71846200000000005</v>
          </cell>
        </row>
        <row r="241">
          <cell r="A241">
            <v>-91</v>
          </cell>
          <cell r="D241">
            <v>0.53767186</v>
          </cell>
        </row>
        <row r="242">
          <cell r="A242">
            <v>-100</v>
          </cell>
          <cell r="D242">
            <v>2.8593096999999998</v>
          </cell>
        </row>
        <row r="243">
          <cell r="A243">
            <v>-102</v>
          </cell>
          <cell r="D243">
            <v>1.6852478</v>
          </cell>
        </row>
        <row r="244">
          <cell r="A244">
            <v>-104</v>
          </cell>
          <cell r="D244">
            <v>0.89108980000000004</v>
          </cell>
        </row>
        <row r="245">
          <cell r="A245">
            <v>-98</v>
          </cell>
          <cell r="D245">
            <v>1.6819018999999999</v>
          </cell>
        </row>
        <row r="246">
          <cell r="A246">
            <v>-89</v>
          </cell>
          <cell r="D246">
            <v>0.23126764999999999</v>
          </cell>
        </row>
        <row r="247">
          <cell r="A247">
            <v>-75</v>
          </cell>
          <cell r="D247">
            <v>1.0109843999999999</v>
          </cell>
        </row>
        <row r="248">
          <cell r="A248">
            <v>-63</v>
          </cell>
          <cell r="D248">
            <v>2.2282061999999998</v>
          </cell>
        </row>
        <row r="249">
          <cell r="A249">
            <v>-68</v>
          </cell>
          <cell r="D249">
            <v>0.38299256999999998</v>
          </cell>
        </row>
        <row r="250">
          <cell r="A250">
            <v>-67</v>
          </cell>
          <cell r="D250">
            <v>0.85139909999999996</v>
          </cell>
        </row>
        <row r="251">
          <cell r="A251">
            <v>-72</v>
          </cell>
          <cell r="D251">
            <v>2.0792825000000001</v>
          </cell>
        </row>
        <row r="252">
          <cell r="A252">
            <v>-71</v>
          </cell>
          <cell r="D252">
            <v>0.29591911999999998</v>
          </cell>
        </row>
        <row r="253">
          <cell r="A253">
            <v>-69</v>
          </cell>
          <cell r="D253">
            <v>0.30928410000000001</v>
          </cell>
        </row>
        <row r="254">
          <cell r="A254">
            <v>-75</v>
          </cell>
          <cell r="D254">
            <v>2.437516</v>
          </cell>
        </row>
        <row r="255">
          <cell r="A255">
            <v>-84</v>
          </cell>
          <cell r="D255">
            <v>1.5214964</v>
          </cell>
        </row>
        <row r="256">
          <cell r="A256">
            <v>-95</v>
          </cell>
          <cell r="D256">
            <v>0.68982779999999999</v>
          </cell>
        </row>
        <row r="257">
          <cell r="A257">
            <v>-101</v>
          </cell>
          <cell r="D257">
            <v>1.9219173000000001</v>
          </cell>
        </row>
        <row r="258">
          <cell r="A258">
            <v>-110</v>
          </cell>
          <cell r="D258">
            <v>1.0527390999999999</v>
          </cell>
        </row>
        <row r="259">
          <cell r="A259">
            <v>-114</v>
          </cell>
          <cell r="D259">
            <v>0.78900219999999999</v>
          </cell>
        </row>
        <row r="260">
          <cell r="A260">
            <v>-116</v>
          </cell>
          <cell r="D260">
            <v>1.4549481</v>
          </cell>
        </row>
        <row r="261">
          <cell r="A261">
            <v>-114</v>
          </cell>
          <cell r="D261">
            <v>0.66019190000000005</v>
          </cell>
        </row>
        <row r="262">
          <cell r="A262">
            <v>-122</v>
          </cell>
          <cell r="D262">
            <v>2.5798173000000002</v>
          </cell>
        </row>
        <row r="263">
          <cell r="A263">
            <v>-110</v>
          </cell>
          <cell r="D263">
            <v>1.4310702</v>
          </cell>
        </row>
        <row r="264">
          <cell r="A264">
            <v>-99</v>
          </cell>
          <cell r="D264">
            <v>2.1434586000000002</v>
          </cell>
        </row>
        <row r="265">
          <cell r="A265">
            <v>-87</v>
          </cell>
          <cell r="D265">
            <v>1.6619562000000001</v>
          </cell>
        </row>
        <row r="266">
          <cell r="A266">
            <v>-77</v>
          </cell>
          <cell r="D266">
            <v>0.74998620000000005</v>
          </cell>
        </row>
        <row r="267">
          <cell r="A267">
            <v>-71</v>
          </cell>
          <cell r="D267">
            <v>0.61668449999999997</v>
          </cell>
        </row>
        <row r="268">
          <cell r="A268">
            <v>-62</v>
          </cell>
          <cell r="D268">
            <v>1.2695822000000001</v>
          </cell>
        </row>
        <row r="269">
          <cell r="A269">
            <v>-51</v>
          </cell>
          <cell r="D269">
            <v>1.4398177000000001</v>
          </cell>
        </row>
        <row r="270">
          <cell r="A270">
            <v>-53</v>
          </cell>
          <cell r="D270">
            <v>2.3270442</v>
          </cell>
        </row>
        <row r="271">
          <cell r="A271">
            <v>-54</v>
          </cell>
          <cell r="D271">
            <v>0.33960180000000001</v>
          </cell>
        </row>
        <row r="272">
          <cell r="A272">
            <v>-55</v>
          </cell>
          <cell r="D272">
            <v>3.2446104999999998</v>
          </cell>
        </row>
        <row r="273">
          <cell r="A273">
            <v>-49</v>
          </cell>
          <cell r="D273">
            <v>2.0751976999999999</v>
          </cell>
        </row>
        <row r="274">
          <cell r="A274">
            <v>-48</v>
          </cell>
          <cell r="D274">
            <v>1.2490952</v>
          </cell>
        </row>
        <row r="275">
          <cell r="A275">
            <v>-38</v>
          </cell>
          <cell r="D275">
            <v>0.288435</v>
          </cell>
        </row>
        <row r="276">
          <cell r="A276">
            <v>-29</v>
          </cell>
          <cell r="D276">
            <v>1.5925975000000001</v>
          </cell>
        </row>
        <row r="277">
          <cell r="A277">
            <v>-24</v>
          </cell>
          <cell r="D277">
            <v>0.85188609999999998</v>
          </cell>
        </row>
        <row r="278">
          <cell r="A278">
            <v>-24</v>
          </cell>
          <cell r="D278">
            <v>1.7100241</v>
          </cell>
        </row>
        <row r="279">
          <cell r="A279">
            <v>-25</v>
          </cell>
          <cell r="D279">
            <v>1.8128226999999999</v>
          </cell>
        </row>
        <row r="280">
          <cell r="A280">
            <v>-26</v>
          </cell>
          <cell r="D280">
            <v>3.966952</v>
          </cell>
        </row>
        <row r="281">
          <cell r="A281">
            <v>-29</v>
          </cell>
          <cell r="D281">
            <v>0.83291550000000003</v>
          </cell>
        </row>
        <row r="282">
          <cell r="A282">
            <v>-38</v>
          </cell>
          <cell r="D282">
            <v>0.78012250000000005</v>
          </cell>
        </row>
        <row r="283">
          <cell r="A283">
            <v>-50</v>
          </cell>
          <cell r="D283">
            <v>0.72553014999999998</v>
          </cell>
        </row>
        <row r="284">
          <cell r="A284">
            <v>-54</v>
          </cell>
          <cell r="D284">
            <v>0.70350444000000001</v>
          </cell>
        </row>
        <row r="285">
          <cell r="A285">
            <v>-61</v>
          </cell>
          <cell r="D285">
            <v>1.5864493</v>
          </cell>
        </row>
        <row r="286">
          <cell r="A286">
            <v>-58</v>
          </cell>
          <cell r="D286">
            <v>1.5507321000000001</v>
          </cell>
        </row>
        <row r="287">
          <cell r="A287">
            <v>-60</v>
          </cell>
          <cell r="D287">
            <v>1.7228687</v>
          </cell>
        </row>
        <row r="288">
          <cell r="A288">
            <v>-56</v>
          </cell>
          <cell r="D288">
            <v>0.26995826000000001</v>
          </cell>
        </row>
        <row r="289">
          <cell r="A289">
            <v>-56</v>
          </cell>
          <cell r="D289">
            <v>2.5167358000000002</v>
          </cell>
        </row>
        <row r="290">
          <cell r="A290">
            <v>-50</v>
          </cell>
          <cell r="D290">
            <v>1.3065069</v>
          </cell>
        </row>
        <row r="291">
          <cell r="A291">
            <v>-56</v>
          </cell>
          <cell r="D291">
            <v>1.3877165</v>
          </cell>
        </row>
        <row r="292">
          <cell r="A292">
            <v>-61</v>
          </cell>
          <cell r="D292">
            <v>1.4231277</v>
          </cell>
        </row>
        <row r="293">
          <cell r="A293">
            <v>-64</v>
          </cell>
          <cell r="D293">
            <v>1.2861792999999999</v>
          </cell>
        </row>
        <row r="294">
          <cell r="A294">
            <v>-70</v>
          </cell>
          <cell r="D294">
            <v>0.66789609999999999</v>
          </cell>
        </row>
        <row r="295">
          <cell r="A295">
            <v>-70</v>
          </cell>
          <cell r="D295">
            <v>0.79359880000000005</v>
          </cell>
        </row>
        <row r="296">
          <cell r="A296">
            <v>-69</v>
          </cell>
          <cell r="D296">
            <v>0.83442247000000003</v>
          </cell>
        </row>
        <row r="297">
          <cell r="A297">
            <v>-69</v>
          </cell>
          <cell r="D297">
            <v>0.72675263999999995</v>
          </cell>
        </row>
        <row r="298">
          <cell r="A298">
            <v>-73</v>
          </cell>
          <cell r="D298">
            <v>2.1948501999999999</v>
          </cell>
        </row>
        <row r="299">
          <cell r="A299">
            <v>-76</v>
          </cell>
          <cell r="D299">
            <v>1.7514166</v>
          </cell>
        </row>
        <row r="300">
          <cell r="A300">
            <v>-89</v>
          </cell>
          <cell r="D300">
            <v>0.88735560000000002</v>
          </cell>
        </row>
        <row r="301">
          <cell r="A301">
            <v>-100</v>
          </cell>
          <cell r="D301">
            <v>0.23730645</v>
          </cell>
        </row>
        <row r="302">
          <cell r="A302">
            <v>-108</v>
          </cell>
          <cell r="D302">
            <v>2.7145057000000001</v>
          </cell>
        </row>
        <row r="303">
          <cell r="A303">
            <v>-114</v>
          </cell>
          <cell r="D303">
            <v>3.3571382000000001</v>
          </cell>
        </row>
        <row r="304">
          <cell r="A304">
            <v>-116</v>
          </cell>
          <cell r="D304">
            <v>2.4199506999999998</v>
          </cell>
        </row>
        <row r="305">
          <cell r="A305">
            <v>-113</v>
          </cell>
          <cell r="D305">
            <v>0.41862282000000001</v>
          </cell>
        </row>
        <row r="306">
          <cell r="A306">
            <v>-100</v>
          </cell>
          <cell r="D306">
            <v>0.73029069999999996</v>
          </cell>
        </row>
        <row r="307">
          <cell r="A307">
            <v>-89</v>
          </cell>
          <cell r="D307">
            <v>1.2682526000000001</v>
          </cell>
        </row>
        <row r="308">
          <cell r="A308">
            <v>-82</v>
          </cell>
          <cell r="D308">
            <v>0.90011010000000002</v>
          </cell>
        </row>
        <row r="309">
          <cell r="A309">
            <v>-85</v>
          </cell>
          <cell r="D309">
            <v>1.4746063</v>
          </cell>
        </row>
        <row r="310">
          <cell r="A310">
            <v>-82</v>
          </cell>
          <cell r="D310">
            <v>0.67999613000000003</v>
          </cell>
        </row>
        <row r="311">
          <cell r="A311">
            <v>-75</v>
          </cell>
          <cell r="D311">
            <v>1.0901293000000001</v>
          </cell>
        </row>
        <row r="312">
          <cell r="A312">
            <v>-70</v>
          </cell>
          <cell r="D312">
            <v>2.0076056000000002</v>
          </cell>
        </row>
        <row r="313">
          <cell r="A313">
            <v>-68</v>
          </cell>
          <cell r="D313">
            <v>0.78064286999999999</v>
          </cell>
        </row>
        <row r="314">
          <cell r="A314">
            <v>-73</v>
          </cell>
          <cell r="D314">
            <v>1.3733200999999999</v>
          </cell>
        </row>
        <row r="315">
          <cell r="A315">
            <v>-76</v>
          </cell>
          <cell r="D315">
            <v>0.74888319999999997</v>
          </cell>
        </row>
        <row r="316">
          <cell r="A316">
            <v>-84</v>
          </cell>
          <cell r="D316">
            <v>0.88015383000000003</v>
          </cell>
        </row>
        <row r="317">
          <cell r="A317">
            <v>-78</v>
          </cell>
          <cell r="D317">
            <v>1.6091143999999999</v>
          </cell>
        </row>
        <row r="318">
          <cell r="A318">
            <v>-72</v>
          </cell>
          <cell r="D318">
            <v>1.5436641</v>
          </cell>
        </row>
        <row r="319">
          <cell r="A319">
            <v>-70</v>
          </cell>
          <cell r="D319">
            <v>0.14880998000000001</v>
          </cell>
        </row>
        <row r="320">
          <cell r="A320">
            <v>-66</v>
          </cell>
          <cell r="D320">
            <v>2.4318643</v>
          </cell>
        </row>
        <row r="321">
          <cell r="A321">
            <v>-66</v>
          </cell>
          <cell r="D321">
            <v>1.4176009000000001</v>
          </cell>
        </row>
        <row r="322">
          <cell r="A322">
            <v>-66</v>
          </cell>
          <cell r="D322">
            <v>0.17857219999999999</v>
          </cell>
        </row>
        <row r="323">
          <cell r="A323">
            <v>-67</v>
          </cell>
          <cell r="D323">
            <v>2.5122428000000001</v>
          </cell>
        </row>
        <row r="324">
          <cell r="A324">
            <v>-70</v>
          </cell>
          <cell r="D324">
            <v>0.56378300000000003</v>
          </cell>
        </row>
        <row r="325">
          <cell r="A325">
            <v>-71</v>
          </cell>
          <cell r="D325">
            <v>0.36223367000000001</v>
          </cell>
        </row>
        <row r="326">
          <cell r="A326">
            <v>-57</v>
          </cell>
          <cell r="D326">
            <v>0.29674482000000002</v>
          </cell>
        </row>
        <row r="327">
          <cell r="A327">
            <v>-54</v>
          </cell>
          <cell r="D327">
            <v>1.3975976000000001</v>
          </cell>
        </row>
        <row r="328">
          <cell r="A328">
            <v>-55</v>
          </cell>
          <cell r="D328">
            <v>0.64229360000000002</v>
          </cell>
        </row>
        <row r="329">
          <cell r="A329">
            <v>-57</v>
          </cell>
          <cell r="D329">
            <v>1.3495469</v>
          </cell>
        </row>
        <row r="330">
          <cell r="A330">
            <v>-57</v>
          </cell>
          <cell r="D330">
            <v>0.67769754000000004</v>
          </cell>
        </row>
        <row r="331">
          <cell r="A331">
            <v>-60</v>
          </cell>
          <cell r="D331">
            <v>0.64961237000000005</v>
          </cell>
        </row>
        <row r="332">
          <cell r="A332">
            <v>-68</v>
          </cell>
          <cell r="D332">
            <v>0.15795138</v>
          </cell>
        </row>
        <row r="333">
          <cell r="A333">
            <v>-75</v>
          </cell>
          <cell r="D333">
            <v>2.0619326</v>
          </cell>
        </row>
        <row r="334">
          <cell r="A334">
            <v>-85</v>
          </cell>
          <cell r="D334">
            <v>1.1487476999999999</v>
          </cell>
        </row>
        <row r="335">
          <cell r="A335">
            <v>-95</v>
          </cell>
          <cell r="D335">
            <v>2.2747733999999999</v>
          </cell>
        </row>
        <row r="336">
          <cell r="A336">
            <v>-97</v>
          </cell>
          <cell r="D336">
            <v>0.87814415000000001</v>
          </cell>
        </row>
        <row r="337">
          <cell r="A337">
            <v>-100</v>
          </cell>
          <cell r="D337">
            <v>0.72036535000000002</v>
          </cell>
        </row>
        <row r="338">
          <cell r="A338">
            <v>-102</v>
          </cell>
          <cell r="D338">
            <v>1.0628666</v>
          </cell>
        </row>
        <row r="339">
          <cell r="A339">
            <v>-101</v>
          </cell>
          <cell r="D339">
            <v>0.64058490000000001</v>
          </cell>
        </row>
        <row r="340">
          <cell r="A340">
            <v>-95</v>
          </cell>
          <cell r="D340">
            <v>0.82698475999999999</v>
          </cell>
        </row>
        <row r="341">
          <cell r="A341">
            <v>-86</v>
          </cell>
          <cell r="D341">
            <v>0.78223675000000004</v>
          </cell>
        </row>
        <row r="342">
          <cell r="A342">
            <v>-71</v>
          </cell>
          <cell r="D342">
            <v>0.17173788000000001</v>
          </cell>
        </row>
        <row r="343">
          <cell r="A343">
            <v>-55</v>
          </cell>
          <cell r="D343">
            <v>2.3142364</v>
          </cell>
        </row>
        <row r="344">
          <cell r="A344">
            <v>-44</v>
          </cell>
          <cell r="D344">
            <v>2.8113918</v>
          </cell>
        </row>
        <row r="345">
          <cell r="A345">
            <v>-36</v>
          </cell>
          <cell r="D345">
            <v>0.96099853999999996</v>
          </cell>
        </row>
        <row r="346">
          <cell r="A346">
            <v>-34</v>
          </cell>
          <cell r="D346">
            <v>1.2290449000000001</v>
          </cell>
        </row>
        <row r="347">
          <cell r="A347">
            <v>-33</v>
          </cell>
          <cell r="D347">
            <v>1.4193397999999999</v>
          </cell>
        </row>
        <row r="348">
          <cell r="A348">
            <v>-32</v>
          </cell>
          <cell r="D348">
            <v>1.2909111</v>
          </cell>
        </row>
        <row r="349">
          <cell r="A349">
            <v>-23</v>
          </cell>
          <cell r="D349">
            <v>0.55758079999999999</v>
          </cell>
        </row>
        <row r="350">
          <cell r="A350">
            <v>-17</v>
          </cell>
          <cell r="D350">
            <v>0.7187481</v>
          </cell>
        </row>
        <row r="351">
          <cell r="A351">
            <v>-19</v>
          </cell>
          <cell r="D351">
            <v>0.73659277000000001</v>
          </cell>
        </row>
        <row r="352">
          <cell r="A352">
            <v>-21</v>
          </cell>
          <cell r="D352">
            <v>1.5268942000000001</v>
          </cell>
        </row>
        <row r="353">
          <cell r="A353">
            <v>-23</v>
          </cell>
          <cell r="D353">
            <v>1.1179212000000001</v>
          </cell>
        </row>
        <row r="354">
          <cell r="A354">
            <v>-27</v>
          </cell>
          <cell r="D354">
            <v>2.4817328000000001</v>
          </cell>
        </row>
        <row r="355">
          <cell r="A355">
            <v>-23</v>
          </cell>
          <cell r="D355">
            <v>1.3815643</v>
          </cell>
        </row>
        <row r="356">
          <cell r="A356">
            <v>-21</v>
          </cell>
          <cell r="D356">
            <v>1.6354978</v>
          </cell>
        </row>
        <row r="357">
          <cell r="A357">
            <v>-22</v>
          </cell>
          <cell r="D357">
            <v>0.47024115999999999</v>
          </cell>
        </row>
        <row r="358">
          <cell r="A358">
            <v>-20</v>
          </cell>
          <cell r="D358">
            <v>1.1493663000000001</v>
          </cell>
        </row>
        <row r="359">
          <cell r="A359">
            <v>-23</v>
          </cell>
          <cell r="D359">
            <v>0.61305860000000001</v>
          </cell>
        </row>
        <row r="360">
          <cell r="A360">
            <v>-28</v>
          </cell>
          <cell r="D360">
            <v>1.2983412000000001</v>
          </cell>
        </row>
        <row r="361">
          <cell r="A361">
            <v>-27</v>
          </cell>
          <cell r="D361">
            <v>0.83372705999999996</v>
          </cell>
        </row>
        <row r="362">
          <cell r="A362">
            <v>-24</v>
          </cell>
          <cell r="D362">
            <v>0.63831499999999997</v>
          </cell>
        </row>
        <row r="363">
          <cell r="A363">
            <v>-16</v>
          </cell>
          <cell r="D363">
            <v>0.94571380000000005</v>
          </cell>
        </row>
        <row r="364">
          <cell r="A364">
            <v>-6</v>
          </cell>
          <cell r="D364">
            <v>1.4386896</v>
          </cell>
        </row>
        <row r="365">
          <cell r="A365">
            <v>6</v>
          </cell>
          <cell r="D365">
            <v>0.83617496000000002</v>
          </cell>
        </row>
        <row r="366">
          <cell r="A366">
            <v>8</v>
          </cell>
          <cell r="D366">
            <v>1.2042208000000001</v>
          </cell>
        </row>
        <row r="367">
          <cell r="A367">
            <v>10</v>
          </cell>
          <cell r="D367">
            <v>1.9278233</v>
          </cell>
        </row>
        <row r="368">
          <cell r="A368">
            <v>7</v>
          </cell>
          <cell r="D368">
            <v>1.5734543000000001</v>
          </cell>
        </row>
        <row r="369">
          <cell r="A369">
            <v>9</v>
          </cell>
          <cell r="D369">
            <v>1.1908504</v>
          </cell>
        </row>
        <row r="370">
          <cell r="A370">
            <v>8</v>
          </cell>
          <cell r="D370">
            <v>0.79420124999999997</v>
          </cell>
        </row>
        <row r="371">
          <cell r="A371">
            <v>1</v>
          </cell>
          <cell r="D371">
            <v>1.1315138</v>
          </cell>
        </row>
        <row r="372">
          <cell r="A372">
            <v>-2</v>
          </cell>
          <cell r="D372">
            <v>0.92122822999999998</v>
          </cell>
        </row>
        <row r="373">
          <cell r="A373">
            <v>-8</v>
          </cell>
          <cell r="D373">
            <v>2.5268847999999999</v>
          </cell>
        </row>
        <row r="374">
          <cell r="A374">
            <v>-10</v>
          </cell>
          <cell r="D374">
            <v>1.4406091000000001</v>
          </cell>
        </row>
        <row r="375">
          <cell r="A375">
            <v>-13</v>
          </cell>
          <cell r="D375">
            <v>1.0626704</v>
          </cell>
        </row>
        <row r="376">
          <cell r="A376">
            <v>-17</v>
          </cell>
          <cell r="D376">
            <v>2.6935692000000002</v>
          </cell>
        </row>
        <row r="377">
          <cell r="A377">
            <v>-22</v>
          </cell>
          <cell r="D377">
            <v>0.73575630000000003</v>
          </cell>
        </row>
        <row r="378">
          <cell r="A378">
            <v>-30</v>
          </cell>
          <cell r="D378">
            <v>1.8283214999999999</v>
          </cell>
        </row>
        <row r="379">
          <cell r="A379">
            <v>-40</v>
          </cell>
          <cell r="D379">
            <v>1.15628</v>
          </cell>
        </row>
        <row r="380">
          <cell r="A380">
            <v>-47</v>
          </cell>
          <cell r="D380">
            <v>1.6570938</v>
          </cell>
        </row>
        <row r="381">
          <cell r="A381">
            <v>-53</v>
          </cell>
          <cell r="D381">
            <v>1.6539853</v>
          </cell>
        </row>
        <row r="382">
          <cell r="A382">
            <v>-65</v>
          </cell>
          <cell r="D382">
            <v>0.64783449999999998</v>
          </cell>
        </row>
        <row r="383">
          <cell r="A383">
            <v>-72</v>
          </cell>
          <cell r="D383">
            <v>0.64723635000000002</v>
          </cell>
        </row>
        <row r="384">
          <cell r="A384">
            <v>-80</v>
          </cell>
          <cell r="D384">
            <v>0.57958644999999998</v>
          </cell>
        </row>
        <row r="385">
          <cell r="A385">
            <v>-87</v>
          </cell>
          <cell r="D385">
            <v>0.17788902000000001</v>
          </cell>
        </row>
        <row r="386">
          <cell r="A386">
            <v>-86</v>
          </cell>
          <cell r="D386">
            <v>0.37588945000000001</v>
          </cell>
        </row>
        <row r="387">
          <cell r="A387">
            <v>-86</v>
          </cell>
          <cell r="D387">
            <v>9.3805059999999996E-2</v>
          </cell>
        </row>
        <row r="388">
          <cell r="A388">
            <v>-85</v>
          </cell>
          <cell r="D388">
            <v>1.0988214000000001</v>
          </cell>
        </row>
        <row r="389">
          <cell r="A389">
            <v>-85</v>
          </cell>
          <cell r="D389">
            <v>0.86867254999999999</v>
          </cell>
        </row>
        <row r="390">
          <cell r="A390">
            <v>-92</v>
          </cell>
          <cell r="D390">
            <v>0.71438270000000004</v>
          </cell>
        </row>
        <row r="391">
          <cell r="A391">
            <v>-107</v>
          </cell>
          <cell r="D391">
            <v>1.5311562999999999</v>
          </cell>
        </row>
        <row r="392">
          <cell r="A392">
            <v>-111</v>
          </cell>
          <cell r="D392">
            <v>0.71984433999999997</v>
          </cell>
        </row>
        <row r="393">
          <cell r="A393">
            <v>-113</v>
          </cell>
          <cell r="D393">
            <v>2.4352233000000001</v>
          </cell>
        </row>
        <row r="394">
          <cell r="A394">
            <v>-108</v>
          </cell>
          <cell r="D394">
            <v>0.89634495999999997</v>
          </cell>
        </row>
        <row r="395">
          <cell r="A395">
            <v>-97</v>
          </cell>
          <cell r="D395">
            <v>1.4249239</v>
          </cell>
        </row>
        <row r="396">
          <cell r="A396">
            <v>-89</v>
          </cell>
          <cell r="D396">
            <v>0.77653753999999997</v>
          </cell>
        </row>
        <row r="397">
          <cell r="A397">
            <v>-79</v>
          </cell>
          <cell r="D397">
            <v>2.082392</v>
          </cell>
        </row>
        <row r="398">
          <cell r="A398">
            <v>-78</v>
          </cell>
          <cell r="D398">
            <v>0.38751219999999997</v>
          </cell>
        </row>
        <row r="399">
          <cell r="A399">
            <v>-66</v>
          </cell>
          <cell r="D399">
            <v>1.3428932</v>
          </cell>
        </row>
        <row r="400">
          <cell r="A400">
            <v>-60</v>
          </cell>
          <cell r="D400">
            <v>2.0538653999999998</v>
          </cell>
        </row>
        <row r="401">
          <cell r="A401">
            <v>-60</v>
          </cell>
          <cell r="D401">
            <v>1.9294161000000001</v>
          </cell>
        </row>
        <row r="402">
          <cell r="A402">
            <v>-70</v>
          </cell>
          <cell r="D402">
            <v>0.78594076999999996</v>
          </cell>
        </row>
        <row r="403">
          <cell r="A403">
            <v>-78</v>
          </cell>
          <cell r="D403">
            <v>0.34265646</v>
          </cell>
        </row>
        <row r="404">
          <cell r="A404">
            <v>-87</v>
          </cell>
          <cell r="D404">
            <v>1.0370021</v>
          </cell>
        </row>
        <row r="405">
          <cell r="A405">
            <v>-90</v>
          </cell>
          <cell r="D405">
            <v>2.434002</v>
          </cell>
        </row>
        <row r="406">
          <cell r="A406">
            <v>-92</v>
          </cell>
          <cell r="D406">
            <v>0.54959539999999996</v>
          </cell>
        </row>
        <row r="407">
          <cell r="A407">
            <v>-95</v>
          </cell>
          <cell r="D407">
            <v>0.56530349999999996</v>
          </cell>
        </row>
        <row r="408">
          <cell r="A408">
            <v>-97</v>
          </cell>
          <cell r="D408">
            <v>0.74409720000000001</v>
          </cell>
        </row>
        <row r="409">
          <cell r="A409">
            <v>-95</v>
          </cell>
          <cell r="D409">
            <v>0.63933295000000001</v>
          </cell>
        </row>
        <row r="410">
          <cell r="A410">
            <v>-97</v>
          </cell>
          <cell r="D410">
            <v>0.79558390000000001</v>
          </cell>
        </row>
        <row r="411">
          <cell r="A411">
            <v>-100</v>
          </cell>
          <cell r="D411">
            <v>1.4737663000000001</v>
          </cell>
        </row>
        <row r="412">
          <cell r="A412">
            <v>-99</v>
          </cell>
          <cell r="D412">
            <v>0.87734460000000003</v>
          </cell>
        </row>
        <row r="413">
          <cell r="A413">
            <v>-96</v>
          </cell>
          <cell r="D413">
            <v>1.1862268</v>
          </cell>
        </row>
        <row r="414">
          <cell r="A414">
            <v>-90</v>
          </cell>
          <cell r="D414">
            <v>0.55647729999999995</v>
          </cell>
        </row>
        <row r="415">
          <cell r="A415">
            <v>-85</v>
          </cell>
          <cell r="D415">
            <v>1.1472756</v>
          </cell>
        </row>
        <row r="416">
          <cell r="A416">
            <v>-70</v>
          </cell>
          <cell r="D416">
            <v>0.68089544999999996</v>
          </cell>
        </row>
        <row r="417">
          <cell r="A417">
            <v>-46</v>
          </cell>
          <cell r="D417">
            <v>0.35538140000000001</v>
          </cell>
        </row>
        <row r="418">
          <cell r="A418">
            <v>-30</v>
          </cell>
          <cell r="D418">
            <v>1.4887545</v>
          </cell>
        </row>
        <row r="419">
          <cell r="A419">
            <v>-22</v>
          </cell>
          <cell r="D419">
            <v>0.45646006</v>
          </cell>
        </row>
        <row r="420">
          <cell r="A420">
            <v>-18</v>
          </cell>
          <cell r="D420">
            <v>2.6791960000000001</v>
          </cell>
        </row>
        <row r="421">
          <cell r="A421">
            <v>-16</v>
          </cell>
          <cell r="D421">
            <v>0.49479872000000003</v>
          </cell>
        </row>
        <row r="422">
          <cell r="A422">
            <v>-15</v>
          </cell>
          <cell r="D422">
            <v>2.2473922000000002</v>
          </cell>
        </row>
        <row r="423">
          <cell r="A423">
            <v>-11</v>
          </cell>
          <cell r="D423">
            <v>1.5230376000000001</v>
          </cell>
        </row>
        <row r="424">
          <cell r="A424">
            <v>-12</v>
          </cell>
          <cell r="D424">
            <v>0.74116459999999995</v>
          </cell>
        </row>
        <row r="425">
          <cell r="A425">
            <v>-8</v>
          </cell>
          <cell r="D425">
            <v>0.92941487</v>
          </cell>
        </row>
        <row r="426">
          <cell r="A426">
            <v>-8</v>
          </cell>
          <cell r="D426">
            <v>0.84183156000000003</v>
          </cell>
        </row>
        <row r="427">
          <cell r="A427">
            <v>-12</v>
          </cell>
          <cell r="D427">
            <v>1.6111036999999999</v>
          </cell>
        </row>
        <row r="428">
          <cell r="A428">
            <v>-16</v>
          </cell>
          <cell r="D428">
            <v>0.69200974999999998</v>
          </cell>
        </row>
        <row r="429">
          <cell r="A429">
            <v>-24</v>
          </cell>
          <cell r="D429">
            <v>1.6975445</v>
          </cell>
        </row>
        <row r="430">
          <cell r="A430">
            <v>-33</v>
          </cell>
          <cell r="D430">
            <v>0.43711035999999998</v>
          </cell>
        </row>
        <row r="431">
          <cell r="A431">
            <v>-30</v>
          </cell>
          <cell r="D431">
            <v>0.56602090000000005</v>
          </cell>
        </row>
        <row r="432">
          <cell r="A432">
            <v>-30</v>
          </cell>
          <cell r="D432">
            <v>0.50719020000000004</v>
          </cell>
        </row>
        <row r="433">
          <cell r="A433">
            <v>-33</v>
          </cell>
          <cell r="D433">
            <v>1.2167262000000001</v>
          </cell>
        </row>
        <row r="434">
          <cell r="A434">
            <v>-36</v>
          </cell>
          <cell r="D434">
            <v>0.65485822999999999</v>
          </cell>
        </row>
        <row r="435">
          <cell r="A435">
            <v>-39</v>
          </cell>
          <cell r="D435">
            <v>0.18936080999999999</v>
          </cell>
        </row>
        <row r="436">
          <cell r="A436">
            <v>-44</v>
          </cell>
          <cell r="D436">
            <v>1.2725900000000001</v>
          </cell>
        </row>
        <row r="437">
          <cell r="A437">
            <v>-48</v>
          </cell>
          <cell r="D437">
            <v>0.72577970000000003</v>
          </cell>
        </row>
        <row r="438">
          <cell r="A438">
            <v>-55</v>
          </cell>
          <cell r="D438">
            <v>1.5441524</v>
          </cell>
        </row>
        <row r="439">
          <cell r="A439">
            <v>-57</v>
          </cell>
          <cell r="D439">
            <v>0.62461984000000004</v>
          </cell>
        </row>
        <row r="440">
          <cell r="A440">
            <v>-57</v>
          </cell>
          <cell r="D440">
            <v>1.7204147999999999</v>
          </cell>
        </row>
        <row r="441">
          <cell r="A441">
            <v>-56</v>
          </cell>
          <cell r="D441">
            <v>0.65757286999999998</v>
          </cell>
        </row>
        <row r="442">
          <cell r="A442">
            <v>-55</v>
          </cell>
          <cell r="D442">
            <v>1.7474095999999999</v>
          </cell>
        </row>
        <row r="443">
          <cell r="A443">
            <v>-59</v>
          </cell>
          <cell r="D443">
            <v>0.78270850000000003</v>
          </cell>
        </row>
        <row r="444">
          <cell r="A444">
            <v>-60</v>
          </cell>
          <cell r="D444">
            <v>0.91662580000000005</v>
          </cell>
        </row>
        <row r="445">
          <cell r="A445">
            <v>-61</v>
          </cell>
          <cell r="D445">
            <v>2.2156205</v>
          </cell>
        </row>
        <row r="446">
          <cell r="A446">
            <v>-53</v>
          </cell>
          <cell r="D446">
            <v>0.47508869999999997</v>
          </cell>
        </row>
        <row r="447">
          <cell r="A447">
            <v>-48</v>
          </cell>
          <cell r="D447">
            <v>0.44876257000000003</v>
          </cell>
        </row>
        <row r="448">
          <cell r="A448">
            <v>-44</v>
          </cell>
          <cell r="D448">
            <v>0.71227026000000004</v>
          </cell>
        </row>
        <row r="449">
          <cell r="A449">
            <v>-48</v>
          </cell>
          <cell r="D449">
            <v>1.6260931000000001</v>
          </cell>
        </row>
        <row r="450">
          <cell r="A450">
            <v>-57</v>
          </cell>
          <cell r="D450">
            <v>1.1583140000000001</v>
          </cell>
        </row>
        <row r="451">
          <cell r="A451">
            <v>-62</v>
          </cell>
          <cell r="D451">
            <v>0.77302539999999997</v>
          </cell>
        </row>
        <row r="452">
          <cell r="A452">
            <v>-66</v>
          </cell>
          <cell r="D452">
            <v>7.9006419999999994E-2</v>
          </cell>
        </row>
        <row r="453">
          <cell r="A453">
            <v>-67</v>
          </cell>
          <cell r="D453">
            <v>0.8944088</v>
          </cell>
        </row>
        <row r="454">
          <cell r="A454">
            <v>-72</v>
          </cell>
          <cell r="D454">
            <v>2.7779400000000001</v>
          </cell>
        </row>
        <row r="455">
          <cell r="A455">
            <v>-73</v>
          </cell>
          <cell r="D455">
            <v>1.316673</v>
          </cell>
        </row>
        <row r="456">
          <cell r="A456">
            <v>-79</v>
          </cell>
          <cell r="D456">
            <v>1.0497649</v>
          </cell>
        </row>
        <row r="457">
          <cell r="A457">
            <v>-87</v>
          </cell>
          <cell r="D457">
            <v>1.5320609000000001</v>
          </cell>
        </row>
        <row r="458">
          <cell r="A458">
            <v>-90</v>
          </cell>
          <cell r="D458">
            <v>0.56857080000000004</v>
          </cell>
        </row>
        <row r="459">
          <cell r="A459">
            <v>-101</v>
          </cell>
          <cell r="D459">
            <v>1.5563340000000001</v>
          </cell>
        </row>
        <row r="460">
          <cell r="A460">
            <v>-107</v>
          </cell>
          <cell r="D460">
            <v>1.6250560000000001</v>
          </cell>
        </row>
        <row r="461">
          <cell r="A461">
            <v>-111</v>
          </cell>
          <cell r="D461">
            <v>1.4966751</v>
          </cell>
        </row>
        <row r="462">
          <cell r="A462">
            <v>-120</v>
          </cell>
          <cell r="D462">
            <v>1.8440869</v>
          </cell>
        </row>
        <row r="463">
          <cell r="A463">
            <v>-113</v>
          </cell>
          <cell r="D463">
            <v>1.1928145999999999</v>
          </cell>
        </row>
        <row r="464">
          <cell r="A464">
            <v>-99</v>
          </cell>
          <cell r="D464">
            <v>0.32106795999999999</v>
          </cell>
        </row>
        <row r="465">
          <cell r="A465">
            <v>-88</v>
          </cell>
          <cell r="D465">
            <v>1.3281748</v>
          </cell>
        </row>
        <row r="466">
          <cell r="A466">
            <v>-82</v>
          </cell>
          <cell r="D466">
            <v>0.48896927000000001</v>
          </cell>
        </row>
        <row r="467">
          <cell r="A467">
            <v>-77</v>
          </cell>
          <cell r="D467">
            <v>0.72892237000000004</v>
          </cell>
        </row>
        <row r="468">
          <cell r="A468">
            <v>-73</v>
          </cell>
          <cell r="D468">
            <v>0.74615419999999999</v>
          </cell>
        </row>
        <row r="469">
          <cell r="A469">
            <v>-72</v>
          </cell>
          <cell r="D469">
            <v>1.4255636</v>
          </cell>
        </row>
        <row r="470">
          <cell r="A470">
            <v>-68</v>
          </cell>
          <cell r="D470">
            <v>0.57170489999999996</v>
          </cell>
        </row>
        <row r="471">
          <cell r="A471">
            <v>-66</v>
          </cell>
          <cell r="D471">
            <v>1.9207182</v>
          </cell>
        </row>
        <row r="472">
          <cell r="A472">
            <v>-61</v>
          </cell>
          <cell r="D472">
            <v>2.1985958000000001</v>
          </cell>
        </row>
        <row r="473">
          <cell r="A473">
            <v>-57</v>
          </cell>
          <cell r="D473">
            <v>1.6469421</v>
          </cell>
        </row>
        <row r="474">
          <cell r="A474">
            <v>-61</v>
          </cell>
          <cell r="D474">
            <v>0.80317879999999997</v>
          </cell>
        </row>
        <row r="475">
          <cell r="A475">
            <v>-66</v>
          </cell>
          <cell r="D475">
            <v>2.0724130000000001</v>
          </cell>
        </row>
        <row r="476">
          <cell r="A476">
            <v>-66</v>
          </cell>
          <cell r="D476">
            <v>1.3465779</v>
          </cell>
        </row>
        <row r="477">
          <cell r="A477">
            <v>-61</v>
          </cell>
          <cell r="D477">
            <v>0.85044706000000003</v>
          </cell>
        </row>
        <row r="478">
          <cell r="A478">
            <v>-59</v>
          </cell>
          <cell r="D478">
            <v>0.14717411999999999</v>
          </cell>
        </row>
        <row r="479">
          <cell r="A479">
            <v>-56</v>
          </cell>
          <cell r="D479">
            <v>1.1621562999999999</v>
          </cell>
        </row>
        <row r="480">
          <cell r="A480">
            <v>-60</v>
          </cell>
          <cell r="D480">
            <v>2.2059164</v>
          </cell>
        </row>
        <row r="481">
          <cell r="A481">
            <v>-62</v>
          </cell>
          <cell r="D481">
            <v>4.9387255000000003</v>
          </cell>
        </row>
        <row r="482">
          <cell r="A482">
            <v>-69</v>
          </cell>
          <cell r="D482">
            <v>1.6557602</v>
          </cell>
        </row>
        <row r="483">
          <cell r="A483">
            <v>-73</v>
          </cell>
          <cell r="D483">
            <v>0.73003196999999997</v>
          </cell>
        </row>
        <row r="484">
          <cell r="A484">
            <v>-75</v>
          </cell>
          <cell r="D484">
            <v>0.89157695000000003</v>
          </cell>
        </row>
        <row r="485">
          <cell r="A485">
            <v>-75</v>
          </cell>
          <cell r="D485">
            <v>1.0728610000000001</v>
          </cell>
        </row>
        <row r="486">
          <cell r="A486">
            <v>-74</v>
          </cell>
          <cell r="D486">
            <v>1.2978537000000001</v>
          </cell>
        </row>
        <row r="487">
          <cell r="A487">
            <v>-74</v>
          </cell>
          <cell r="D487">
            <v>1.8645885</v>
          </cell>
        </row>
        <row r="488">
          <cell r="A488">
            <v>-74</v>
          </cell>
          <cell r="D488">
            <v>0.46677843000000002</v>
          </cell>
        </row>
        <row r="489">
          <cell r="A489">
            <v>-76</v>
          </cell>
          <cell r="D489">
            <v>1.0155612999999999</v>
          </cell>
        </row>
        <row r="490">
          <cell r="A490">
            <v>-79</v>
          </cell>
          <cell r="D490">
            <v>4.3332759999999997</v>
          </cell>
        </row>
        <row r="491">
          <cell r="A491">
            <v>-81</v>
          </cell>
          <cell r="D491">
            <v>2.5228152000000001</v>
          </cell>
        </row>
        <row r="492">
          <cell r="A492">
            <v>-82</v>
          </cell>
          <cell r="D492">
            <v>3.5933677999999998</v>
          </cell>
        </row>
        <row r="493">
          <cell r="A493">
            <v>-82</v>
          </cell>
          <cell r="D493">
            <v>1.0755466</v>
          </cell>
        </row>
        <row r="494">
          <cell r="A494">
            <v>-82</v>
          </cell>
          <cell r="D494">
            <v>3.5514190000000001</v>
          </cell>
        </row>
        <row r="495">
          <cell r="A495">
            <v>-83</v>
          </cell>
          <cell r="D495">
            <v>1.3211291000000001</v>
          </cell>
        </row>
        <row r="496">
          <cell r="A496">
            <v>-90</v>
          </cell>
          <cell r="D496">
            <v>0.39238197000000002</v>
          </cell>
        </row>
        <row r="497">
          <cell r="A497">
            <v>-98</v>
          </cell>
          <cell r="D497">
            <v>0.61551964000000003</v>
          </cell>
        </row>
        <row r="498">
          <cell r="A498">
            <v>-106</v>
          </cell>
          <cell r="D498">
            <v>1.072417</v>
          </cell>
        </row>
        <row r="499">
          <cell r="A499">
            <v>-115</v>
          </cell>
          <cell r="D499">
            <v>0.24704029999999999</v>
          </cell>
        </row>
        <row r="500">
          <cell r="A500">
            <v>-116</v>
          </cell>
          <cell r="D500">
            <v>0.94704186999999995</v>
          </cell>
        </row>
        <row r="501">
          <cell r="A501">
            <v>-81</v>
          </cell>
          <cell r="D501">
            <v>1.5628953999999999</v>
          </cell>
        </row>
        <row r="502">
          <cell r="A502">
            <v>-74</v>
          </cell>
          <cell r="D502">
            <v>1.9578323</v>
          </cell>
        </row>
        <row r="503">
          <cell r="A503">
            <v>-62</v>
          </cell>
          <cell r="D503">
            <v>1.5291201000000001</v>
          </cell>
        </row>
        <row r="504">
          <cell r="A504">
            <v>-54</v>
          </cell>
          <cell r="D504">
            <v>1.4472267999999999</v>
          </cell>
        </row>
        <row r="505">
          <cell r="A505">
            <v>-44</v>
          </cell>
          <cell r="D505">
            <v>1.2256148</v>
          </cell>
        </row>
        <row r="506">
          <cell r="A506">
            <v>-49</v>
          </cell>
          <cell r="D506">
            <v>2.3732123000000001</v>
          </cell>
        </row>
        <row r="507">
          <cell r="A507">
            <v>-54</v>
          </cell>
          <cell r="D507">
            <v>0.45763397</v>
          </cell>
        </row>
        <row r="508">
          <cell r="A508">
            <v>-50</v>
          </cell>
          <cell r="D508">
            <v>1.2321371000000001</v>
          </cell>
        </row>
        <row r="509">
          <cell r="A509">
            <v>-44</v>
          </cell>
          <cell r="D509">
            <v>0.28258963999999998</v>
          </cell>
        </row>
        <row r="510">
          <cell r="A510">
            <v>-40</v>
          </cell>
          <cell r="D510">
            <v>2.3887390000000002</v>
          </cell>
        </row>
        <row r="511">
          <cell r="A511">
            <v>-30</v>
          </cell>
          <cell r="D511">
            <v>2.5690650000000002</v>
          </cell>
        </row>
        <row r="512">
          <cell r="A512">
            <v>-24</v>
          </cell>
          <cell r="D512">
            <v>1.6542102999999999</v>
          </cell>
        </row>
        <row r="513">
          <cell r="A513">
            <v>-12</v>
          </cell>
          <cell r="D513">
            <v>1.3113201000000001</v>
          </cell>
        </row>
        <row r="514">
          <cell r="A514">
            <v>-10</v>
          </cell>
          <cell r="D514">
            <v>0.47286242000000001</v>
          </cell>
        </row>
        <row r="515">
          <cell r="A515">
            <v>-3</v>
          </cell>
          <cell r="D515">
            <v>1.1056682</v>
          </cell>
        </row>
        <row r="516">
          <cell r="A516">
            <v>9</v>
          </cell>
          <cell r="D516">
            <v>0.51039064000000001</v>
          </cell>
        </row>
        <row r="517">
          <cell r="A517">
            <v>18</v>
          </cell>
          <cell r="D517">
            <v>0.78596840000000001</v>
          </cell>
        </row>
        <row r="518">
          <cell r="A518">
            <v>31</v>
          </cell>
          <cell r="D518">
            <v>0.45650434000000001</v>
          </cell>
        </row>
        <row r="519">
          <cell r="A519">
            <v>36</v>
          </cell>
          <cell r="D519">
            <v>0.4881704</v>
          </cell>
        </row>
        <row r="520">
          <cell r="A520">
            <v>40</v>
          </cell>
          <cell r="D520">
            <v>0.58580129999999997</v>
          </cell>
        </row>
        <row r="521">
          <cell r="A521">
            <v>49</v>
          </cell>
          <cell r="D521">
            <v>0.53498420000000002</v>
          </cell>
        </row>
        <row r="522">
          <cell r="A522">
            <v>51</v>
          </cell>
          <cell r="D522">
            <v>2.0128582000000002</v>
          </cell>
        </row>
        <row r="523">
          <cell r="A523">
            <v>62</v>
          </cell>
          <cell r="D523">
            <v>1.4318960000000001</v>
          </cell>
        </row>
        <row r="524">
          <cell r="A524">
            <v>69</v>
          </cell>
          <cell r="D524">
            <v>0.99038696000000004</v>
          </cell>
        </row>
        <row r="525">
          <cell r="A525">
            <v>71</v>
          </cell>
          <cell r="D525">
            <v>1.0344256000000001</v>
          </cell>
        </row>
        <row r="526">
          <cell r="A526">
            <v>70</v>
          </cell>
          <cell r="D526">
            <v>1.527544</v>
          </cell>
        </row>
        <row r="527">
          <cell r="A527">
            <v>72</v>
          </cell>
          <cell r="D527">
            <v>1.4997232</v>
          </cell>
        </row>
        <row r="528">
          <cell r="A528">
            <v>70</v>
          </cell>
          <cell r="D528">
            <v>2.2931026999999999</v>
          </cell>
        </row>
        <row r="529">
          <cell r="A529">
            <v>77</v>
          </cell>
          <cell r="D529">
            <v>2.0250325</v>
          </cell>
        </row>
        <row r="530">
          <cell r="A530">
            <v>81</v>
          </cell>
          <cell r="D530">
            <v>1.5557535</v>
          </cell>
        </row>
        <row r="531">
          <cell r="A531">
            <v>88</v>
          </cell>
          <cell r="D531">
            <v>0.88898765999999996</v>
          </cell>
        </row>
        <row r="532">
          <cell r="A532">
            <v>90</v>
          </cell>
          <cell r="D532">
            <v>1.0145204000000001</v>
          </cell>
        </row>
        <row r="533">
          <cell r="A533">
            <v>95</v>
          </cell>
          <cell r="D533">
            <v>0.16178898999999999</v>
          </cell>
        </row>
        <row r="534">
          <cell r="A534">
            <v>94</v>
          </cell>
          <cell r="D534">
            <v>1.4987706999999999</v>
          </cell>
        </row>
        <row r="535">
          <cell r="A535">
            <v>99</v>
          </cell>
          <cell r="D535">
            <v>0.46424470000000001</v>
          </cell>
        </row>
        <row r="536">
          <cell r="A536">
            <v>100</v>
          </cell>
          <cell r="D536">
            <v>2.0628687999999999</v>
          </cell>
        </row>
        <row r="537">
          <cell r="A537">
            <v>108</v>
          </cell>
          <cell r="D537">
            <v>1.2252182</v>
          </cell>
        </row>
        <row r="538">
          <cell r="A538">
            <v>101</v>
          </cell>
          <cell r="D538">
            <v>1.084746</v>
          </cell>
        </row>
        <row r="539">
          <cell r="A539">
            <v>97</v>
          </cell>
          <cell r="D539">
            <v>1.1128496000000001</v>
          </cell>
        </row>
        <row r="540">
          <cell r="A540">
            <v>93</v>
          </cell>
          <cell r="D540">
            <v>0.47368739999999998</v>
          </cell>
        </row>
        <row r="541">
          <cell r="A541">
            <v>86</v>
          </cell>
          <cell r="D541">
            <v>0.95737713999999996</v>
          </cell>
        </row>
        <row r="542">
          <cell r="A542">
            <v>75</v>
          </cell>
          <cell r="D542">
            <v>2.4705727</v>
          </cell>
        </row>
        <row r="543">
          <cell r="A543">
            <v>71</v>
          </cell>
          <cell r="D543">
            <v>2.6606915</v>
          </cell>
        </row>
        <row r="544">
          <cell r="A544">
            <v>66</v>
          </cell>
          <cell r="D544">
            <v>1.4503280999999999</v>
          </cell>
        </row>
        <row r="545">
          <cell r="A545">
            <v>54</v>
          </cell>
          <cell r="D545">
            <v>0.87350300000000003</v>
          </cell>
        </row>
        <row r="546">
          <cell r="A546">
            <v>50</v>
          </cell>
          <cell r="D546">
            <v>1.4087240999999999</v>
          </cell>
        </row>
        <row r="547">
          <cell r="A547">
            <v>47</v>
          </cell>
          <cell r="D547">
            <v>1.4175103</v>
          </cell>
        </row>
        <row r="548">
          <cell r="A548">
            <v>54</v>
          </cell>
          <cell r="D548">
            <v>2.1859850000000001</v>
          </cell>
        </row>
        <row r="549">
          <cell r="A549">
            <v>56</v>
          </cell>
          <cell r="D549">
            <v>0.88898885000000005</v>
          </cell>
        </row>
        <row r="550">
          <cell r="A550">
            <v>60</v>
          </cell>
          <cell r="D550">
            <v>0.23509967000000001</v>
          </cell>
        </row>
        <row r="551">
          <cell r="A551">
            <v>59</v>
          </cell>
          <cell r="D551">
            <v>0.70956165000000004</v>
          </cell>
        </row>
        <row r="552">
          <cell r="A552">
            <v>61</v>
          </cell>
          <cell r="D552">
            <v>2.0425070000000001</v>
          </cell>
        </row>
        <row r="553">
          <cell r="A553">
            <v>58</v>
          </cell>
          <cell r="D553">
            <v>2.6002261999999998</v>
          </cell>
        </row>
        <row r="554">
          <cell r="A554">
            <v>60</v>
          </cell>
          <cell r="D554">
            <v>3.2557330000000002</v>
          </cell>
        </row>
        <row r="555">
          <cell r="A555">
            <v>56</v>
          </cell>
          <cell r="D555">
            <v>1.0522</v>
          </cell>
        </row>
        <row r="556">
          <cell r="A556">
            <v>62</v>
          </cell>
          <cell r="D556">
            <v>3.1256784999999998</v>
          </cell>
        </row>
        <row r="557">
          <cell r="A557">
            <v>65</v>
          </cell>
          <cell r="D557">
            <v>0.65230790000000005</v>
          </cell>
        </row>
        <row r="558">
          <cell r="A558">
            <v>69</v>
          </cell>
          <cell r="D558">
            <v>1.5082108000000001</v>
          </cell>
        </row>
        <row r="559">
          <cell r="A559">
            <v>75</v>
          </cell>
          <cell r="D559">
            <v>1.9356798</v>
          </cell>
        </row>
        <row r="560">
          <cell r="A560">
            <v>79</v>
          </cell>
          <cell r="D560">
            <v>0.79259970000000002</v>
          </cell>
        </row>
        <row r="561">
          <cell r="A561">
            <v>79</v>
          </cell>
          <cell r="D561">
            <v>2.5950953999999999</v>
          </cell>
        </row>
        <row r="562">
          <cell r="A562">
            <v>78</v>
          </cell>
          <cell r="D562">
            <v>0.14501955999999999</v>
          </cell>
        </row>
        <row r="563">
          <cell r="A563">
            <v>75</v>
          </cell>
          <cell r="D563">
            <v>1.6929691</v>
          </cell>
        </row>
        <row r="564">
          <cell r="A564">
            <v>70</v>
          </cell>
          <cell r="D564">
            <v>3.3451504999999999</v>
          </cell>
        </row>
        <row r="565">
          <cell r="A565">
            <v>69</v>
          </cell>
          <cell r="D565">
            <v>6.3593390000000003</v>
          </cell>
        </row>
        <row r="566">
          <cell r="A566">
            <v>71</v>
          </cell>
          <cell r="D566">
            <v>4.3858300000000003</v>
          </cell>
        </row>
        <row r="567">
          <cell r="A567">
            <v>72</v>
          </cell>
          <cell r="D567">
            <v>1.0858623999999999</v>
          </cell>
        </row>
        <row r="568">
          <cell r="A568">
            <v>70</v>
          </cell>
          <cell r="D568">
            <v>0.65073170000000002</v>
          </cell>
        </row>
        <row r="569">
          <cell r="A569">
            <v>67</v>
          </cell>
          <cell r="D569">
            <v>0.75483319999999998</v>
          </cell>
        </row>
        <row r="570">
          <cell r="A570">
            <v>61</v>
          </cell>
          <cell r="D570">
            <v>0.47022503999999998</v>
          </cell>
        </row>
        <row r="571">
          <cell r="A571">
            <v>55</v>
          </cell>
          <cell r="D571">
            <v>3.6777687000000001</v>
          </cell>
        </row>
        <row r="572">
          <cell r="A572">
            <v>51</v>
          </cell>
          <cell r="D572">
            <v>0.57369124999999999</v>
          </cell>
        </row>
        <row r="573">
          <cell r="A573">
            <v>48</v>
          </cell>
          <cell r="D573">
            <v>0.12637702000000001</v>
          </cell>
        </row>
        <row r="574">
          <cell r="A574">
            <v>43</v>
          </cell>
          <cell r="D574">
            <v>0.71035429999999999</v>
          </cell>
        </row>
        <row r="575">
          <cell r="A575">
            <v>40</v>
          </cell>
          <cell r="D575">
            <v>1.9968543999999999</v>
          </cell>
        </row>
        <row r="576">
          <cell r="A576">
            <v>38</v>
          </cell>
          <cell r="D576">
            <v>3.2262987999999999</v>
          </cell>
        </row>
        <row r="577">
          <cell r="A577">
            <v>43</v>
          </cell>
          <cell r="D577">
            <v>3.5892167000000001</v>
          </cell>
        </row>
        <row r="578">
          <cell r="A578">
            <v>46</v>
          </cell>
          <cell r="D578">
            <v>2.1844009999999998</v>
          </cell>
        </row>
        <row r="579">
          <cell r="A579">
            <v>48</v>
          </cell>
          <cell r="D579">
            <v>2.8380673000000001</v>
          </cell>
        </row>
        <row r="580">
          <cell r="A580">
            <v>47</v>
          </cell>
          <cell r="D580">
            <v>0.93211239999999995</v>
          </cell>
        </row>
        <row r="581">
          <cell r="A581">
            <v>48</v>
          </cell>
          <cell r="D581">
            <v>2.2549540000000001</v>
          </cell>
        </row>
        <row r="582">
          <cell r="A582">
            <v>50</v>
          </cell>
          <cell r="D582">
            <v>0.29416274999999997</v>
          </cell>
        </row>
        <row r="583">
          <cell r="A583">
            <v>45</v>
          </cell>
          <cell r="D583">
            <v>1.0381094</v>
          </cell>
        </row>
        <row r="584">
          <cell r="A584">
            <v>46</v>
          </cell>
          <cell r="D584">
            <v>1.7691269000000001</v>
          </cell>
        </row>
        <row r="585">
          <cell r="A585">
            <v>41</v>
          </cell>
          <cell r="D585">
            <v>0.81769544000000005</v>
          </cell>
        </row>
        <row r="586">
          <cell r="A586">
            <v>32</v>
          </cell>
          <cell r="D586">
            <v>2.753072</v>
          </cell>
        </row>
        <row r="587">
          <cell r="A587">
            <v>29</v>
          </cell>
          <cell r="D587">
            <v>0.92780196999999998</v>
          </cell>
        </row>
        <row r="588">
          <cell r="A588">
            <v>26</v>
          </cell>
          <cell r="D588">
            <v>1.1930951999999999</v>
          </cell>
        </row>
        <row r="589">
          <cell r="A589">
            <v>26</v>
          </cell>
          <cell r="D589">
            <v>0.55318356000000002</v>
          </cell>
        </row>
        <row r="590">
          <cell r="A590">
            <v>31</v>
          </cell>
          <cell r="D590">
            <v>0.14372852</v>
          </cell>
        </row>
        <row r="591">
          <cell r="A591">
            <v>33</v>
          </cell>
          <cell r="D591">
            <v>0.12026405</v>
          </cell>
        </row>
        <row r="592">
          <cell r="A592">
            <v>37</v>
          </cell>
          <cell r="D592">
            <v>0.77730100000000002</v>
          </cell>
        </row>
        <row r="593">
          <cell r="A593">
            <v>40</v>
          </cell>
          <cell r="D593">
            <v>1.096204</v>
          </cell>
        </row>
        <row r="594">
          <cell r="A594">
            <v>37</v>
          </cell>
          <cell r="D594">
            <v>2.6183260000000002</v>
          </cell>
        </row>
        <row r="595">
          <cell r="A595">
            <v>40</v>
          </cell>
          <cell r="D595">
            <v>1.0860679</v>
          </cell>
        </row>
        <row r="596">
          <cell r="A596">
            <v>44</v>
          </cell>
          <cell r="D596">
            <v>0.59733367000000004</v>
          </cell>
        </row>
        <row r="597">
          <cell r="A597">
            <v>46</v>
          </cell>
          <cell r="D597">
            <v>1.5129231999999999</v>
          </cell>
        </row>
        <row r="598">
          <cell r="A598">
            <v>49</v>
          </cell>
          <cell r="D598">
            <v>1.0643195000000001</v>
          </cell>
        </row>
        <row r="599">
          <cell r="A599">
            <v>44</v>
          </cell>
          <cell r="D599">
            <v>0.66329020000000005</v>
          </cell>
        </row>
        <row r="600">
          <cell r="A600">
            <v>37</v>
          </cell>
          <cell r="D600">
            <v>2.4031386000000001</v>
          </cell>
        </row>
        <row r="601">
          <cell r="A601">
            <v>30</v>
          </cell>
          <cell r="D601">
            <v>0.73457680000000003</v>
          </cell>
        </row>
        <row r="602">
          <cell r="A602">
            <v>30</v>
          </cell>
          <cell r="D602">
            <v>1.8366016000000001</v>
          </cell>
        </row>
        <row r="603">
          <cell r="A603">
            <v>31</v>
          </cell>
          <cell r="D603">
            <v>0.46966989999999997</v>
          </cell>
        </row>
        <row r="604">
          <cell r="A604">
            <v>29</v>
          </cell>
          <cell r="D604">
            <v>1.4871882999999999</v>
          </cell>
        </row>
        <row r="605">
          <cell r="A605">
            <v>21</v>
          </cell>
          <cell r="D605">
            <v>0.81494635000000004</v>
          </cell>
        </row>
        <row r="606">
          <cell r="A606">
            <v>18</v>
          </cell>
          <cell r="D606">
            <v>1.5795177</v>
          </cell>
        </row>
        <row r="607">
          <cell r="A607">
            <v>18</v>
          </cell>
          <cell r="D607">
            <v>4.8173956999999996</v>
          </cell>
        </row>
        <row r="608">
          <cell r="A608">
            <v>19</v>
          </cell>
          <cell r="D608">
            <v>0.51794660000000003</v>
          </cell>
        </row>
        <row r="609">
          <cell r="A609">
            <v>25</v>
          </cell>
          <cell r="D609">
            <v>1.3264530999999999</v>
          </cell>
        </row>
        <row r="610">
          <cell r="A610">
            <v>25</v>
          </cell>
          <cell r="D610">
            <v>1.3821863000000001</v>
          </cell>
        </row>
        <row r="611">
          <cell r="A611">
            <v>23</v>
          </cell>
          <cell r="D611">
            <v>0.20221706</v>
          </cell>
        </row>
        <row r="612">
          <cell r="A612">
            <v>21</v>
          </cell>
          <cell r="D612">
            <v>0.79371387000000004</v>
          </cell>
        </row>
        <row r="613">
          <cell r="A613">
            <v>16</v>
          </cell>
          <cell r="D613">
            <v>0.88022005999999997</v>
          </cell>
        </row>
        <row r="614">
          <cell r="A614">
            <v>15</v>
          </cell>
          <cell r="D614">
            <v>1.5256379</v>
          </cell>
        </row>
        <row r="615">
          <cell r="A615">
            <v>16</v>
          </cell>
          <cell r="D615">
            <v>1.7114199999999999</v>
          </cell>
        </row>
        <row r="616">
          <cell r="A616">
            <v>24</v>
          </cell>
          <cell r="D616">
            <v>0.58955336000000003</v>
          </cell>
        </row>
        <row r="617">
          <cell r="A617">
            <v>26</v>
          </cell>
          <cell r="D617">
            <v>1.8612947</v>
          </cell>
        </row>
        <row r="618">
          <cell r="A618">
            <v>24</v>
          </cell>
          <cell r="D618">
            <v>0.84805070000000005</v>
          </cell>
        </row>
        <row r="619">
          <cell r="A619">
            <v>24</v>
          </cell>
          <cell r="D619">
            <v>2.0326735999999999</v>
          </cell>
        </row>
        <row r="620">
          <cell r="A620">
            <v>23</v>
          </cell>
          <cell r="D620">
            <v>0.34980705000000001</v>
          </cell>
        </row>
        <row r="621">
          <cell r="A621">
            <v>32</v>
          </cell>
          <cell r="D621">
            <v>0.57595169999999996</v>
          </cell>
        </row>
        <row r="622">
          <cell r="A622">
            <v>42</v>
          </cell>
          <cell r="D622">
            <v>1.8969018</v>
          </cell>
        </row>
        <row r="623">
          <cell r="A623">
            <v>42</v>
          </cell>
          <cell r="D623">
            <v>1.3417790000000001</v>
          </cell>
        </row>
        <row r="624">
          <cell r="A624">
            <v>41</v>
          </cell>
          <cell r="D624">
            <v>1.076897</v>
          </cell>
        </row>
        <row r="625">
          <cell r="A625">
            <v>39</v>
          </cell>
          <cell r="D625">
            <v>0.99144589999999999</v>
          </cell>
        </row>
        <row r="626">
          <cell r="A626">
            <v>47</v>
          </cell>
          <cell r="D626">
            <v>0.73775539999999995</v>
          </cell>
        </row>
        <row r="627">
          <cell r="A627">
            <v>54</v>
          </cell>
          <cell r="D627">
            <v>0.93858850000000005</v>
          </cell>
        </row>
        <row r="628">
          <cell r="A628">
            <v>61</v>
          </cell>
          <cell r="D628">
            <v>0.60443080000000005</v>
          </cell>
        </row>
        <row r="629">
          <cell r="A629">
            <v>64</v>
          </cell>
          <cell r="D629">
            <v>1.9797142000000001</v>
          </cell>
        </row>
        <row r="630">
          <cell r="A630">
            <v>67</v>
          </cell>
          <cell r="D630">
            <v>1.0738981999999999</v>
          </cell>
        </row>
        <row r="631">
          <cell r="A631">
            <v>69</v>
          </cell>
          <cell r="D631">
            <v>0.6371909</v>
          </cell>
        </row>
        <row r="632">
          <cell r="A632">
            <v>76</v>
          </cell>
          <cell r="D632">
            <v>1.3666183000000001</v>
          </cell>
        </row>
        <row r="633">
          <cell r="A633">
            <v>81</v>
          </cell>
          <cell r="D633">
            <v>1.0207778000000001</v>
          </cell>
        </row>
        <row r="634">
          <cell r="A634">
            <v>89</v>
          </cell>
          <cell r="D634">
            <v>0.71162265999999996</v>
          </cell>
        </row>
        <row r="635">
          <cell r="A635">
            <v>93</v>
          </cell>
          <cell r="D635">
            <v>0.63488330000000004</v>
          </cell>
        </row>
        <row r="636">
          <cell r="A636">
            <v>96</v>
          </cell>
          <cell r="D636">
            <v>1.6259515</v>
          </cell>
        </row>
        <row r="637">
          <cell r="A637">
            <v>96</v>
          </cell>
          <cell r="D637">
            <v>0.58516645</v>
          </cell>
        </row>
        <row r="638">
          <cell r="A638">
            <v>100</v>
          </cell>
          <cell r="D638">
            <v>1.3227439999999999</v>
          </cell>
        </row>
        <row r="639">
          <cell r="A639">
            <v>95</v>
          </cell>
          <cell r="D639">
            <v>1.7372223</v>
          </cell>
        </row>
        <row r="640">
          <cell r="A640">
            <v>80</v>
          </cell>
          <cell r="D640">
            <v>1.091585</v>
          </cell>
        </row>
        <row r="641">
          <cell r="A641">
            <v>71</v>
          </cell>
          <cell r="D641">
            <v>1.2176917</v>
          </cell>
        </row>
        <row r="642">
          <cell r="A642">
            <v>63</v>
          </cell>
          <cell r="D642">
            <v>0.79828036000000002</v>
          </cell>
        </row>
        <row r="643">
          <cell r="A643">
            <v>53</v>
          </cell>
          <cell r="D643">
            <v>0.51527509999999999</v>
          </cell>
        </row>
        <row r="644">
          <cell r="A644">
            <v>50</v>
          </cell>
          <cell r="D644">
            <v>0.84432125000000002</v>
          </cell>
        </row>
        <row r="645">
          <cell r="A645">
            <v>51</v>
          </cell>
          <cell r="D645">
            <v>1.9508953</v>
          </cell>
        </row>
        <row r="646">
          <cell r="A646">
            <v>52</v>
          </cell>
          <cell r="D646">
            <v>1.4401461</v>
          </cell>
        </row>
        <row r="647">
          <cell r="A647">
            <v>50</v>
          </cell>
          <cell r="D647">
            <v>0.93190450000000002</v>
          </cell>
        </row>
        <row r="648">
          <cell r="A648">
            <v>45</v>
          </cell>
          <cell r="D648">
            <v>0.67995024000000004</v>
          </cell>
        </row>
        <row r="649">
          <cell r="A649">
            <v>41</v>
          </cell>
          <cell r="D649">
            <v>0.18383025</v>
          </cell>
        </row>
        <row r="650">
          <cell r="A650">
            <v>42</v>
          </cell>
          <cell r="D650">
            <v>1.4275818</v>
          </cell>
        </row>
        <row r="651">
          <cell r="A651">
            <v>43</v>
          </cell>
          <cell r="D651">
            <v>1.1068629999999999</v>
          </cell>
        </row>
        <row r="652">
          <cell r="A652">
            <v>45</v>
          </cell>
          <cell r="D652">
            <v>1.3822576</v>
          </cell>
        </row>
        <row r="653">
          <cell r="A653">
            <v>44</v>
          </cell>
          <cell r="D653">
            <v>0.2366539</v>
          </cell>
        </row>
        <row r="654">
          <cell r="A654">
            <v>40</v>
          </cell>
          <cell r="D654">
            <v>0.74155420000000005</v>
          </cell>
        </row>
        <row r="655">
          <cell r="A655">
            <v>47</v>
          </cell>
          <cell r="D655">
            <v>1.3060802</v>
          </cell>
        </row>
        <row r="656">
          <cell r="A656">
            <v>51</v>
          </cell>
          <cell r="D656">
            <v>1.2080139000000001</v>
          </cell>
        </row>
        <row r="657">
          <cell r="A657">
            <v>54</v>
          </cell>
          <cell r="D657">
            <v>0.70278640000000003</v>
          </cell>
        </row>
        <row r="658">
          <cell r="A658">
            <v>49</v>
          </cell>
          <cell r="D658">
            <v>0.72947775999999998</v>
          </cell>
        </row>
        <row r="659">
          <cell r="A659">
            <v>48</v>
          </cell>
          <cell r="D659">
            <v>1.1937823000000001</v>
          </cell>
        </row>
        <row r="660">
          <cell r="A660">
            <v>42</v>
          </cell>
          <cell r="D660">
            <v>4.0814620000000001</v>
          </cell>
        </row>
        <row r="661">
          <cell r="A661">
            <v>42</v>
          </cell>
          <cell r="D661">
            <v>0.41647524000000002</v>
          </cell>
        </row>
        <row r="662">
          <cell r="A662">
            <v>42</v>
          </cell>
          <cell r="D662">
            <v>0.74809676000000003</v>
          </cell>
        </row>
        <row r="663">
          <cell r="A663">
            <v>47</v>
          </cell>
          <cell r="D663">
            <v>0.97936237000000004</v>
          </cell>
        </row>
        <row r="664">
          <cell r="A664">
            <v>50</v>
          </cell>
          <cell r="D664">
            <v>0.12741116</v>
          </cell>
        </row>
        <row r="665">
          <cell r="A665">
            <v>42</v>
          </cell>
          <cell r="D665">
            <v>0.61686059999999998</v>
          </cell>
        </row>
        <row r="666">
          <cell r="A666">
            <v>35</v>
          </cell>
          <cell r="D666">
            <v>1.0519027999999999</v>
          </cell>
        </row>
        <row r="667">
          <cell r="A667">
            <v>32</v>
          </cell>
          <cell r="D667">
            <v>0.96592014999999998</v>
          </cell>
        </row>
        <row r="668">
          <cell r="A668">
            <v>37</v>
          </cell>
          <cell r="D668">
            <v>0.51573217000000005</v>
          </cell>
        </row>
        <row r="669">
          <cell r="A669">
            <v>40</v>
          </cell>
          <cell r="D669">
            <v>1.6761470999999999</v>
          </cell>
        </row>
        <row r="670">
          <cell r="A670">
            <v>33</v>
          </cell>
          <cell r="D670">
            <v>0.61572729999999998</v>
          </cell>
        </row>
        <row r="671">
          <cell r="A671">
            <v>27</v>
          </cell>
          <cell r="D671">
            <v>0.16811469000000001</v>
          </cell>
        </row>
        <row r="672">
          <cell r="A672">
            <v>23</v>
          </cell>
          <cell r="D672">
            <v>1.7288342000000001</v>
          </cell>
        </row>
        <row r="673">
          <cell r="A673">
            <v>20</v>
          </cell>
          <cell r="D673">
            <v>0.55079823999999999</v>
          </cell>
        </row>
        <row r="674">
          <cell r="A674">
            <v>29</v>
          </cell>
          <cell r="D674">
            <v>0.73905679999999996</v>
          </cell>
        </row>
        <row r="675">
          <cell r="A675">
            <v>32</v>
          </cell>
          <cell r="D675">
            <v>0.81787600000000005</v>
          </cell>
        </row>
        <row r="676">
          <cell r="A676">
            <v>30</v>
          </cell>
          <cell r="D676">
            <v>1.8589675000000001</v>
          </cell>
        </row>
        <row r="677">
          <cell r="A677">
            <v>29</v>
          </cell>
          <cell r="D677">
            <v>1.1209106</v>
          </cell>
        </row>
        <row r="678">
          <cell r="A678">
            <v>26</v>
          </cell>
          <cell r="D678">
            <v>1.3551260999999999</v>
          </cell>
        </row>
        <row r="679">
          <cell r="A679">
            <v>31</v>
          </cell>
          <cell r="D679">
            <v>1.3007025000000001</v>
          </cell>
        </row>
        <row r="680">
          <cell r="A680">
            <v>31</v>
          </cell>
          <cell r="D680">
            <v>0.5339526</v>
          </cell>
        </row>
        <row r="681">
          <cell r="A681">
            <v>37</v>
          </cell>
          <cell r="D681">
            <v>0.78649119999999995</v>
          </cell>
        </row>
        <row r="682">
          <cell r="A682">
            <v>34</v>
          </cell>
          <cell r="D682">
            <v>0.86046299999999998</v>
          </cell>
        </row>
        <row r="683">
          <cell r="A683">
            <v>30</v>
          </cell>
          <cell r="D683">
            <v>0.79601109999999997</v>
          </cell>
        </row>
        <row r="684">
          <cell r="A684">
            <v>29</v>
          </cell>
          <cell r="D684">
            <v>0.36073189999999999</v>
          </cell>
        </row>
        <row r="685">
          <cell r="A685">
            <v>32</v>
          </cell>
          <cell r="D685">
            <v>0.84919655000000005</v>
          </cell>
        </row>
        <row r="686">
          <cell r="A686">
            <v>32</v>
          </cell>
          <cell r="D686">
            <v>0.37473436999999998</v>
          </cell>
        </row>
        <row r="687">
          <cell r="A687">
            <v>36</v>
          </cell>
          <cell r="D687">
            <v>2.7537319999999998</v>
          </cell>
        </row>
        <row r="688">
          <cell r="A688">
            <v>34</v>
          </cell>
          <cell r="D688">
            <v>2.020953</v>
          </cell>
        </row>
        <row r="689">
          <cell r="A689">
            <v>31</v>
          </cell>
          <cell r="D689">
            <v>0.66918909999999998</v>
          </cell>
        </row>
        <row r="690">
          <cell r="A690">
            <v>33</v>
          </cell>
          <cell r="D690">
            <v>0.76361730000000005</v>
          </cell>
        </row>
        <row r="691">
          <cell r="A691">
            <v>33</v>
          </cell>
          <cell r="D691">
            <v>0.36702912999999998</v>
          </cell>
        </row>
        <row r="692">
          <cell r="A692">
            <v>35</v>
          </cell>
          <cell r="D692">
            <v>0.62724875999999996</v>
          </cell>
        </row>
        <row r="693">
          <cell r="A693">
            <v>38</v>
          </cell>
          <cell r="D693">
            <v>0.4239079</v>
          </cell>
        </row>
        <row r="694">
          <cell r="A694">
            <v>36</v>
          </cell>
          <cell r="D694">
            <v>1.7214856999999999</v>
          </cell>
        </row>
        <row r="695">
          <cell r="A695">
            <v>34</v>
          </cell>
          <cell r="D695">
            <v>1.2455590000000001</v>
          </cell>
        </row>
        <row r="696">
          <cell r="A696">
            <v>29</v>
          </cell>
          <cell r="D696">
            <v>0.26461023</v>
          </cell>
        </row>
        <row r="697">
          <cell r="A697">
            <v>23</v>
          </cell>
          <cell r="D697">
            <v>1.3218814999999999</v>
          </cell>
        </row>
        <row r="698">
          <cell r="A698">
            <v>24</v>
          </cell>
          <cell r="D698">
            <v>1.0401003</v>
          </cell>
        </row>
        <row r="699">
          <cell r="A699">
            <v>37</v>
          </cell>
          <cell r="D699">
            <v>1.1760600999999999</v>
          </cell>
        </row>
        <row r="700">
          <cell r="A700">
            <v>42</v>
          </cell>
          <cell r="D700">
            <v>1.4101824000000001</v>
          </cell>
        </row>
        <row r="701">
          <cell r="A701">
            <v>38</v>
          </cell>
          <cell r="D701">
            <v>0.42546240000000002</v>
          </cell>
        </row>
        <row r="702">
          <cell r="A702">
            <v>36</v>
          </cell>
          <cell r="D702">
            <v>0.63582444000000005</v>
          </cell>
        </row>
        <row r="703">
          <cell r="A703">
            <v>35</v>
          </cell>
          <cell r="D703">
            <v>1.587216</v>
          </cell>
        </row>
        <row r="704">
          <cell r="A704">
            <v>36</v>
          </cell>
          <cell r="D704">
            <v>1.6411804000000001</v>
          </cell>
        </row>
        <row r="705">
          <cell r="A705">
            <v>36</v>
          </cell>
          <cell r="D705">
            <v>1.8895276000000001</v>
          </cell>
        </row>
        <row r="706">
          <cell r="A706">
            <v>38</v>
          </cell>
          <cell r="D706">
            <v>0.56032442999999998</v>
          </cell>
        </row>
        <row r="707">
          <cell r="A707">
            <v>36</v>
          </cell>
          <cell r="D707">
            <v>1.2635491999999999</v>
          </cell>
        </row>
        <row r="708">
          <cell r="A708">
            <v>38</v>
          </cell>
          <cell r="D708">
            <v>0.16594322</v>
          </cell>
        </row>
        <row r="709">
          <cell r="A709">
            <v>37</v>
          </cell>
          <cell r="D709">
            <v>0.58468836999999996</v>
          </cell>
        </row>
        <row r="710">
          <cell r="A710">
            <v>42</v>
          </cell>
          <cell r="D710">
            <v>0.18811828</v>
          </cell>
        </row>
        <row r="711">
          <cell r="A711">
            <v>39</v>
          </cell>
          <cell r="D711">
            <v>1.2462941000000001</v>
          </cell>
        </row>
        <row r="712">
          <cell r="A712">
            <v>36</v>
          </cell>
          <cell r="D712">
            <v>0.41965857000000001</v>
          </cell>
        </row>
        <row r="713">
          <cell r="A713">
            <v>33</v>
          </cell>
          <cell r="D713">
            <v>0.38970909999999997</v>
          </cell>
        </row>
        <row r="714">
          <cell r="A714">
            <v>29</v>
          </cell>
          <cell r="D714">
            <v>1.9512182</v>
          </cell>
        </row>
        <row r="715">
          <cell r="A715">
            <v>31</v>
          </cell>
          <cell r="D715">
            <v>0.71312916000000004</v>
          </cell>
        </row>
        <row r="716">
          <cell r="A716">
            <v>29</v>
          </cell>
          <cell r="D716">
            <v>0.36972094</v>
          </cell>
        </row>
        <row r="717">
          <cell r="A717">
            <v>25</v>
          </cell>
          <cell r="D717">
            <v>1.6745863000000001</v>
          </cell>
        </row>
        <row r="718">
          <cell r="A718">
            <v>25</v>
          </cell>
          <cell r="D718">
            <v>1.9819488999999999</v>
          </cell>
        </row>
        <row r="719">
          <cell r="A719">
            <v>21</v>
          </cell>
          <cell r="D719">
            <v>1.5783695</v>
          </cell>
        </row>
        <row r="720">
          <cell r="A720">
            <v>23</v>
          </cell>
          <cell r="D720">
            <v>2.1366868000000001</v>
          </cell>
        </row>
        <row r="721">
          <cell r="A721">
            <v>25</v>
          </cell>
          <cell r="D721">
            <v>0.97611939999999997</v>
          </cell>
        </row>
        <row r="722">
          <cell r="A722">
            <v>31</v>
          </cell>
          <cell r="D722">
            <v>1.0878372999999999</v>
          </cell>
        </row>
        <row r="723">
          <cell r="A723">
            <v>31</v>
          </cell>
          <cell r="D723">
            <v>1.2392299</v>
          </cell>
        </row>
        <row r="724">
          <cell r="A724">
            <v>32</v>
          </cell>
          <cell r="D724">
            <v>2.0903420000000001</v>
          </cell>
        </row>
        <row r="725">
          <cell r="A725">
            <v>34</v>
          </cell>
          <cell r="D725">
            <v>1.3010815</v>
          </cell>
        </row>
        <row r="726">
          <cell r="A726">
            <v>33</v>
          </cell>
          <cell r="D726">
            <v>0.71580016999999996</v>
          </cell>
        </row>
        <row r="727">
          <cell r="A727">
            <v>42</v>
          </cell>
          <cell r="D727">
            <v>3.5666950000000002</v>
          </cell>
        </row>
        <row r="728">
          <cell r="A728">
            <v>54</v>
          </cell>
          <cell r="D728">
            <v>0.43889990000000001</v>
          </cell>
        </row>
        <row r="729">
          <cell r="A729">
            <v>54</v>
          </cell>
          <cell r="D729">
            <v>0.77606916000000004</v>
          </cell>
        </row>
        <row r="730">
          <cell r="A730">
            <v>56</v>
          </cell>
          <cell r="D730">
            <v>0.90246740000000003</v>
          </cell>
        </row>
        <row r="731">
          <cell r="A731">
            <v>54</v>
          </cell>
          <cell r="D731">
            <v>0.68556890000000004</v>
          </cell>
        </row>
        <row r="732">
          <cell r="A732">
            <v>52</v>
          </cell>
          <cell r="D732">
            <v>0.37296075000000001</v>
          </cell>
        </row>
        <row r="733">
          <cell r="A733">
            <v>50</v>
          </cell>
          <cell r="D733">
            <v>0.89218120000000001</v>
          </cell>
        </row>
        <row r="734">
          <cell r="A734">
            <v>50</v>
          </cell>
          <cell r="D734">
            <v>0.76127946000000002</v>
          </cell>
        </row>
        <row r="735">
          <cell r="A735">
            <v>50</v>
          </cell>
          <cell r="D735">
            <v>1.6058834</v>
          </cell>
        </row>
        <row r="736">
          <cell r="A736">
            <v>47</v>
          </cell>
          <cell r="D736">
            <v>0.91572949999999997</v>
          </cell>
        </row>
        <row r="737">
          <cell r="A737">
            <v>51</v>
          </cell>
          <cell r="D737">
            <v>0.75987950000000004</v>
          </cell>
        </row>
        <row r="738">
          <cell r="A738">
            <v>53</v>
          </cell>
          <cell r="D738">
            <v>0.72907960000000005</v>
          </cell>
        </row>
        <row r="739">
          <cell r="A739">
            <v>53</v>
          </cell>
          <cell r="D739">
            <v>1.6718937</v>
          </cell>
        </row>
        <row r="740">
          <cell r="A740">
            <v>57</v>
          </cell>
          <cell r="D740">
            <v>3.2516799999999999</v>
          </cell>
        </row>
        <row r="741">
          <cell r="A741">
            <v>55</v>
          </cell>
          <cell r="D741">
            <v>1.0944391</v>
          </cell>
        </row>
        <row r="742">
          <cell r="A742">
            <v>57</v>
          </cell>
          <cell r="D742">
            <v>0.54197919999999999</v>
          </cell>
        </row>
        <row r="743">
          <cell r="A743">
            <v>52</v>
          </cell>
          <cell r="D743">
            <v>0.56249833000000005</v>
          </cell>
        </row>
        <row r="744">
          <cell r="A744">
            <v>54</v>
          </cell>
          <cell r="D744">
            <v>0.51702857000000002</v>
          </cell>
        </row>
        <row r="745">
          <cell r="A745">
            <v>59</v>
          </cell>
          <cell r="D745">
            <v>2.4367537000000001</v>
          </cell>
        </row>
        <row r="746">
          <cell r="A746">
            <v>62</v>
          </cell>
          <cell r="D746">
            <v>0.94878099999999999</v>
          </cell>
        </row>
        <row r="747">
          <cell r="A747">
            <v>60</v>
          </cell>
          <cell r="D747">
            <v>0.60468370000000005</v>
          </cell>
        </row>
        <row r="748">
          <cell r="A748">
            <v>59</v>
          </cell>
          <cell r="D748">
            <v>0.23450199999999999</v>
          </cell>
        </row>
        <row r="749">
          <cell r="A749">
            <v>58</v>
          </cell>
          <cell r="D749">
            <v>1.5237654</v>
          </cell>
        </row>
        <row r="750">
          <cell r="A750">
            <v>53</v>
          </cell>
          <cell r="D750">
            <v>0.44000800000000001</v>
          </cell>
        </row>
        <row r="751">
          <cell r="A751">
            <v>61</v>
          </cell>
          <cell r="D751">
            <v>2.7553082</v>
          </cell>
        </row>
        <row r="752">
          <cell r="A752">
            <v>65</v>
          </cell>
          <cell r="D752">
            <v>0.45613068000000001</v>
          </cell>
        </row>
        <row r="753">
          <cell r="A753">
            <v>63</v>
          </cell>
          <cell r="D753">
            <v>1.2552521000000001</v>
          </cell>
        </row>
        <row r="754">
          <cell r="A754">
            <v>59</v>
          </cell>
          <cell r="D754">
            <v>1.3948665</v>
          </cell>
        </row>
        <row r="755">
          <cell r="A755">
            <v>50</v>
          </cell>
          <cell r="D755">
            <v>0.90415730000000005</v>
          </cell>
        </row>
        <row r="756">
          <cell r="A756">
            <v>45</v>
          </cell>
          <cell r="D756">
            <v>0.68438255999999997</v>
          </cell>
        </row>
        <row r="757">
          <cell r="A757">
            <v>44</v>
          </cell>
          <cell r="D757">
            <v>1.6824831</v>
          </cell>
        </row>
        <row r="758">
          <cell r="A758">
            <v>46</v>
          </cell>
          <cell r="D758">
            <v>1.4291703</v>
          </cell>
        </row>
        <row r="759">
          <cell r="A759">
            <v>41</v>
          </cell>
          <cell r="D759">
            <v>0.84935510000000003</v>
          </cell>
        </row>
        <row r="760">
          <cell r="A760">
            <v>36</v>
          </cell>
          <cell r="D760">
            <v>1.7287546</v>
          </cell>
        </row>
        <row r="761">
          <cell r="A761">
            <v>31</v>
          </cell>
          <cell r="D761">
            <v>1.3462703</v>
          </cell>
        </row>
        <row r="762">
          <cell r="A762">
            <v>34</v>
          </cell>
          <cell r="D762">
            <v>0.82607715999999998</v>
          </cell>
        </row>
        <row r="763">
          <cell r="A763">
            <v>32</v>
          </cell>
          <cell r="D763">
            <v>1.504786</v>
          </cell>
        </row>
        <row r="764">
          <cell r="A764">
            <v>33</v>
          </cell>
          <cell r="D764">
            <v>0.70792275999999998</v>
          </cell>
        </row>
        <row r="765">
          <cell r="A765">
            <v>36</v>
          </cell>
          <cell r="D765">
            <v>0.22195992</v>
          </cell>
        </row>
        <row r="766">
          <cell r="A766">
            <v>41</v>
          </cell>
          <cell r="D766">
            <v>0.46433576999999998</v>
          </cell>
        </row>
        <row r="767">
          <cell r="A767">
            <v>49</v>
          </cell>
          <cell r="D767">
            <v>0.37110655999999997</v>
          </cell>
        </row>
        <row r="768">
          <cell r="A768">
            <v>47</v>
          </cell>
          <cell r="D768">
            <v>1.9412296</v>
          </cell>
        </row>
        <row r="769">
          <cell r="A769">
            <v>50</v>
          </cell>
          <cell r="D769">
            <v>1.1810478</v>
          </cell>
        </row>
        <row r="770">
          <cell r="A770">
            <v>47</v>
          </cell>
          <cell r="D770">
            <v>0.24133595999999999</v>
          </cell>
        </row>
        <row r="771">
          <cell r="A771">
            <v>47</v>
          </cell>
          <cell r="D771">
            <v>1.4144261</v>
          </cell>
        </row>
        <row r="772">
          <cell r="A772">
            <v>51</v>
          </cell>
          <cell r="D772">
            <v>0.87492159999999997</v>
          </cell>
        </row>
        <row r="773">
          <cell r="A773">
            <v>45</v>
          </cell>
          <cell r="D773">
            <v>1.831288</v>
          </cell>
        </row>
        <row r="774">
          <cell r="A774">
            <v>46</v>
          </cell>
          <cell r="D774">
            <v>1.4286284</v>
          </cell>
        </row>
        <row r="775">
          <cell r="A775">
            <v>44</v>
          </cell>
          <cell r="D775">
            <v>0.68364733</v>
          </cell>
        </row>
        <row r="776">
          <cell r="A776">
            <v>42</v>
          </cell>
          <cell r="D776">
            <v>1.3031330000000001</v>
          </cell>
        </row>
        <row r="777">
          <cell r="A777">
            <v>43</v>
          </cell>
          <cell r="D777">
            <v>1.798645</v>
          </cell>
        </row>
        <row r="778">
          <cell r="A778">
            <v>49</v>
          </cell>
          <cell r="D778">
            <v>0.49875003000000001</v>
          </cell>
        </row>
        <row r="779">
          <cell r="A779">
            <v>47</v>
          </cell>
          <cell r="D779">
            <v>0.84954909999999995</v>
          </cell>
        </row>
        <row r="780">
          <cell r="A780">
            <v>49</v>
          </cell>
          <cell r="D780">
            <v>0.32952326999999998</v>
          </cell>
        </row>
        <row r="781">
          <cell r="A781">
            <v>45</v>
          </cell>
          <cell r="D781">
            <v>0.24163422000000001</v>
          </cell>
        </row>
        <row r="782">
          <cell r="A782">
            <v>41</v>
          </cell>
          <cell r="D782">
            <v>2.8365969999999998</v>
          </cell>
        </row>
        <row r="783">
          <cell r="A783">
            <v>41</v>
          </cell>
          <cell r="D783">
            <v>0.77374774000000002</v>
          </cell>
        </row>
        <row r="784">
          <cell r="A784">
            <v>44</v>
          </cell>
          <cell r="D784">
            <v>1.6841656</v>
          </cell>
        </row>
        <row r="785">
          <cell r="A785">
            <v>45</v>
          </cell>
          <cell r="D785">
            <v>1.6764829000000001</v>
          </cell>
        </row>
        <row r="786">
          <cell r="A786">
            <v>48</v>
          </cell>
          <cell r="D786">
            <v>0.42415994000000001</v>
          </cell>
        </row>
        <row r="787">
          <cell r="A787">
            <v>44</v>
          </cell>
          <cell r="D787">
            <v>1.4126683</v>
          </cell>
        </row>
        <row r="788">
          <cell r="A788">
            <v>50</v>
          </cell>
          <cell r="D788">
            <v>0.43754712000000001</v>
          </cell>
        </row>
        <row r="789">
          <cell r="A789">
            <v>50</v>
          </cell>
          <cell r="D789">
            <v>0.24854043000000001</v>
          </cell>
        </row>
        <row r="790">
          <cell r="A790">
            <v>51</v>
          </cell>
          <cell r="D790">
            <v>1.735136</v>
          </cell>
        </row>
        <row r="791">
          <cell r="A791">
            <v>54</v>
          </cell>
          <cell r="D791">
            <v>0.70744633999999995</v>
          </cell>
        </row>
        <row r="792">
          <cell r="A792">
            <v>61</v>
          </cell>
          <cell r="D792">
            <v>0.71319664000000005</v>
          </cell>
        </row>
        <row r="793">
          <cell r="A793">
            <v>62</v>
          </cell>
          <cell r="D793">
            <v>0.65541636999999997</v>
          </cell>
        </row>
        <row r="794">
          <cell r="A794">
            <v>57</v>
          </cell>
          <cell r="D794">
            <v>0.51513370000000003</v>
          </cell>
        </row>
        <row r="795">
          <cell r="A795">
            <v>55</v>
          </cell>
          <cell r="D795">
            <v>0.20461726</v>
          </cell>
        </row>
        <row r="796">
          <cell r="A796">
            <v>57</v>
          </cell>
          <cell r="D796">
            <v>0.42979353999999997</v>
          </cell>
        </row>
        <row r="797">
          <cell r="A797">
            <v>59</v>
          </cell>
          <cell r="D797">
            <v>2.3840275000000002</v>
          </cell>
        </row>
        <row r="798">
          <cell r="A798">
            <v>50</v>
          </cell>
          <cell r="D798">
            <v>8.5767309999999999E-2</v>
          </cell>
        </row>
        <row r="799">
          <cell r="A799">
            <v>41</v>
          </cell>
          <cell r="D799">
            <v>0.16043868999999999</v>
          </cell>
        </row>
        <row r="800">
          <cell r="A800">
            <v>38</v>
          </cell>
          <cell r="D800">
            <v>0.63943919999999999</v>
          </cell>
        </row>
        <row r="801">
          <cell r="A801">
            <v>43</v>
          </cell>
          <cell r="D801">
            <v>2.2807940000000002</v>
          </cell>
        </row>
        <row r="802">
          <cell r="A802">
            <v>46</v>
          </cell>
          <cell r="D802">
            <v>0.50869350000000002</v>
          </cell>
        </row>
        <row r="803">
          <cell r="A803">
            <v>43</v>
          </cell>
          <cell r="D803">
            <v>0.38579599999999997</v>
          </cell>
        </row>
        <row r="804">
          <cell r="A804">
            <v>36</v>
          </cell>
          <cell r="D804">
            <v>1.5983898999999999</v>
          </cell>
        </row>
        <row r="805">
          <cell r="A805">
            <v>34</v>
          </cell>
          <cell r="D805">
            <v>0.49594146</v>
          </cell>
        </row>
        <row r="806">
          <cell r="A806">
            <v>31</v>
          </cell>
          <cell r="D806">
            <v>0.52891964000000002</v>
          </cell>
        </row>
        <row r="807">
          <cell r="A807">
            <v>35</v>
          </cell>
          <cell r="D807">
            <v>0.74831676000000003</v>
          </cell>
        </row>
        <row r="808">
          <cell r="A808">
            <v>31</v>
          </cell>
          <cell r="D808">
            <v>0.82657444000000002</v>
          </cell>
        </row>
        <row r="809">
          <cell r="A809">
            <v>25</v>
          </cell>
          <cell r="D809">
            <v>0.74107219999999996</v>
          </cell>
        </row>
        <row r="810">
          <cell r="A810">
            <v>17</v>
          </cell>
          <cell r="D810">
            <v>0.42021194000000001</v>
          </cell>
        </row>
        <row r="811">
          <cell r="A811">
            <v>15</v>
          </cell>
          <cell r="D811">
            <v>0.44954175000000002</v>
          </cell>
        </row>
        <row r="812">
          <cell r="A812">
            <v>11</v>
          </cell>
          <cell r="D812">
            <v>1.3686115999999999</v>
          </cell>
        </row>
        <row r="813">
          <cell r="A813">
            <v>7</v>
          </cell>
          <cell r="D813">
            <v>2.4224277000000001</v>
          </cell>
        </row>
        <row r="814">
          <cell r="A814">
            <v>5</v>
          </cell>
          <cell r="D814">
            <v>2.0650271999999998</v>
          </cell>
        </row>
        <row r="815">
          <cell r="A815">
            <v>0</v>
          </cell>
          <cell r="D815">
            <v>0.87124650000000003</v>
          </cell>
        </row>
        <row r="816">
          <cell r="A816">
            <v>-2</v>
          </cell>
          <cell r="D816">
            <v>2.0406775000000001</v>
          </cell>
        </row>
        <row r="817">
          <cell r="A817">
            <v>5</v>
          </cell>
          <cell r="D817">
            <v>0.57178580000000001</v>
          </cell>
        </row>
        <row r="818">
          <cell r="A818">
            <v>11</v>
          </cell>
          <cell r="D818">
            <v>0.64806973999999995</v>
          </cell>
        </row>
        <row r="819">
          <cell r="A819">
            <v>20</v>
          </cell>
          <cell r="D819">
            <v>1.1170621000000001</v>
          </cell>
        </row>
        <row r="820">
          <cell r="A820">
            <v>15</v>
          </cell>
          <cell r="D820">
            <v>0.6560376</v>
          </cell>
        </row>
        <row r="821">
          <cell r="A821">
            <v>13</v>
          </cell>
          <cell r="D821">
            <v>0.84917030000000004</v>
          </cell>
        </row>
        <row r="822">
          <cell r="A822">
            <v>14</v>
          </cell>
          <cell r="D822">
            <v>0.68850040000000001</v>
          </cell>
        </row>
        <row r="823">
          <cell r="A823">
            <v>25</v>
          </cell>
          <cell r="D823">
            <v>0.72083600000000003</v>
          </cell>
        </row>
        <row r="824">
          <cell r="A824">
            <v>31</v>
          </cell>
          <cell r="D824">
            <v>0.65753260000000002</v>
          </cell>
        </row>
        <row r="825">
          <cell r="A825">
            <v>31</v>
          </cell>
          <cell r="D825">
            <v>1.2214206000000001</v>
          </cell>
        </row>
        <row r="826">
          <cell r="A826">
            <v>27</v>
          </cell>
          <cell r="D826">
            <v>1.5901145000000001</v>
          </cell>
        </row>
        <row r="827">
          <cell r="A827">
            <v>29</v>
          </cell>
          <cell r="D827">
            <v>0.9862687</v>
          </cell>
        </row>
        <row r="828">
          <cell r="A828">
            <v>34</v>
          </cell>
          <cell r="D828">
            <v>0.94493260000000001</v>
          </cell>
        </row>
        <row r="829">
          <cell r="A829">
            <v>43</v>
          </cell>
          <cell r="D829">
            <v>1.6396351</v>
          </cell>
        </row>
        <row r="830">
          <cell r="A830">
            <v>41</v>
          </cell>
          <cell r="D830">
            <v>2.0976940000000002</v>
          </cell>
        </row>
        <row r="831">
          <cell r="A831">
            <v>46</v>
          </cell>
          <cell r="D831">
            <v>3.153073</v>
          </cell>
        </row>
        <row r="832">
          <cell r="A832">
            <v>42</v>
          </cell>
          <cell r="D832">
            <v>1.9664569999999999</v>
          </cell>
        </row>
        <row r="833">
          <cell r="A833">
            <v>46</v>
          </cell>
          <cell r="D833">
            <v>3.2807735999999998</v>
          </cell>
        </row>
        <row r="834">
          <cell r="A834">
            <v>46</v>
          </cell>
          <cell r="D834">
            <v>1.5540402</v>
          </cell>
        </row>
        <row r="835">
          <cell r="A835">
            <v>47</v>
          </cell>
          <cell r="D835">
            <v>0.64844953999999999</v>
          </cell>
        </row>
        <row r="836">
          <cell r="A836">
            <v>42</v>
          </cell>
          <cell r="D836">
            <v>2.4884186000000001</v>
          </cell>
        </row>
        <row r="837">
          <cell r="A837">
            <v>37</v>
          </cell>
          <cell r="D837">
            <v>0.85792380000000001</v>
          </cell>
        </row>
        <row r="838">
          <cell r="A838">
            <v>39</v>
          </cell>
          <cell r="D838">
            <v>0.57078664999999995</v>
          </cell>
        </row>
        <row r="839">
          <cell r="A839">
            <v>39</v>
          </cell>
          <cell r="D839">
            <v>0.65094655999999995</v>
          </cell>
        </row>
        <row r="840">
          <cell r="A840">
            <v>41</v>
          </cell>
          <cell r="D840">
            <v>0.81507739999999995</v>
          </cell>
        </row>
        <row r="841">
          <cell r="A841">
            <v>42</v>
          </cell>
          <cell r="D841">
            <v>1.7056519999999999</v>
          </cell>
        </row>
        <row r="842">
          <cell r="A842">
            <v>41</v>
          </cell>
          <cell r="D842">
            <v>1.313607</v>
          </cell>
        </row>
        <row r="843">
          <cell r="A843">
            <v>51</v>
          </cell>
          <cell r="D843">
            <v>0.65594920000000001</v>
          </cell>
        </row>
        <row r="844">
          <cell r="A844">
            <v>59</v>
          </cell>
          <cell r="D844">
            <v>2.4130018</v>
          </cell>
        </row>
        <row r="845">
          <cell r="A845">
            <v>69</v>
          </cell>
          <cell r="D845">
            <v>0.9713001</v>
          </cell>
        </row>
        <row r="846">
          <cell r="A846">
            <v>74</v>
          </cell>
          <cell r="D846">
            <v>1.1294276000000001</v>
          </cell>
        </row>
        <row r="847">
          <cell r="A847">
            <v>80</v>
          </cell>
          <cell r="D847">
            <v>1.1734640999999999</v>
          </cell>
        </row>
        <row r="848">
          <cell r="A848">
            <v>79</v>
          </cell>
          <cell r="D848">
            <v>2.6223865000000002</v>
          </cell>
        </row>
        <row r="849">
          <cell r="A849">
            <v>78</v>
          </cell>
          <cell r="D849">
            <v>0.98388845000000003</v>
          </cell>
        </row>
        <row r="850">
          <cell r="A850">
            <v>79</v>
          </cell>
          <cell r="D850">
            <v>0.38024112999999998</v>
          </cell>
        </row>
        <row r="851">
          <cell r="A851">
            <v>78</v>
          </cell>
          <cell r="D851">
            <v>3.6023488000000001</v>
          </cell>
        </row>
        <row r="852">
          <cell r="A852">
            <v>78</v>
          </cell>
          <cell r="D852">
            <v>2.0449890000000002</v>
          </cell>
        </row>
        <row r="853">
          <cell r="A853">
            <v>79</v>
          </cell>
          <cell r="D853">
            <v>2.1706881999999998</v>
          </cell>
        </row>
        <row r="854">
          <cell r="A854">
            <v>77</v>
          </cell>
          <cell r="D854">
            <v>0.76601900000000001</v>
          </cell>
        </row>
        <row r="855">
          <cell r="A855">
            <v>79</v>
          </cell>
          <cell r="D855">
            <v>1.4736887999999999</v>
          </cell>
        </row>
        <row r="856">
          <cell r="A856">
            <v>80</v>
          </cell>
          <cell r="D856">
            <v>0.92478484000000005</v>
          </cell>
        </row>
        <row r="857">
          <cell r="A857">
            <v>85</v>
          </cell>
          <cell r="D857">
            <v>0.73688924</v>
          </cell>
        </row>
        <row r="858">
          <cell r="A858">
            <v>86</v>
          </cell>
          <cell r="D858">
            <v>0.99647770000000002</v>
          </cell>
        </row>
        <row r="859">
          <cell r="A859">
            <v>80</v>
          </cell>
          <cell r="D859">
            <v>1.9686842</v>
          </cell>
        </row>
        <row r="860">
          <cell r="A860">
            <v>74</v>
          </cell>
          <cell r="D860">
            <v>0.43471177999999999</v>
          </cell>
        </row>
        <row r="861">
          <cell r="A861">
            <v>75</v>
          </cell>
          <cell r="D861">
            <v>0.21522430000000001</v>
          </cell>
        </row>
        <row r="862">
          <cell r="A862">
            <v>79</v>
          </cell>
          <cell r="D862">
            <v>0.52488230000000002</v>
          </cell>
        </row>
        <row r="863">
          <cell r="A863">
            <v>78</v>
          </cell>
          <cell r="D863">
            <v>0.88158760000000003</v>
          </cell>
        </row>
        <row r="864">
          <cell r="A864">
            <v>72</v>
          </cell>
          <cell r="D864">
            <v>2.9970994000000002</v>
          </cell>
        </row>
        <row r="865">
          <cell r="A865">
            <v>69</v>
          </cell>
          <cell r="D865">
            <v>0.96566600000000002</v>
          </cell>
        </row>
        <row r="866">
          <cell r="A866">
            <v>72</v>
          </cell>
          <cell r="D866">
            <v>0.30193478000000001</v>
          </cell>
        </row>
        <row r="867">
          <cell r="A867">
            <v>73</v>
          </cell>
          <cell r="D867">
            <v>1.2101964000000001</v>
          </cell>
        </row>
        <row r="868">
          <cell r="A868">
            <v>70</v>
          </cell>
          <cell r="D868">
            <v>1.2908466000000001</v>
          </cell>
        </row>
        <row r="869">
          <cell r="A869">
            <v>70</v>
          </cell>
          <cell r="D869">
            <v>0.72770964999999999</v>
          </cell>
        </row>
        <row r="870">
          <cell r="A870">
            <v>70</v>
          </cell>
          <cell r="D870">
            <v>1.5286052000000001</v>
          </cell>
        </row>
        <row r="871">
          <cell r="A871">
            <v>75</v>
          </cell>
          <cell r="D871">
            <v>0.72365069999999998</v>
          </cell>
        </row>
        <row r="872">
          <cell r="A872">
            <v>79</v>
          </cell>
          <cell r="D872">
            <v>0.59884250000000006</v>
          </cell>
        </row>
        <row r="873">
          <cell r="A873">
            <v>71</v>
          </cell>
          <cell r="D873">
            <v>1.4008025</v>
          </cell>
        </row>
        <row r="874">
          <cell r="A874">
            <v>58</v>
          </cell>
          <cell r="D874">
            <v>0.78236090000000003</v>
          </cell>
        </row>
        <row r="875">
          <cell r="A875">
            <v>51</v>
          </cell>
          <cell r="D875">
            <v>2.2732499000000002</v>
          </cell>
        </row>
        <row r="876">
          <cell r="A876">
            <v>52</v>
          </cell>
          <cell r="D876">
            <v>0.87603414000000002</v>
          </cell>
        </row>
        <row r="877">
          <cell r="A877">
            <v>54</v>
          </cell>
          <cell r="D877">
            <v>1.1937917</v>
          </cell>
        </row>
        <row r="878">
          <cell r="A878">
            <v>48</v>
          </cell>
          <cell r="D878">
            <v>3.1419597000000001</v>
          </cell>
        </row>
        <row r="879">
          <cell r="A879">
            <v>53</v>
          </cell>
          <cell r="D879">
            <v>1.9439373</v>
          </cell>
        </row>
        <row r="880">
          <cell r="A880">
            <v>53</v>
          </cell>
          <cell r="D880">
            <v>6.5643487</v>
          </cell>
        </row>
        <row r="881">
          <cell r="A881">
            <v>49</v>
          </cell>
          <cell r="D881">
            <v>0.93848739999999997</v>
          </cell>
        </row>
        <row r="882">
          <cell r="A882">
            <v>54</v>
          </cell>
          <cell r="D882">
            <v>0.6896272</v>
          </cell>
        </row>
        <row r="883">
          <cell r="A883">
            <v>53</v>
          </cell>
          <cell r="D883">
            <v>8.0089330000000007</v>
          </cell>
        </row>
        <row r="884">
          <cell r="A884">
            <v>52</v>
          </cell>
          <cell r="D884">
            <v>0.29203563999999999</v>
          </cell>
        </row>
        <row r="885">
          <cell r="A885">
            <v>45</v>
          </cell>
          <cell r="D885">
            <v>2.9067232999999999</v>
          </cell>
        </row>
        <row r="886">
          <cell r="A886">
            <v>41</v>
          </cell>
          <cell r="D886">
            <v>1.3975207999999999</v>
          </cell>
        </row>
        <row r="887">
          <cell r="A887">
            <v>34</v>
          </cell>
          <cell r="D887">
            <v>2.6664094999999999</v>
          </cell>
        </row>
        <row r="888">
          <cell r="A888">
            <v>28</v>
          </cell>
          <cell r="D888">
            <v>1.2319640999999999</v>
          </cell>
        </row>
        <row r="889">
          <cell r="A889">
            <v>30</v>
          </cell>
          <cell r="D889">
            <v>0.78098816000000004</v>
          </cell>
        </row>
        <row r="890">
          <cell r="A890">
            <v>33</v>
          </cell>
          <cell r="D890">
            <v>1.3278288</v>
          </cell>
        </row>
        <row r="891">
          <cell r="A891">
            <v>32</v>
          </cell>
          <cell r="D891">
            <v>0.60081136000000002</v>
          </cell>
        </row>
        <row r="892">
          <cell r="A892">
            <v>30</v>
          </cell>
          <cell r="D892">
            <v>5.4655012999999997</v>
          </cell>
        </row>
        <row r="893">
          <cell r="A893">
            <v>32</v>
          </cell>
          <cell r="D893">
            <v>3.3765442000000001</v>
          </cell>
        </row>
        <row r="894">
          <cell r="A894">
            <v>34</v>
          </cell>
          <cell r="D894">
            <v>1.8241714</v>
          </cell>
        </row>
        <row r="895">
          <cell r="A895">
            <v>42</v>
          </cell>
          <cell r="D895">
            <v>1.2445514</v>
          </cell>
        </row>
        <row r="896">
          <cell r="A896">
            <v>34</v>
          </cell>
          <cell r="D896">
            <v>1.3270557000000001</v>
          </cell>
        </row>
        <row r="897">
          <cell r="A897">
            <v>26</v>
          </cell>
          <cell r="D897">
            <v>2.5520885</v>
          </cell>
        </row>
        <row r="898">
          <cell r="A898">
            <v>19</v>
          </cell>
          <cell r="D898">
            <v>2.546332</v>
          </cell>
        </row>
        <row r="899">
          <cell r="A899">
            <v>22</v>
          </cell>
          <cell r="D899">
            <v>6.5712739999999998</v>
          </cell>
        </row>
        <row r="900">
          <cell r="A900">
            <v>24</v>
          </cell>
          <cell r="D900">
            <v>6.6894812999999997</v>
          </cell>
        </row>
        <row r="901">
          <cell r="A901">
            <v>23</v>
          </cell>
          <cell r="D901">
            <v>10.154666000000001</v>
          </cell>
        </row>
        <row r="902">
          <cell r="A902">
            <v>29</v>
          </cell>
          <cell r="D902">
            <v>0.31515064999999998</v>
          </cell>
        </row>
        <row r="903">
          <cell r="A903">
            <v>33</v>
          </cell>
          <cell r="D903">
            <v>1.4945929</v>
          </cell>
        </row>
        <row r="904">
          <cell r="A904">
            <v>36</v>
          </cell>
          <cell r="D904">
            <v>2.2878604</v>
          </cell>
        </row>
        <row r="905">
          <cell r="A905">
            <v>31</v>
          </cell>
          <cell r="D905">
            <v>0.31025043000000002</v>
          </cell>
        </row>
        <row r="906">
          <cell r="A906">
            <v>35</v>
          </cell>
          <cell r="D906">
            <v>0.35501949999999999</v>
          </cell>
        </row>
        <row r="907">
          <cell r="A907">
            <v>39</v>
          </cell>
          <cell r="D907">
            <v>0.92690850000000002</v>
          </cell>
        </row>
        <row r="908">
          <cell r="A908">
            <v>45</v>
          </cell>
          <cell r="D908">
            <v>0.33159952999999998</v>
          </cell>
        </row>
        <row r="909">
          <cell r="A909">
            <v>45</v>
          </cell>
          <cell r="D909">
            <v>0.60891309999999998</v>
          </cell>
        </row>
        <row r="910">
          <cell r="A910">
            <v>48</v>
          </cell>
          <cell r="D910">
            <v>1.0273364</v>
          </cell>
        </row>
        <row r="911">
          <cell r="A911">
            <v>51</v>
          </cell>
          <cell r="D911">
            <v>3.3149662000000002</v>
          </cell>
        </row>
        <row r="912">
          <cell r="A912">
            <v>60</v>
          </cell>
          <cell r="D912">
            <v>1.1275008</v>
          </cell>
        </row>
        <row r="913">
          <cell r="A913">
            <v>65</v>
          </cell>
          <cell r="D913">
            <v>1.2601020000000001</v>
          </cell>
        </row>
        <row r="914">
          <cell r="A914">
            <v>68</v>
          </cell>
          <cell r="D914">
            <v>3.2080665000000002</v>
          </cell>
        </row>
        <row r="915">
          <cell r="A915">
            <v>66</v>
          </cell>
          <cell r="D915">
            <v>4.3694487000000004</v>
          </cell>
        </row>
        <row r="916">
          <cell r="A916">
            <v>69</v>
          </cell>
          <cell r="D916">
            <v>2.1935796999999999</v>
          </cell>
        </row>
        <row r="917">
          <cell r="A917">
            <v>63</v>
          </cell>
          <cell r="D917">
            <v>2.159062</v>
          </cell>
        </row>
        <row r="918">
          <cell r="A918">
            <v>58</v>
          </cell>
          <cell r="D918">
            <v>1.3391017000000001</v>
          </cell>
        </row>
        <row r="919">
          <cell r="A919">
            <v>50</v>
          </cell>
          <cell r="D919">
            <v>1.3285747999999999</v>
          </cell>
        </row>
        <row r="920">
          <cell r="A920">
            <v>46</v>
          </cell>
          <cell r="D920">
            <v>3.3826290000000001</v>
          </cell>
        </row>
        <row r="921">
          <cell r="A921">
            <v>46</v>
          </cell>
          <cell r="D921">
            <v>1.4197493000000001</v>
          </cell>
        </row>
        <row r="922">
          <cell r="A922">
            <v>51</v>
          </cell>
          <cell r="D922">
            <v>0.58619535</v>
          </cell>
        </row>
        <row r="923">
          <cell r="A923">
            <v>50</v>
          </cell>
          <cell r="D923">
            <v>0.70870040000000001</v>
          </cell>
        </row>
        <row r="924">
          <cell r="A924">
            <v>49</v>
          </cell>
          <cell r="D924">
            <v>0.82133423999999999</v>
          </cell>
        </row>
        <row r="925">
          <cell r="A925">
            <v>43</v>
          </cell>
          <cell r="D925">
            <v>3.8101767999999998</v>
          </cell>
        </row>
        <row r="926">
          <cell r="A926">
            <v>36</v>
          </cell>
          <cell r="D926">
            <v>2.230658</v>
          </cell>
        </row>
        <row r="927">
          <cell r="A927">
            <v>37</v>
          </cell>
          <cell r="D927">
            <v>1.3875567</v>
          </cell>
        </row>
        <row r="928">
          <cell r="A928">
            <v>40</v>
          </cell>
          <cell r="D928">
            <v>0.74241639999999998</v>
          </cell>
        </row>
        <row r="929">
          <cell r="A929">
            <v>38</v>
          </cell>
          <cell r="D929">
            <v>3.3364074000000001</v>
          </cell>
        </row>
        <row r="930">
          <cell r="A930">
            <v>38</v>
          </cell>
          <cell r="D930">
            <v>0.56686157000000004</v>
          </cell>
        </row>
        <row r="931">
          <cell r="A931">
            <v>37</v>
          </cell>
          <cell r="D931">
            <v>1.4550742999999999</v>
          </cell>
        </row>
        <row r="932">
          <cell r="A932">
            <v>29</v>
          </cell>
          <cell r="D932">
            <v>0.32223994</v>
          </cell>
        </row>
        <row r="933">
          <cell r="A933">
            <v>27</v>
          </cell>
          <cell r="D933">
            <v>0.79140739999999998</v>
          </cell>
        </row>
        <row r="934">
          <cell r="A934">
            <v>33</v>
          </cell>
          <cell r="D934">
            <v>1.1309159</v>
          </cell>
        </row>
        <row r="935">
          <cell r="A935">
            <v>41</v>
          </cell>
          <cell r="D935">
            <v>1.0945885</v>
          </cell>
        </row>
        <row r="936">
          <cell r="A936">
            <v>43</v>
          </cell>
          <cell r="D936">
            <v>1.2115878</v>
          </cell>
        </row>
        <row r="937">
          <cell r="A937">
            <v>45</v>
          </cell>
          <cell r="D937">
            <v>2.4111115999999999</v>
          </cell>
        </row>
        <row r="938">
          <cell r="A938">
            <v>50</v>
          </cell>
          <cell r="D938">
            <v>2.9106648000000002</v>
          </cell>
        </row>
        <row r="939">
          <cell r="A939">
            <v>53</v>
          </cell>
          <cell r="D939">
            <v>1.0589913</v>
          </cell>
        </row>
        <row r="940">
          <cell r="A940">
            <v>50</v>
          </cell>
          <cell r="D940">
            <v>0.18065785000000001</v>
          </cell>
        </row>
        <row r="941">
          <cell r="A941">
            <v>53</v>
          </cell>
          <cell r="D941">
            <v>0.32130819999999999</v>
          </cell>
        </row>
        <row r="942">
          <cell r="A942">
            <v>57</v>
          </cell>
          <cell r="D942">
            <v>0.98092520000000005</v>
          </cell>
        </row>
        <row r="943">
          <cell r="A943">
            <v>62</v>
          </cell>
          <cell r="D943">
            <v>0.96671200000000002</v>
          </cell>
        </row>
        <row r="944">
          <cell r="A944">
            <v>68</v>
          </cell>
          <cell r="D944">
            <v>0.99449460000000001</v>
          </cell>
        </row>
        <row r="945">
          <cell r="A945">
            <v>65</v>
          </cell>
          <cell r="D945">
            <v>2.1326911000000002</v>
          </cell>
        </row>
        <row r="946">
          <cell r="A946">
            <v>62</v>
          </cell>
          <cell r="D946">
            <v>1.4097909</v>
          </cell>
        </row>
        <row r="947">
          <cell r="A947">
            <v>56</v>
          </cell>
          <cell r="D947">
            <v>1.9733588</v>
          </cell>
        </row>
        <row r="948">
          <cell r="A948">
            <v>54</v>
          </cell>
          <cell r="D948">
            <v>1.5778662999999999</v>
          </cell>
        </row>
        <row r="949">
          <cell r="A949">
            <v>55</v>
          </cell>
          <cell r="D949">
            <v>1.4180280000000001</v>
          </cell>
        </row>
        <row r="950">
          <cell r="A950">
            <v>58</v>
          </cell>
          <cell r="D950">
            <v>1.6192808000000001</v>
          </cell>
        </row>
        <row r="951">
          <cell r="A951">
            <v>56</v>
          </cell>
          <cell r="D951">
            <v>0.6556324</v>
          </cell>
        </row>
        <row r="952">
          <cell r="A952">
            <v>52</v>
          </cell>
          <cell r="D952">
            <v>0.58378553</v>
          </cell>
        </row>
        <row r="953">
          <cell r="A953">
            <v>49</v>
          </cell>
          <cell r="D953">
            <v>0.97929096000000004</v>
          </cell>
        </row>
        <row r="954">
          <cell r="A954">
            <v>44</v>
          </cell>
          <cell r="D954">
            <v>1.8674662</v>
          </cell>
        </row>
        <row r="955">
          <cell r="A955">
            <v>52</v>
          </cell>
          <cell r="D955">
            <v>1.3207724000000001</v>
          </cell>
        </row>
        <row r="956">
          <cell r="A956">
            <v>59</v>
          </cell>
          <cell r="D956">
            <v>1.3734843000000001</v>
          </cell>
        </row>
        <row r="957">
          <cell r="A957">
            <v>61</v>
          </cell>
          <cell r="D957">
            <v>2.6690288</v>
          </cell>
        </row>
        <row r="958">
          <cell r="A958">
            <v>64</v>
          </cell>
          <cell r="D958">
            <v>1.4557606999999999</v>
          </cell>
        </row>
        <row r="959">
          <cell r="A959">
            <v>66</v>
          </cell>
          <cell r="D959">
            <v>2.9196057</v>
          </cell>
        </row>
        <row r="960">
          <cell r="A960">
            <v>72</v>
          </cell>
          <cell r="D960">
            <v>3.5757308000000001</v>
          </cell>
        </row>
        <row r="961">
          <cell r="A961">
            <v>81</v>
          </cell>
          <cell r="D961">
            <v>8.1661400000000004</v>
          </cell>
        </row>
        <row r="962">
          <cell r="A962">
            <v>83</v>
          </cell>
          <cell r="D962">
            <v>1.0415331999999999</v>
          </cell>
        </row>
        <row r="963">
          <cell r="A963">
            <v>73</v>
          </cell>
          <cell r="D963">
            <v>3.7210044999999998</v>
          </cell>
        </row>
        <row r="964">
          <cell r="A964">
            <v>68</v>
          </cell>
          <cell r="D964">
            <v>9.7104970000000002</v>
          </cell>
        </row>
        <row r="965">
          <cell r="A965">
            <v>62</v>
          </cell>
          <cell r="D965">
            <v>2.7581782000000001</v>
          </cell>
        </row>
        <row r="966">
          <cell r="A966">
            <v>64</v>
          </cell>
          <cell r="D966">
            <v>8.4434950000000004</v>
          </cell>
        </row>
        <row r="967">
          <cell r="A967">
            <v>65</v>
          </cell>
          <cell r="D967">
            <v>3.3475527999999999</v>
          </cell>
        </row>
        <row r="968">
          <cell r="A968">
            <v>66</v>
          </cell>
          <cell r="D968">
            <v>0.90332570000000001</v>
          </cell>
        </row>
        <row r="969">
          <cell r="A969">
            <v>64</v>
          </cell>
          <cell r="D969">
            <v>14.352126999999999</v>
          </cell>
        </row>
        <row r="970">
          <cell r="A970">
            <v>60</v>
          </cell>
          <cell r="D970">
            <v>5.6387352999999996</v>
          </cell>
        </row>
        <row r="971">
          <cell r="A971">
            <v>58</v>
          </cell>
          <cell r="D971">
            <v>2.1907641999999998</v>
          </cell>
        </row>
        <row r="972">
          <cell r="A972">
            <v>59</v>
          </cell>
          <cell r="D972">
            <v>2.2820038999999999</v>
          </cell>
        </row>
        <row r="973">
          <cell r="A973">
            <v>70</v>
          </cell>
          <cell r="D973">
            <v>0.77192879999999997</v>
          </cell>
        </row>
        <row r="974">
          <cell r="A974">
            <v>96</v>
          </cell>
          <cell r="D974">
            <v>2.6760769999999998</v>
          </cell>
        </row>
        <row r="975">
          <cell r="A975">
            <v>95</v>
          </cell>
          <cell r="D975">
            <v>1.7696015</v>
          </cell>
        </row>
        <row r="976">
          <cell r="A976">
            <v>96</v>
          </cell>
          <cell r="D976">
            <v>1.969228</v>
          </cell>
        </row>
        <row r="977">
          <cell r="A977">
            <v>89</v>
          </cell>
          <cell r="D977">
            <v>0.47632107000000001</v>
          </cell>
        </row>
        <row r="978">
          <cell r="A978">
            <v>80</v>
          </cell>
          <cell r="D978">
            <v>2.7124176000000002</v>
          </cell>
        </row>
        <row r="979">
          <cell r="A979">
            <v>70</v>
          </cell>
          <cell r="D979">
            <v>0.94808590000000004</v>
          </cell>
        </row>
        <row r="980">
          <cell r="A980">
            <v>61</v>
          </cell>
          <cell r="D980">
            <v>1.1092587</v>
          </cell>
        </row>
        <row r="981">
          <cell r="A981">
            <v>58</v>
          </cell>
          <cell r="D981">
            <v>0.73728579999999999</v>
          </cell>
        </row>
        <row r="982">
          <cell r="A982">
            <v>56</v>
          </cell>
          <cell r="D982">
            <v>0.18270954</v>
          </cell>
        </row>
        <row r="983">
          <cell r="A983">
            <v>53</v>
          </cell>
          <cell r="D983">
            <v>0.75871575000000002</v>
          </cell>
        </row>
        <row r="984">
          <cell r="A984">
            <v>58</v>
          </cell>
          <cell r="D984">
            <v>1.7154232</v>
          </cell>
        </row>
        <row r="985">
          <cell r="A985">
            <v>64</v>
          </cell>
          <cell r="D985">
            <v>1.8852024000000001</v>
          </cell>
        </row>
        <row r="986">
          <cell r="A986">
            <v>69</v>
          </cell>
          <cell r="D986">
            <v>0.64052019999999998</v>
          </cell>
        </row>
        <row r="987">
          <cell r="A987">
            <v>74</v>
          </cell>
          <cell r="D987">
            <v>5.4292379999999998</v>
          </cell>
        </row>
        <row r="988">
          <cell r="A988">
            <v>76</v>
          </cell>
          <cell r="D988">
            <v>2.168838</v>
          </cell>
        </row>
        <row r="989">
          <cell r="A989">
            <v>81</v>
          </cell>
          <cell r="D989">
            <v>2.8816704999999998</v>
          </cell>
        </row>
        <row r="990">
          <cell r="A990">
            <v>84</v>
          </cell>
          <cell r="D990">
            <v>2.4174514</v>
          </cell>
        </row>
        <row r="991">
          <cell r="A991">
            <v>87</v>
          </cell>
          <cell r="D991">
            <v>0.22351070000000001</v>
          </cell>
        </row>
        <row r="992">
          <cell r="A992">
            <v>81</v>
          </cell>
          <cell r="D992">
            <v>1.6173797999999999</v>
          </cell>
        </row>
        <row r="993">
          <cell r="A993">
            <v>80</v>
          </cell>
          <cell r="D993">
            <v>0.65237825999999999</v>
          </cell>
        </row>
        <row r="994">
          <cell r="A994">
            <v>77</v>
          </cell>
          <cell r="D994">
            <v>0.72679996000000002</v>
          </cell>
        </row>
        <row r="995">
          <cell r="A995">
            <v>80</v>
          </cell>
          <cell r="D995">
            <v>0.16572144999999999</v>
          </cell>
        </row>
        <row r="996">
          <cell r="A996">
            <v>79</v>
          </cell>
          <cell r="D996">
            <v>2.9649177</v>
          </cell>
        </row>
        <row r="997">
          <cell r="A997">
            <v>74</v>
          </cell>
          <cell r="D997">
            <v>8.5233609999999995</v>
          </cell>
        </row>
        <row r="998">
          <cell r="A998">
            <v>78</v>
          </cell>
          <cell r="D998">
            <v>1.4748313</v>
          </cell>
        </row>
        <row r="999">
          <cell r="A999">
            <v>84</v>
          </cell>
          <cell r="D999">
            <v>0.32605326000000001</v>
          </cell>
        </row>
        <row r="1000">
          <cell r="A1000">
            <v>89</v>
          </cell>
          <cell r="D1000">
            <v>0.77524519999999997</v>
          </cell>
        </row>
        <row r="1001">
          <cell r="A1001">
            <v>96</v>
          </cell>
          <cell r="D1001">
            <v>2.1422162</v>
          </cell>
        </row>
        <row r="1002">
          <cell r="A1002">
            <v>101</v>
          </cell>
          <cell r="D1002">
            <v>2.6952090000000002</v>
          </cell>
        </row>
        <row r="1003">
          <cell r="A1003">
            <v>100</v>
          </cell>
          <cell r="D1003">
            <v>3.8617623000000001</v>
          </cell>
        </row>
        <row r="1004">
          <cell r="A1004">
            <v>100</v>
          </cell>
          <cell r="D1004">
            <v>1.8992903999999999</v>
          </cell>
        </row>
        <row r="1005">
          <cell r="A1005">
            <v>87</v>
          </cell>
          <cell r="D1005">
            <v>1.195956</v>
          </cell>
        </row>
        <row r="1006">
          <cell r="A1006">
            <v>73</v>
          </cell>
          <cell r="D1006">
            <v>1.4698015</v>
          </cell>
        </row>
        <row r="1007">
          <cell r="A1007">
            <v>68</v>
          </cell>
          <cell r="D1007">
            <v>4.109667</v>
          </cell>
        </row>
        <row r="1008">
          <cell r="A1008">
            <v>69</v>
          </cell>
          <cell r="D1008">
            <v>3.1677607999999999</v>
          </cell>
        </row>
        <row r="1009">
          <cell r="A1009">
            <v>67</v>
          </cell>
          <cell r="D1009">
            <v>3.4072106</v>
          </cell>
        </row>
        <row r="1010">
          <cell r="A1010">
            <v>66</v>
          </cell>
          <cell r="D1010">
            <v>2.4206789999999998</v>
          </cell>
        </row>
        <row r="1011">
          <cell r="A1011">
            <v>61</v>
          </cell>
          <cell r="D1011">
            <v>1.9945959</v>
          </cell>
        </row>
        <row r="1012">
          <cell r="A1012">
            <v>54</v>
          </cell>
          <cell r="D1012">
            <v>0.90576060000000003</v>
          </cell>
        </row>
        <row r="1013">
          <cell r="A1013">
            <v>49</v>
          </cell>
          <cell r="D1013">
            <v>0.13104935000000001</v>
          </cell>
        </row>
        <row r="1014">
          <cell r="A1014">
            <v>46</v>
          </cell>
          <cell r="D1014">
            <v>0.63366765000000003</v>
          </cell>
        </row>
        <row r="1015">
          <cell r="A1015">
            <v>47</v>
          </cell>
          <cell r="D1015">
            <v>0.22043434000000001</v>
          </cell>
        </row>
        <row r="1016">
          <cell r="A1016">
            <v>48</v>
          </cell>
          <cell r="D1016">
            <v>0.63208169999999997</v>
          </cell>
        </row>
        <row r="1017">
          <cell r="A1017">
            <v>50</v>
          </cell>
          <cell r="D1017">
            <v>1.2801648000000001</v>
          </cell>
        </row>
        <row r="1018">
          <cell r="A1018">
            <v>44</v>
          </cell>
          <cell r="D1018">
            <v>0.56156729999999999</v>
          </cell>
        </row>
        <row r="1019">
          <cell r="A1019">
            <v>48</v>
          </cell>
          <cell r="D1019">
            <v>3.4763006999999999</v>
          </cell>
        </row>
        <row r="1020">
          <cell r="A1020">
            <v>47</v>
          </cell>
          <cell r="D1020">
            <v>2.4783955</v>
          </cell>
        </row>
        <row r="1021">
          <cell r="A1021">
            <v>48</v>
          </cell>
          <cell r="D1021">
            <v>0.72676719999999995</v>
          </cell>
        </row>
        <row r="1022">
          <cell r="A1022">
            <v>55</v>
          </cell>
          <cell r="D1022">
            <v>1.3776497000000001</v>
          </cell>
        </row>
        <row r="1023">
          <cell r="A1023">
            <v>56</v>
          </cell>
          <cell r="D1023">
            <v>1.346689</v>
          </cell>
        </row>
        <row r="1024">
          <cell r="A1024">
            <v>62</v>
          </cell>
          <cell r="D1024">
            <v>2.3314889999999999</v>
          </cell>
        </row>
        <row r="1025">
          <cell r="A1025">
            <v>64</v>
          </cell>
          <cell r="D1025">
            <v>0.70464044999999997</v>
          </cell>
        </row>
        <row r="1026">
          <cell r="A1026">
            <v>68</v>
          </cell>
          <cell r="D1026">
            <v>0.90517247000000001</v>
          </cell>
        </row>
        <row r="1027">
          <cell r="A1027">
            <v>71</v>
          </cell>
          <cell r="D1027">
            <v>1.0499669</v>
          </cell>
        </row>
        <row r="1028">
          <cell r="A1028">
            <v>75</v>
          </cell>
          <cell r="D1028">
            <v>3.8203551999999998</v>
          </cell>
        </row>
        <row r="1029">
          <cell r="A1029">
            <v>74</v>
          </cell>
          <cell r="D1029">
            <v>0.99332063999999998</v>
          </cell>
        </row>
        <row r="1030">
          <cell r="A1030">
            <v>78</v>
          </cell>
          <cell r="D1030">
            <v>4.4655519999999997</v>
          </cell>
        </row>
        <row r="1031">
          <cell r="A1031">
            <v>81</v>
          </cell>
          <cell r="D1031">
            <v>1.4614862</v>
          </cell>
        </row>
        <row r="1032">
          <cell r="A1032">
            <v>87</v>
          </cell>
          <cell r="D1032">
            <v>0.67160019999999998</v>
          </cell>
        </row>
        <row r="1033">
          <cell r="A1033">
            <v>90</v>
          </cell>
          <cell r="D1033">
            <v>11.2311535</v>
          </cell>
        </row>
        <row r="1034">
          <cell r="A1034">
            <v>84</v>
          </cell>
          <cell r="D1034">
            <v>1.1579334999999999</v>
          </cell>
        </row>
        <row r="1035">
          <cell r="A1035">
            <v>84</v>
          </cell>
          <cell r="D1035">
            <v>0.59659390000000001</v>
          </cell>
        </row>
        <row r="1036">
          <cell r="A1036">
            <v>80</v>
          </cell>
          <cell r="D1036">
            <v>1.6894267999999999</v>
          </cell>
        </row>
        <row r="1037">
          <cell r="A1037">
            <v>79</v>
          </cell>
          <cell r="D1037">
            <v>0.81284904000000002</v>
          </cell>
        </row>
        <row r="1038">
          <cell r="A1038">
            <v>81</v>
          </cell>
          <cell r="D1038">
            <v>1.2563502</v>
          </cell>
        </row>
        <row r="1039">
          <cell r="A1039">
            <v>78</v>
          </cell>
          <cell r="D1039">
            <v>1.4597884000000001</v>
          </cell>
        </row>
        <row r="1040">
          <cell r="A1040">
            <v>73</v>
          </cell>
          <cell r="D1040">
            <v>1.2618061</v>
          </cell>
        </row>
        <row r="1041">
          <cell r="A1041">
            <v>69</v>
          </cell>
          <cell r="D1041">
            <v>1.9709696000000001</v>
          </cell>
        </row>
        <row r="1042">
          <cell r="A1042">
            <v>75</v>
          </cell>
          <cell r="D1042">
            <v>0.48095654999999998</v>
          </cell>
        </row>
        <row r="1043">
          <cell r="A1043">
            <v>78</v>
          </cell>
          <cell r="D1043">
            <v>1.2246138</v>
          </cell>
        </row>
        <row r="1044">
          <cell r="A1044">
            <v>78</v>
          </cell>
          <cell r="D1044">
            <v>13.457644</v>
          </cell>
        </row>
        <row r="1045">
          <cell r="A1045">
            <v>70</v>
          </cell>
          <cell r="D1045">
            <v>2.2088942999999999</v>
          </cell>
        </row>
        <row r="1046">
          <cell r="A1046">
            <v>63</v>
          </cell>
          <cell r="D1046">
            <v>8.9360800000000005</v>
          </cell>
        </row>
        <row r="1047">
          <cell r="A1047">
            <v>57</v>
          </cell>
          <cell r="D1047">
            <v>6.4230729999999996</v>
          </cell>
        </row>
        <row r="1048">
          <cell r="A1048">
            <v>53</v>
          </cell>
          <cell r="D1048">
            <v>2.0443310000000001</v>
          </cell>
        </row>
        <row r="1049">
          <cell r="A1049">
            <v>55</v>
          </cell>
          <cell r="D1049">
            <v>2.6157257999999999</v>
          </cell>
        </row>
        <row r="1050">
          <cell r="A1050">
            <v>56</v>
          </cell>
          <cell r="D1050">
            <v>0.24710841</v>
          </cell>
        </row>
        <row r="1051">
          <cell r="A1051">
            <v>58</v>
          </cell>
          <cell r="D1051">
            <v>2.2930706000000001</v>
          </cell>
        </row>
        <row r="1052">
          <cell r="A1052">
            <v>57</v>
          </cell>
          <cell r="D1052">
            <v>0.57037649999999995</v>
          </cell>
        </row>
        <row r="1053">
          <cell r="A1053">
            <v>57</v>
          </cell>
          <cell r="D1053">
            <v>1.0105953000000001</v>
          </cell>
        </row>
        <row r="1054">
          <cell r="A1054">
            <v>62</v>
          </cell>
          <cell r="D1054">
            <v>2.2985218000000001</v>
          </cell>
        </row>
        <row r="1055">
          <cell r="A1055">
            <v>67</v>
          </cell>
          <cell r="D1055">
            <v>1.3076782</v>
          </cell>
        </row>
        <row r="1056">
          <cell r="A1056">
            <v>65</v>
          </cell>
          <cell r="D1056">
            <v>1.7395413</v>
          </cell>
        </row>
        <row r="1057">
          <cell r="A1057">
            <v>66</v>
          </cell>
          <cell r="D1057">
            <v>0.63394249999999996</v>
          </cell>
        </row>
        <row r="1058">
          <cell r="A1058">
            <v>66</v>
          </cell>
          <cell r="D1058">
            <v>1.7680426</v>
          </cell>
        </row>
        <row r="1059">
          <cell r="A1059">
            <v>68</v>
          </cell>
          <cell r="D1059">
            <v>0.41887298000000001</v>
          </cell>
        </row>
        <row r="1060">
          <cell r="A1060">
            <v>70</v>
          </cell>
          <cell r="D1060">
            <v>4.3190721999999999</v>
          </cell>
        </row>
        <row r="1061">
          <cell r="A1061">
            <v>77</v>
          </cell>
          <cell r="D1061">
            <v>5.5072859999999997</v>
          </cell>
        </row>
        <row r="1062">
          <cell r="A1062">
            <v>85</v>
          </cell>
          <cell r="D1062">
            <v>3.1034782000000001</v>
          </cell>
        </row>
        <row r="1063">
          <cell r="A1063">
            <v>94</v>
          </cell>
          <cell r="D1063">
            <v>1.3467145</v>
          </cell>
        </row>
        <row r="1064">
          <cell r="A1064">
            <v>102</v>
          </cell>
          <cell r="D1064">
            <v>1.0500084000000001</v>
          </cell>
        </row>
        <row r="1065">
          <cell r="A1065">
            <v>111</v>
          </cell>
          <cell r="D1065">
            <v>0.1921409</v>
          </cell>
        </row>
        <row r="1066">
          <cell r="A1066">
            <v>118</v>
          </cell>
          <cell r="D1066">
            <v>1.801396</v>
          </cell>
        </row>
        <row r="1067">
          <cell r="A1067">
            <v>116</v>
          </cell>
          <cell r="D1067">
            <v>0.65900400000000003</v>
          </cell>
        </row>
        <row r="1068">
          <cell r="A1068">
            <v>104</v>
          </cell>
          <cell r="D1068">
            <v>0.2480193</v>
          </cell>
        </row>
        <row r="1069">
          <cell r="A1069">
            <v>92</v>
          </cell>
          <cell r="D1069">
            <v>0.20533177</v>
          </cell>
        </row>
        <row r="1070">
          <cell r="A1070">
            <v>79</v>
          </cell>
          <cell r="D1070">
            <v>0.70153683</v>
          </cell>
        </row>
        <row r="1071">
          <cell r="A1071">
            <v>70</v>
          </cell>
          <cell r="D1071">
            <v>0.2157627</v>
          </cell>
        </row>
        <row r="1072">
          <cell r="A1072">
            <v>61</v>
          </cell>
          <cell r="D1072">
            <v>0.44504084999999999</v>
          </cell>
        </row>
        <row r="1073">
          <cell r="A1073">
            <v>55</v>
          </cell>
          <cell r="D1073">
            <v>1.2091337</v>
          </cell>
        </row>
        <row r="1074">
          <cell r="A1074">
            <v>52</v>
          </cell>
          <cell r="D1074">
            <v>1.0290651</v>
          </cell>
        </row>
        <row r="1075">
          <cell r="A1075">
            <v>49</v>
          </cell>
          <cell r="D1075">
            <v>2.4506223</v>
          </cell>
        </row>
        <row r="1076">
          <cell r="A1076">
            <v>36</v>
          </cell>
          <cell r="D1076">
            <v>0.31165843999999998</v>
          </cell>
        </row>
        <row r="1077">
          <cell r="A1077">
            <v>27</v>
          </cell>
          <cell r="D1077">
            <v>1.1619284000000001</v>
          </cell>
        </row>
        <row r="1078">
          <cell r="A1078">
            <v>28</v>
          </cell>
          <cell r="D1078">
            <v>0.22959502000000001</v>
          </cell>
        </row>
        <row r="1079">
          <cell r="A1079">
            <v>31</v>
          </cell>
          <cell r="D1079">
            <v>1.069345</v>
          </cell>
        </row>
        <row r="1080">
          <cell r="A1080">
            <v>32</v>
          </cell>
          <cell r="D1080">
            <v>1.6726372</v>
          </cell>
        </row>
        <row r="1081">
          <cell r="A1081">
            <v>30</v>
          </cell>
          <cell r="D1081">
            <v>0.81347239999999998</v>
          </cell>
        </row>
        <row r="1082">
          <cell r="A1082">
            <v>24</v>
          </cell>
          <cell r="D1082">
            <v>1.9849517000000001</v>
          </cell>
        </row>
        <row r="1083">
          <cell r="A1083">
            <v>28</v>
          </cell>
          <cell r="D1083">
            <v>3.2051685000000001</v>
          </cell>
        </row>
        <row r="1084">
          <cell r="A1084">
            <v>25</v>
          </cell>
          <cell r="D1084">
            <v>2.6899191999999998</v>
          </cell>
        </row>
        <row r="1085">
          <cell r="A1085">
            <v>26</v>
          </cell>
          <cell r="D1085">
            <v>1.9011518999999999</v>
          </cell>
        </row>
        <row r="1086">
          <cell r="A1086">
            <v>24</v>
          </cell>
          <cell r="D1086">
            <v>1.8639469</v>
          </cell>
        </row>
        <row r="1087">
          <cell r="A1087">
            <v>17</v>
          </cell>
          <cell r="D1087">
            <v>0.76727820000000002</v>
          </cell>
        </row>
        <row r="1088">
          <cell r="A1088">
            <v>11</v>
          </cell>
          <cell r="D1088">
            <v>1.9965078999999999</v>
          </cell>
        </row>
        <row r="1089">
          <cell r="A1089">
            <v>7</v>
          </cell>
          <cell r="D1089">
            <v>1.0320402</v>
          </cell>
        </row>
        <row r="1090">
          <cell r="A1090">
            <v>2</v>
          </cell>
          <cell r="D1090">
            <v>1.7919716000000001</v>
          </cell>
        </row>
        <row r="1091">
          <cell r="A1091">
            <v>-3</v>
          </cell>
          <cell r="D1091">
            <v>0.84255610000000003</v>
          </cell>
        </row>
        <row r="1092">
          <cell r="A1092">
            <v>-2</v>
          </cell>
          <cell r="D1092">
            <v>0.73041889999999998</v>
          </cell>
        </row>
        <row r="1093">
          <cell r="A1093">
            <v>-3</v>
          </cell>
          <cell r="D1093">
            <v>2.0124773999999999</v>
          </cell>
        </row>
        <row r="1094">
          <cell r="A1094">
            <v>-3</v>
          </cell>
          <cell r="D1094">
            <v>3.2930120999999999</v>
          </cell>
        </row>
        <row r="1095">
          <cell r="A1095">
            <v>2</v>
          </cell>
          <cell r="D1095">
            <v>8.4871009999999991</v>
          </cell>
        </row>
        <row r="1096">
          <cell r="A1096">
            <v>4</v>
          </cell>
          <cell r="D1096">
            <v>3.943781</v>
          </cell>
        </row>
        <row r="1097">
          <cell r="A1097">
            <v>1</v>
          </cell>
          <cell r="D1097">
            <v>1.0358373999999999</v>
          </cell>
        </row>
        <row r="1098">
          <cell r="A1098">
            <v>0</v>
          </cell>
          <cell r="D1098">
            <v>0.78621185000000005</v>
          </cell>
        </row>
        <row r="1099">
          <cell r="A1099">
            <v>-1</v>
          </cell>
          <cell r="D1099">
            <v>2.6870835</v>
          </cell>
        </row>
        <row r="1100">
          <cell r="A1100">
            <v>2</v>
          </cell>
          <cell r="D1100">
            <v>3.1303117</v>
          </cell>
        </row>
        <row r="1101">
          <cell r="A1101">
            <v>6</v>
          </cell>
          <cell r="D1101">
            <v>5.1829689999999999</v>
          </cell>
        </row>
        <row r="1102">
          <cell r="A1102">
            <v>9</v>
          </cell>
          <cell r="D1102">
            <v>0.55924236999999999</v>
          </cell>
        </row>
        <row r="1103">
          <cell r="A1103">
            <v>7</v>
          </cell>
          <cell r="D1103">
            <v>1.0413391999999999</v>
          </cell>
        </row>
        <row r="1104">
          <cell r="A1104">
            <v>4</v>
          </cell>
          <cell r="D1104">
            <v>0.62333669999999997</v>
          </cell>
        </row>
        <row r="1105">
          <cell r="A1105">
            <v>-3</v>
          </cell>
          <cell r="D1105">
            <v>3.4651817999999999</v>
          </cell>
        </row>
        <row r="1106">
          <cell r="A1106">
            <v>-10</v>
          </cell>
          <cell r="D1106">
            <v>2.3889459999999998</v>
          </cell>
        </row>
        <row r="1107">
          <cell r="A1107">
            <v>-8</v>
          </cell>
          <cell r="D1107">
            <v>1.1196477</v>
          </cell>
        </row>
        <row r="1108">
          <cell r="A1108">
            <v>-11</v>
          </cell>
          <cell r="D1108">
            <v>0.43839177000000001</v>
          </cell>
        </row>
        <row r="1109">
          <cell r="A1109">
            <v>-11</v>
          </cell>
          <cell r="D1109">
            <v>0.35006346999999999</v>
          </cell>
        </row>
        <row r="1110">
          <cell r="A1110">
            <v>-11</v>
          </cell>
          <cell r="D1110">
            <v>2.2438980000000002</v>
          </cell>
        </row>
        <row r="1111">
          <cell r="A1111">
            <v>-8</v>
          </cell>
          <cell r="D1111">
            <v>2.3126717000000001</v>
          </cell>
        </row>
        <row r="1112">
          <cell r="A1112">
            <v>-15</v>
          </cell>
          <cell r="D1112">
            <v>1.3274151999999999</v>
          </cell>
        </row>
        <row r="1113">
          <cell r="A1113">
            <v>-20</v>
          </cell>
          <cell r="D1113">
            <v>0.83387520000000004</v>
          </cell>
        </row>
        <row r="1114">
          <cell r="A1114">
            <v>-17</v>
          </cell>
          <cell r="D1114">
            <v>1.5886886</v>
          </cell>
        </row>
        <row r="1115">
          <cell r="A1115">
            <v>-17</v>
          </cell>
          <cell r="D1115">
            <v>0.59640510000000002</v>
          </cell>
        </row>
        <row r="1116">
          <cell r="A1116">
            <v>-9</v>
          </cell>
          <cell r="D1116">
            <v>0.87865983999999997</v>
          </cell>
        </row>
        <row r="1117">
          <cell r="A1117">
            <v>3</v>
          </cell>
          <cell r="D1117">
            <v>0.67095329999999997</v>
          </cell>
        </row>
        <row r="1118">
          <cell r="A1118">
            <v>5</v>
          </cell>
          <cell r="D1118">
            <v>0.63804450000000001</v>
          </cell>
        </row>
        <row r="1119">
          <cell r="A1119">
            <v>3</v>
          </cell>
          <cell r="D1119">
            <v>0.36690109999999998</v>
          </cell>
        </row>
        <row r="1120">
          <cell r="A1120">
            <v>20</v>
          </cell>
          <cell r="D1120">
            <v>0.93373249999999997</v>
          </cell>
        </row>
        <row r="1121">
          <cell r="A1121">
            <v>37</v>
          </cell>
          <cell r="D1121">
            <v>2.1540978000000002</v>
          </cell>
        </row>
        <row r="1122">
          <cell r="A1122">
            <v>43</v>
          </cell>
          <cell r="D1122">
            <v>0.61910575999999995</v>
          </cell>
        </row>
        <row r="1123">
          <cell r="A1123">
            <v>53</v>
          </cell>
          <cell r="D1123">
            <v>1.2400545999999999</v>
          </cell>
        </row>
        <row r="1124">
          <cell r="A1124">
            <v>59</v>
          </cell>
          <cell r="D1124">
            <v>1.2065737999999999</v>
          </cell>
        </row>
        <row r="1125">
          <cell r="A1125">
            <v>58</v>
          </cell>
          <cell r="D1125">
            <v>0.94509840000000001</v>
          </cell>
        </row>
        <row r="1126">
          <cell r="A1126">
            <v>55</v>
          </cell>
          <cell r="D1126">
            <v>0.42085519999999998</v>
          </cell>
        </row>
        <row r="1127">
          <cell r="A1127">
            <v>56</v>
          </cell>
          <cell r="D1127">
            <v>0.41616219999999998</v>
          </cell>
        </row>
        <row r="1128">
          <cell r="A1128">
            <v>58</v>
          </cell>
          <cell r="D1128">
            <v>1.3311770000000001</v>
          </cell>
        </row>
        <row r="1129">
          <cell r="A1129">
            <v>59</v>
          </cell>
          <cell r="D1129">
            <v>1.0047052000000001</v>
          </cell>
        </row>
        <row r="1130">
          <cell r="A1130">
            <v>59</v>
          </cell>
          <cell r="D1130">
            <v>1.4772615</v>
          </cell>
        </row>
        <row r="1131">
          <cell r="A1131">
            <v>56</v>
          </cell>
          <cell r="D1131">
            <v>1.5283593</v>
          </cell>
        </row>
        <row r="1132">
          <cell r="A1132">
            <v>54</v>
          </cell>
          <cell r="D1132">
            <v>1.0761794</v>
          </cell>
        </row>
        <row r="1133">
          <cell r="A1133">
            <v>55</v>
          </cell>
          <cell r="D1133">
            <v>0.75673484999999996</v>
          </cell>
        </row>
        <row r="1134">
          <cell r="A1134">
            <v>62</v>
          </cell>
          <cell r="D1134">
            <v>0.48706339999999998</v>
          </cell>
        </row>
        <row r="1135">
          <cell r="A1135">
            <v>56</v>
          </cell>
          <cell r="D1135">
            <v>1.9393685000000001</v>
          </cell>
        </row>
        <row r="1136">
          <cell r="A1136">
            <v>49</v>
          </cell>
          <cell r="D1136">
            <v>0.19508544999999999</v>
          </cell>
        </row>
        <row r="1137">
          <cell r="A1137">
            <v>45</v>
          </cell>
          <cell r="D1137">
            <v>0.89424943999999995</v>
          </cell>
        </row>
        <row r="1138">
          <cell r="A1138">
            <v>41</v>
          </cell>
          <cell r="D1138">
            <v>0.80699310000000002</v>
          </cell>
        </row>
        <row r="1139">
          <cell r="A1139">
            <v>43</v>
          </cell>
          <cell r="D1139">
            <v>0.81303084000000003</v>
          </cell>
        </row>
        <row r="1140">
          <cell r="A1140">
            <v>40</v>
          </cell>
          <cell r="D1140">
            <v>1.3976287000000001</v>
          </cell>
        </row>
        <row r="1141">
          <cell r="A1141">
            <v>36</v>
          </cell>
          <cell r="D1141">
            <v>1.6954663999999999</v>
          </cell>
        </row>
        <row r="1142">
          <cell r="A1142">
            <v>30</v>
          </cell>
          <cell r="D1142">
            <v>1.290781</v>
          </cell>
        </row>
        <row r="1143">
          <cell r="A1143">
            <v>25</v>
          </cell>
          <cell r="D1143">
            <v>1.3797246999999999</v>
          </cell>
        </row>
        <row r="1144">
          <cell r="A1144">
            <v>22</v>
          </cell>
          <cell r="D1144">
            <v>4.9052009999999999</v>
          </cell>
        </row>
        <row r="1145">
          <cell r="A1145">
            <v>18</v>
          </cell>
          <cell r="D1145">
            <v>2.6301480000000002</v>
          </cell>
        </row>
        <row r="1146">
          <cell r="A1146">
            <v>16</v>
          </cell>
          <cell r="D1146">
            <v>1.5948515000000001</v>
          </cell>
        </row>
        <row r="1147">
          <cell r="A1147">
            <v>11</v>
          </cell>
          <cell r="D1147">
            <v>12.675115</v>
          </cell>
        </row>
        <row r="1148">
          <cell r="A1148">
            <v>7</v>
          </cell>
          <cell r="D1148">
            <v>6.7045794000000001</v>
          </cell>
        </row>
        <row r="1149">
          <cell r="A1149">
            <v>7</v>
          </cell>
          <cell r="D1149">
            <v>8.3954249999999995</v>
          </cell>
        </row>
        <row r="1150">
          <cell r="A1150">
            <v>-4</v>
          </cell>
          <cell r="D1150">
            <v>2.5784771000000002</v>
          </cell>
        </row>
        <row r="1151">
          <cell r="A1151">
            <v>-10</v>
          </cell>
          <cell r="D1151">
            <v>9.8517580000000002</v>
          </cell>
        </row>
        <row r="1152">
          <cell r="A1152">
            <v>-10</v>
          </cell>
          <cell r="D1152">
            <v>17.317454999999999</v>
          </cell>
        </row>
        <row r="1153">
          <cell r="A1153">
            <v>-10</v>
          </cell>
          <cell r="D1153">
            <v>36.911022000000003</v>
          </cell>
        </row>
        <row r="1154">
          <cell r="A1154">
            <v>-7</v>
          </cell>
          <cell r="D1154">
            <v>1.4104171999999999</v>
          </cell>
        </row>
        <row r="1155">
          <cell r="A1155">
            <v>-17</v>
          </cell>
          <cell r="D1155">
            <v>5.8158846000000004</v>
          </cell>
        </row>
        <row r="1156">
          <cell r="A1156">
            <v>-25</v>
          </cell>
          <cell r="D1156">
            <v>1.8485657</v>
          </cell>
        </row>
        <row r="1157">
          <cell r="A1157">
            <v>-24</v>
          </cell>
          <cell r="D1157">
            <v>2.3592973000000002</v>
          </cell>
        </row>
        <row r="1158">
          <cell r="A1158">
            <v>-25</v>
          </cell>
          <cell r="D1158">
            <v>1.6297245</v>
          </cell>
        </row>
        <row r="1159">
          <cell r="A1159">
            <v>-21</v>
          </cell>
          <cell r="D1159">
            <v>7.5433946000000001</v>
          </cell>
        </row>
        <row r="1160">
          <cell r="A1160">
            <v>-22</v>
          </cell>
          <cell r="D1160">
            <v>3.0036817</v>
          </cell>
        </row>
        <row r="1161">
          <cell r="A1161">
            <v>-21</v>
          </cell>
          <cell r="D1161">
            <v>0.86817560000000005</v>
          </cell>
        </row>
        <row r="1162">
          <cell r="A1162">
            <v>-21</v>
          </cell>
          <cell r="D1162">
            <v>5.6295500000000001</v>
          </cell>
        </row>
        <row r="1163">
          <cell r="A1163">
            <v>-24</v>
          </cell>
          <cell r="D1163">
            <v>1.0302278</v>
          </cell>
        </row>
        <row r="1164">
          <cell r="A1164">
            <v>-27</v>
          </cell>
          <cell r="D1164">
            <v>1.5603402</v>
          </cell>
        </row>
        <row r="1165">
          <cell r="A1165">
            <v>-25</v>
          </cell>
          <cell r="D1165">
            <v>0.16720808000000001</v>
          </cell>
        </row>
        <row r="1166">
          <cell r="A1166">
            <v>-20</v>
          </cell>
          <cell r="D1166">
            <v>1.2045172</v>
          </cell>
        </row>
        <row r="1167">
          <cell r="A1167">
            <v>-10</v>
          </cell>
          <cell r="D1167">
            <v>2.7049959000000001</v>
          </cell>
        </row>
        <row r="1168">
          <cell r="A1168">
            <v>-3</v>
          </cell>
          <cell r="D1168">
            <v>3.0587355999999999</v>
          </cell>
        </row>
        <row r="1169">
          <cell r="A1169">
            <v>-2</v>
          </cell>
          <cell r="D1169">
            <v>1.0518942</v>
          </cell>
        </row>
        <row r="1170">
          <cell r="A1170">
            <v>-6</v>
          </cell>
          <cell r="D1170">
            <v>1.2080404</v>
          </cell>
        </row>
        <row r="1171">
          <cell r="A1171">
            <v>-9</v>
          </cell>
          <cell r="D1171">
            <v>0.15284589000000001</v>
          </cell>
        </row>
        <row r="1172">
          <cell r="A1172">
            <v>-11</v>
          </cell>
          <cell r="D1172">
            <v>0.67926436999999995</v>
          </cell>
        </row>
        <row r="1173">
          <cell r="A1173">
            <v>-18</v>
          </cell>
          <cell r="D1173">
            <v>2.140171</v>
          </cell>
        </row>
        <row r="1174">
          <cell r="A1174">
            <v>-26</v>
          </cell>
          <cell r="D1174">
            <v>1.2262671999999999</v>
          </cell>
        </row>
        <row r="1175">
          <cell r="A1175">
            <v>-24</v>
          </cell>
          <cell r="D1175">
            <v>1.3690173999999999</v>
          </cell>
        </row>
        <row r="1176">
          <cell r="A1176">
            <v>-24</v>
          </cell>
          <cell r="D1176">
            <v>0.94134914999999997</v>
          </cell>
        </row>
        <row r="1177">
          <cell r="A1177">
            <v>-20</v>
          </cell>
          <cell r="D1177">
            <v>1.1404970000000001</v>
          </cell>
        </row>
        <row r="1178">
          <cell r="A1178">
            <v>-17</v>
          </cell>
          <cell r="D1178">
            <v>0.49928992999999999</v>
          </cell>
        </row>
        <row r="1179">
          <cell r="A1179">
            <v>-24</v>
          </cell>
          <cell r="D1179">
            <v>0.38349812999999999</v>
          </cell>
        </row>
        <row r="1180">
          <cell r="A1180">
            <v>-23</v>
          </cell>
          <cell r="D1180">
            <v>1.0727689</v>
          </cell>
        </row>
        <row r="1181">
          <cell r="A1181">
            <v>-23</v>
          </cell>
          <cell r="D1181">
            <v>4.3019220000000002</v>
          </cell>
        </row>
        <row r="1182">
          <cell r="A1182">
            <v>-15</v>
          </cell>
          <cell r="D1182">
            <v>0.33602347999999999</v>
          </cell>
        </row>
        <row r="1183">
          <cell r="A1183">
            <v>-6</v>
          </cell>
          <cell r="D1183">
            <v>0.59508914000000002</v>
          </cell>
        </row>
        <row r="1184">
          <cell r="A1184">
            <v>-14</v>
          </cell>
          <cell r="D1184">
            <v>1.2850168</v>
          </cell>
        </row>
        <row r="1185">
          <cell r="A1185">
            <v>-18</v>
          </cell>
          <cell r="D1185">
            <v>1.4234164</v>
          </cell>
        </row>
        <row r="1186">
          <cell r="A1186">
            <v>-17</v>
          </cell>
          <cell r="D1186">
            <v>0.14552404999999999</v>
          </cell>
        </row>
        <row r="1187">
          <cell r="A1187">
            <v>-15</v>
          </cell>
          <cell r="D1187">
            <v>2.2102827999999999</v>
          </cell>
        </row>
        <row r="1188">
          <cell r="A1188">
            <v>-11</v>
          </cell>
          <cell r="D1188">
            <v>2.1365875999999999</v>
          </cell>
        </row>
        <row r="1189">
          <cell r="A1189">
            <v>-11</v>
          </cell>
          <cell r="D1189">
            <v>0.60191870000000003</v>
          </cell>
        </row>
        <row r="1190">
          <cell r="A1190">
            <v>-17</v>
          </cell>
          <cell r="D1190">
            <v>1.3247172</v>
          </cell>
        </row>
        <row r="1191">
          <cell r="A1191">
            <v>-20</v>
          </cell>
          <cell r="D1191">
            <v>0.95854969999999995</v>
          </cell>
        </row>
        <row r="1192">
          <cell r="A1192">
            <v>-19</v>
          </cell>
          <cell r="D1192">
            <v>2.3376179000000001</v>
          </cell>
        </row>
        <row r="1193">
          <cell r="A1193">
            <v>-21</v>
          </cell>
          <cell r="D1193">
            <v>1.8748872000000001</v>
          </cell>
        </row>
        <row r="1194">
          <cell r="A1194">
            <v>-28</v>
          </cell>
          <cell r="D1194">
            <v>0.32698549999999998</v>
          </cell>
        </row>
        <row r="1195">
          <cell r="A1195">
            <v>-27</v>
          </cell>
          <cell r="D1195">
            <v>3.3590095</v>
          </cell>
        </row>
        <row r="1196">
          <cell r="A1196">
            <v>-29</v>
          </cell>
          <cell r="D1196">
            <v>1.3943117</v>
          </cell>
        </row>
        <row r="1197">
          <cell r="A1197">
            <v>-22</v>
          </cell>
          <cell r="D1197">
            <v>1.6635200999999999</v>
          </cell>
        </row>
        <row r="1198">
          <cell r="A1198">
            <v>-19</v>
          </cell>
          <cell r="D1198">
            <v>0.87153875999999997</v>
          </cell>
        </row>
        <row r="1199">
          <cell r="A1199">
            <v>-21</v>
          </cell>
          <cell r="D1199">
            <v>3.4922255999999998</v>
          </cell>
        </row>
        <row r="1200">
          <cell r="A1200">
            <v>-27</v>
          </cell>
          <cell r="D1200">
            <v>3.7168038000000001</v>
          </cell>
        </row>
        <row r="1201">
          <cell r="A1201">
            <v>-28</v>
          </cell>
          <cell r="D1201">
            <v>1.4803687000000001</v>
          </cell>
        </row>
        <row r="1202">
          <cell r="A1202">
            <v>-30</v>
          </cell>
          <cell r="D1202">
            <v>0.38799434999999999</v>
          </cell>
        </row>
        <row r="1203">
          <cell r="A1203">
            <v>-23</v>
          </cell>
          <cell r="D1203">
            <v>1.0592048000000001</v>
          </cell>
        </row>
        <row r="1204">
          <cell r="A1204">
            <v>-15</v>
          </cell>
          <cell r="D1204">
            <v>2.8637826</v>
          </cell>
        </row>
        <row r="1205">
          <cell r="A1205">
            <v>-12</v>
          </cell>
          <cell r="D1205">
            <v>4.1179456999999999</v>
          </cell>
        </row>
        <row r="1206">
          <cell r="A1206">
            <v>-8</v>
          </cell>
          <cell r="D1206">
            <v>3.8961022000000001</v>
          </cell>
        </row>
        <row r="1207">
          <cell r="A1207">
            <v>-8</v>
          </cell>
          <cell r="D1207">
            <v>0.65573680000000001</v>
          </cell>
        </row>
        <row r="1208">
          <cell r="A1208">
            <v>-6</v>
          </cell>
          <cell r="D1208">
            <v>6.8834457000000002</v>
          </cell>
        </row>
        <row r="1209">
          <cell r="A1209">
            <v>1</v>
          </cell>
          <cell r="D1209">
            <v>0.25505188000000001</v>
          </cell>
        </row>
        <row r="1210">
          <cell r="A1210">
            <v>-5</v>
          </cell>
          <cell r="D1210">
            <v>0.57797854999999998</v>
          </cell>
        </row>
        <row r="1211">
          <cell r="A1211">
            <v>-7</v>
          </cell>
          <cell r="D1211">
            <v>2.1837162999999999</v>
          </cell>
        </row>
        <row r="1212">
          <cell r="A1212">
            <v>-7</v>
          </cell>
          <cell r="D1212">
            <v>0.44424838</v>
          </cell>
        </row>
        <row r="1213">
          <cell r="A1213">
            <v>-7</v>
          </cell>
          <cell r="D1213">
            <v>0.44938033999999999</v>
          </cell>
        </row>
        <row r="1214">
          <cell r="A1214">
            <v>-1</v>
          </cell>
          <cell r="D1214">
            <v>3.2981075999999998</v>
          </cell>
        </row>
        <row r="1215">
          <cell r="A1215">
            <v>-3</v>
          </cell>
          <cell r="D1215">
            <v>1.4281079999999999</v>
          </cell>
        </row>
        <row r="1216">
          <cell r="A1216">
            <v>-5</v>
          </cell>
          <cell r="D1216">
            <v>1.2728642999999999</v>
          </cell>
        </row>
        <row r="1217">
          <cell r="A1217">
            <v>-13</v>
          </cell>
          <cell r="D1217">
            <v>1.6252594</v>
          </cell>
        </row>
        <row r="1218">
          <cell r="A1218">
            <v>-20</v>
          </cell>
          <cell r="D1218">
            <v>1.8381605000000001</v>
          </cell>
        </row>
        <row r="1219">
          <cell r="A1219">
            <v>-25</v>
          </cell>
          <cell r="D1219">
            <v>0.28088180000000001</v>
          </cell>
        </row>
        <row r="1220">
          <cell r="A1220">
            <v>-31</v>
          </cell>
          <cell r="D1220">
            <v>5.5822554000000002</v>
          </cell>
        </row>
        <row r="1221">
          <cell r="A1221">
            <v>-29</v>
          </cell>
          <cell r="D1221">
            <v>1.7685807</v>
          </cell>
        </row>
        <row r="1222">
          <cell r="A1222">
            <v>-31</v>
          </cell>
          <cell r="D1222">
            <v>1.1001179000000001</v>
          </cell>
        </row>
        <row r="1223">
          <cell r="A1223">
            <v>-29</v>
          </cell>
          <cell r="D1223">
            <v>1.1984532999999999</v>
          </cell>
        </row>
        <row r="1224">
          <cell r="A1224">
            <v>-36</v>
          </cell>
          <cell r="D1224">
            <v>1.2579564999999999</v>
          </cell>
        </row>
        <row r="1225">
          <cell r="A1225">
            <v>-41</v>
          </cell>
          <cell r="D1225">
            <v>7.2197294000000003</v>
          </cell>
        </row>
        <row r="1226">
          <cell r="A1226">
            <v>-37</v>
          </cell>
          <cell r="D1226">
            <v>5.4765142999999998</v>
          </cell>
        </row>
        <row r="1227">
          <cell r="A1227">
            <v>-35</v>
          </cell>
          <cell r="D1227">
            <v>2.0928472999999999</v>
          </cell>
        </row>
        <row r="1228">
          <cell r="A1228">
            <v>-26</v>
          </cell>
          <cell r="D1228">
            <v>0.2166061</v>
          </cell>
        </row>
        <row r="1229">
          <cell r="A1229">
            <v>-32</v>
          </cell>
          <cell r="D1229">
            <v>0.20236071999999999</v>
          </cell>
        </row>
        <row r="1230">
          <cell r="A1230">
            <v>-37</v>
          </cell>
          <cell r="D1230">
            <v>0.68170790000000003</v>
          </cell>
        </row>
        <row r="1231">
          <cell r="A1231">
            <v>-35</v>
          </cell>
          <cell r="D1231">
            <v>0.62498849999999995</v>
          </cell>
        </row>
        <row r="1232">
          <cell r="A1232">
            <v>-34</v>
          </cell>
          <cell r="D1232">
            <v>0.13386084000000001</v>
          </cell>
        </row>
        <row r="1233">
          <cell r="A1233">
            <v>-28</v>
          </cell>
          <cell r="D1233">
            <v>0.43481350000000002</v>
          </cell>
        </row>
        <row r="1234">
          <cell r="A1234">
            <v>-21</v>
          </cell>
          <cell r="D1234">
            <v>3.4727573</v>
          </cell>
        </row>
        <row r="1235">
          <cell r="A1235">
            <v>-26</v>
          </cell>
          <cell r="D1235">
            <v>0.44600867999999999</v>
          </cell>
        </row>
        <row r="1236">
          <cell r="A1236">
            <v>-29</v>
          </cell>
          <cell r="D1236">
            <v>1.2497969</v>
          </cell>
        </row>
        <row r="1237">
          <cell r="A1237">
            <v>-30</v>
          </cell>
          <cell r="D1237">
            <v>1.4138248</v>
          </cell>
        </row>
        <row r="1238">
          <cell r="A1238">
            <v>-31</v>
          </cell>
          <cell r="D1238">
            <v>9.0848875000000007</v>
          </cell>
        </row>
        <row r="1239">
          <cell r="A1239">
            <v>-23</v>
          </cell>
          <cell r="D1239">
            <v>1.3372161</v>
          </cell>
        </row>
        <row r="1240">
          <cell r="A1240">
            <v>-17</v>
          </cell>
          <cell r="D1240">
            <v>5.169829</v>
          </cell>
        </row>
        <row r="1241">
          <cell r="A1241">
            <v>-22</v>
          </cell>
          <cell r="D1241">
            <v>1.8901094000000001</v>
          </cell>
        </row>
        <row r="1242">
          <cell r="A1242">
            <v>-28</v>
          </cell>
          <cell r="D1242">
            <v>0.55998689999999995</v>
          </cell>
        </row>
        <row r="1243">
          <cell r="A1243">
            <v>-35</v>
          </cell>
          <cell r="D1243">
            <v>2.6450531000000002</v>
          </cell>
        </row>
        <row r="1244">
          <cell r="A1244">
            <v>-44</v>
          </cell>
          <cell r="D1244">
            <v>1.4917575999999999</v>
          </cell>
        </row>
        <row r="1245">
          <cell r="A1245">
            <v>-48</v>
          </cell>
          <cell r="D1245">
            <v>0.24786781999999999</v>
          </cell>
        </row>
        <row r="1246">
          <cell r="A1246">
            <v>-54</v>
          </cell>
          <cell r="D1246">
            <v>0.51607203000000001</v>
          </cell>
        </row>
        <row r="1247">
          <cell r="A1247">
            <v>-56</v>
          </cell>
          <cell r="D1247">
            <v>1.2258112000000001</v>
          </cell>
        </row>
        <row r="1248">
          <cell r="A1248">
            <v>-56</v>
          </cell>
          <cell r="D1248">
            <v>4.9635644000000001</v>
          </cell>
        </row>
        <row r="1249">
          <cell r="A1249">
            <v>-60</v>
          </cell>
          <cell r="D1249">
            <v>2.2575183000000001</v>
          </cell>
        </row>
        <row r="1250">
          <cell r="A1250">
            <v>-64</v>
          </cell>
          <cell r="D1250">
            <v>9.5047149999999991</v>
          </cell>
        </row>
        <row r="1251">
          <cell r="A1251">
            <v>-67</v>
          </cell>
          <cell r="D1251">
            <v>0.50767289999999998</v>
          </cell>
        </row>
        <row r="1252">
          <cell r="A1252">
            <v>-64</v>
          </cell>
          <cell r="D1252">
            <v>4.6721643999999998</v>
          </cell>
        </row>
        <row r="1253">
          <cell r="A1253">
            <v>-62</v>
          </cell>
          <cell r="D1253">
            <v>1.0746370000000001</v>
          </cell>
        </row>
        <row r="1254">
          <cell r="A1254">
            <v>-63</v>
          </cell>
          <cell r="D1254">
            <v>2.5001087000000002</v>
          </cell>
        </row>
        <row r="1255">
          <cell r="A1255">
            <v>-65</v>
          </cell>
          <cell r="D1255">
            <v>0.6271485</v>
          </cell>
        </row>
        <row r="1256">
          <cell r="A1256">
            <v>-61</v>
          </cell>
          <cell r="D1256">
            <v>1.3775345999999999</v>
          </cell>
        </row>
        <row r="1257">
          <cell r="A1257">
            <v>-50</v>
          </cell>
          <cell r="D1257">
            <v>0.89681166000000001</v>
          </cell>
        </row>
        <row r="1258">
          <cell r="A1258">
            <v>-42</v>
          </cell>
          <cell r="D1258">
            <v>0.69254340000000003</v>
          </cell>
        </row>
        <row r="1259">
          <cell r="A1259">
            <v>-46</v>
          </cell>
          <cell r="D1259">
            <v>0.14161720999999999</v>
          </cell>
        </row>
        <row r="1260">
          <cell r="A1260">
            <v>-47</v>
          </cell>
          <cell r="D1260">
            <v>0.28447055999999998</v>
          </cell>
        </row>
        <row r="1261">
          <cell r="A1261">
            <v>-46</v>
          </cell>
          <cell r="D1261">
            <v>2.7492378</v>
          </cell>
        </row>
        <row r="1262">
          <cell r="A1262">
            <v>-43</v>
          </cell>
          <cell r="D1262">
            <v>0.86815894000000005</v>
          </cell>
        </row>
        <row r="1263">
          <cell r="A1263">
            <v>-42</v>
          </cell>
          <cell r="D1263">
            <v>1.0234478</v>
          </cell>
        </row>
        <row r="1264">
          <cell r="A1264">
            <v>-39</v>
          </cell>
          <cell r="D1264">
            <v>1.8413929</v>
          </cell>
        </row>
        <row r="1265">
          <cell r="A1265">
            <v>-38</v>
          </cell>
          <cell r="D1265">
            <v>4.5187080000000002</v>
          </cell>
        </row>
        <row r="1266">
          <cell r="A1266">
            <v>-39</v>
          </cell>
          <cell r="D1266">
            <v>2.0135223999999998</v>
          </cell>
        </row>
        <row r="1267">
          <cell r="A1267">
            <v>-42</v>
          </cell>
          <cell r="D1267">
            <v>0.80810470000000001</v>
          </cell>
        </row>
        <row r="1268">
          <cell r="A1268">
            <v>-38</v>
          </cell>
          <cell r="D1268">
            <v>2.2698860000000001</v>
          </cell>
        </row>
        <row r="1269">
          <cell r="A1269">
            <v>-35</v>
          </cell>
          <cell r="D1269">
            <v>1.5833965999999999</v>
          </cell>
        </row>
        <row r="1270">
          <cell r="A1270">
            <v>-31</v>
          </cell>
          <cell r="D1270">
            <v>6.1062355000000004</v>
          </cell>
        </row>
        <row r="1271">
          <cell r="A1271">
            <v>-20</v>
          </cell>
          <cell r="D1271">
            <v>4.9127812000000004</v>
          </cell>
        </row>
        <row r="1272">
          <cell r="A1272">
            <v>-22</v>
          </cell>
          <cell r="D1272">
            <v>7.2168283000000004</v>
          </cell>
        </row>
        <row r="1273">
          <cell r="A1273">
            <v>-21</v>
          </cell>
          <cell r="D1273">
            <v>0.7155608</v>
          </cell>
        </row>
        <row r="1274">
          <cell r="A1274">
            <v>-19</v>
          </cell>
          <cell r="D1274">
            <v>2.8545723000000001</v>
          </cell>
        </row>
        <row r="1275">
          <cell r="A1275">
            <v>-17</v>
          </cell>
          <cell r="D1275">
            <v>1.2858723000000001</v>
          </cell>
        </row>
        <row r="1276">
          <cell r="A1276">
            <v>-8</v>
          </cell>
          <cell r="D1276">
            <v>3.8901289999999999</v>
          </cell>
        </row>
        <row r="1277">
          <cell r="A1277">
            <v>-2</v>
          </cell>
          <cell r="D1277">
            <v>5.7809689999999998</v>
          </cell>
        </row>
        <row r="1278">
          <cell r="A1278">
            <v>-4</v>
          </cell>
          <cell r="D1278">
            <v>12.526047</v>
          </cell>
        </row>
        <row r="1279">
          <cell r="A1279">
            <v>-7</v>
          </cell>
          <cell r="D1279">
            <v>2.0549050000000002</v>
          </cell>
        </row>
        <row r="1280">
          <cell r="A1280">
            <v>-10</v>
          </cell>
          <cell r="D1280">
            <v>3.9391723000000001</v>
          </cell>
        </row>
        <row r="1281">
          <cell r="A1281">
            <v>-9</v>
          </cell>
          <cell r="D1281">
            <v>0.54289602999999997</v>
          </cell>
        </row>
        <row r="1282">
          <cell r="A1282">
            <v>-9</v>
          </cell>
          <cell r="D1282">
            <v>5.1838044999999999</v>
          </cell>
        </row>
        <row r="1283">
          <cell r="A1283">
            <v>-8</v>
          </cell>
          <cell r="D1283">
            <v>0.22382521999999999</v>
          </cell>
        </row>
        <row r="1284">
          <cell r="A1284">
            <v>-10</v>
          </cell>
          <cell r="D1284">
            <v>8.0984169999999995</v>
          </cell>
        </row>
        <row r="1285">
          <cell r="A1285">
            <v>-12</v>
          </cell>
          <cell r="D1285">
            <v>2.5169183999999998</v>
          </cell>
        </row>
        <row r="1286">
          <cell r="A1286">
            <v>-13</v>
          </cell>
          <cell r="D1286">
            <v>2.5986566999999998</v>
          </cell>
        </row>
        <row r="1287">
          <cell r="A1287">
            <v>-10</v>
          </cell>
          <cell r="D1287">
            <v>0.31631725999999999</v>
          </cell>
        </row>
        <row r="1288">
          <cell r="A1288">
            <v>-9</v>
          </cell>
          <cell r="D1288">
            <v>0.68445650000000002</v>
          </cell>
        </row>
        <row r="1289">
          <cell r="A1289">
            <v>-1</v>
          </cell>
          <cell r="D1289">
            <v>3.3189829999999998</v>
          </cell>
        </row>
        <row r="1290">
          <cell r="A1290">
            <v>6</v>
          </cell>
          <cell r="D1290">
            <v>1.6667464999999999</v>
          </cell>
        </row>
        <row r="1291">
          <cell r="A1291">
            <v>7</v>
          </cell>
          <cell r="D1291">
            <v>0.40396310000000002</v>
          </cell>
        </row>
        <row r="1292">
          <cell r="A1292">
            <v>11</v>
          </cell>
          <cell r="D1292">
            <v>0.39104232</v>
          </cell>
        </row>
        <row r="1293">
          <cell r="A1293">
            <v>14</v>
          </cell>
          <cell r="D1293">
            <v>1.349642</v>
          </cell>
        </row>
        <row r="1294">
          <cell r="A1294">
            <v>20</v>
          </cell>
          <cell r="D1294">
            <v>1.5370182999999999</v>
          </cell>
        </row>
        <row r="1295">
          <cell r="A1295">
            <v>18</v>
          </cell>
          <cell r="D1295">
            <v>5.7785177000000001</v>
          </cell>
        </row>
        <row r="1296">
          <cell r="A1296">
            <v>13</v>
          </cell>
          <cell r="D1296">
            <v>1.2645317</v>
          </cell>
        </row>
        <row r="1297">
          <cell r="A1297">
            <v>14</v>
          </cell>
          <cell r="D1297">
            <v>1.8446476000000001</v>
          </cell>
        </row>
        <row r="1298">
          <cell r="A1298">
            <v>15</v>
          </cell>
          <cell r="D1298">
            <v>5.0481176000000003</v>
          </cell>
        </row>
        <row r="1299">
          <cell r="A1299">
            <v>22</v>
          </cell>
          <cell r="D1299">
            <v>0.35848454000000002</v>
          </cell>
        </row>
        <row r="1300">
          <cell r="A1300">
            <v>27</v>
          </cell>
          <cell r="D1300">
            <v>0.53295124000000005</v>
          </cell>
        </row>
        <row r="1301">
          <cell r="A1301">
            <v>30</v>
          </cell>
          <cell r="D1301">
            <v>10.543436</v>
          </cell>
        </row>
        <row r="1302">
          <cell r="A1302">
            <v>26</v>
          </cell>
          <cell r="D1302">
            <v>1.8007820000000001</v>
          </cell>
        </row>
        <row r="1303">
          <cell r="A1303">
            <v>25</v>
          </cell>
          <cell r="D1303">
            <v>2.8959260000000002</v>
          </cell>
        </row>
        <row r="1304">
          <cell r="A1304">
            <v>23</v>
          </cell>
          <cell r="D1304">
            <v>1.3637497000000001</v>
          </cell>
        </row>
        <row r="1305">
          <cell r="A1305">
            <v>22</v>
          </cell>
          <cell r="D1305">
            <v>0.85497489999999998</v>
          </cell>
        </row>
        <row r="1306">
          <cell r="A1306">
            <v>29</v>
          </cell>
          <cell r="D1306">
            <v>0.70947090000000002</v>
          </cell>
        </row>
        <row r="1307">
          <cell r="A1307">
            <v>20</v>
          </cell>
          <cell r="D1307">
            <v>1.5990257999999999</v>
          </cell>
        </row>
        <row r="1308">
          <cell r="A1308">
            <v>12</v>
          </cell>
          <cell r="D1308">
            <v>1.4933628000000001</v>
          </cell>
        </row>
        <row r="1309">
          <cell r="A1309">
            <v>11</v>
          </cell>
          <cell r="D1309">
            <v>0.60815569999999997</v>
          </cell>
        </row>
        <row r="1310">
          <cell r="A1310">
            <v>10</v>
          </cell>
          <cell r="D1310">
            <v>1.4912441000000001</v>
          </cell>
        </row>
        <row r="1311">
          <cell r="A1311">
            <v>9</v>
          </cell>
          <cell r="D1311">
            <v>1.3541353</v>
          </cell>
        </row>
        <row r="1312">
          <cell r="A1312">
            <v>11</v>
          </cell>
          <cell r="D1312">
            <v>0.44194116999999999</v>
          </cell>
        </row>
        <row r="1313">
          <cell r="A1313">
            <v>15</v>
          </cell>
          <cell r="D1313">
            <v>2.2305331000000002</v>
          </cell>
        </row>
        <row r="1314">
          <cell r="A1314">
            <v>13</v>
          </cell>
          <cell r="D1314">
            <v>3.9500514999999998</v>
          </cell>
        </row>
        <row r="1315">
          <cell r="A1315">
            <v>12</v>
          </cell>
          <cell r="D1315">
            <v>0.3934433</v>
          </cell>
        </row>
        <row r="1316">
          <cell r="A1316">
            <v>14</v>
          </cell>
          <cell r="D1316">
            <v>0.98299380000000003</v>
          </cell>
        </row>
        <row r="1317">
          <cell r="A1317">
            <v>18</v>
          </cell>
          <cell r="D1317">
            <v>0.33701110000000001</v>
          </cell>
        </row>
        <row r="1318">
          <cell r="A1318">
            <v>20</v>
          </cell>
          <cell r="D1318">
            <v>0.99273186999999996</v>
          </cell>
        </row>
        <row r="1319">
          <cell r="A1319">
            <v>19</v>
          </cell>
          <cell r="D1319">
            <v>5.9840306999999999</v>
          </cell>
        </row>
        <row r="1320">
          <cell r="A1320">
            <v>16</v>
          </cell>
          <cell r="D1320">
            <v>0.17565592999999999</v>
          </cell>
        </row>
        <row r="1321">
          <cell r="A1321">
            <v>13</v>
          </cell>
          <cell r="D1321">
            <v>1.224836</v>
          </cell>
        </row>
        <row r="1322">
          <cell r="A1322">
            <v>7</v>
          </cell>
          <cell r="D1322">
            <v>0.66190459999999995</v>
          </cell>
        </row>
        <row r="1323">
          <cell r="A1323">
            <v>10</v>
          </cell>
          <cell r="D1323">
            <v>8.9870280000000005</v>
          </cell>
        </row>
        <row r="1324">
          <cell r="A1324">
            <v>4</v>
          </cell>
          <cell r="D1324">
            <v>4.4933075999999996</v>
          </cell>
        </row>
        <row r="1325">
          <cell r="A1325">
            <v>1</v>
          </cell>
          <cell r="D1325">
            <v>7.0000520000000002</v>
          </cell>
        </row>
        <row r="1326">
          <cell r="A1326">
            <v>-6</v>
          </cell>
          <cell r="D1326">
            <v>2.1211014000000001</v>
          </cell>
        </row>
        <row r="1327">
          <cell r="A1327">
            <v>-10</v>
          </cell>
          <cell r="D1327">
            <v>1.6872077999999999</v>
          </cell>
        </row>
        <row r="1328">
          <cell r="A1328">
            <v>-17</v>
          </cell>
          <cell r="D1328">
            <v>0.47239160000000002</v>
          </cell>
        </row>
        <row r="1329">
          <cell r="A1329">
            <v>-23</v>
          </cell>
          <cell r="D1329">
            <v>0.52676020000000001</v>
          </cell>
        </row>
        <row r="1330">
          <cell r="A1330">
            <v>-19</v>
          </cell>
          <cell r="D1330">
            <v>7.3546524</v>
          </cell>
        </row>
        <row r="1331">
          <cell r="A1331">
            <v>-18</v>
          </cell>
          <cell r="D1331">
            <v>0.28416901999999999</v>
          </cell>
        </row>
        <row r="1332">
          <cell r="A1332">
            <v>-21</v>
          </cell>
          <cell r="D1332">
            <v>0.97838055999999995</v>
          </cell>
        </row>
        <row r="1333">
          <cell r="A1333">
            <v>-18</v>
          </cell>
          <cell r="D1333">
            <v>1.4154799</v>
          </cell>
        </row>
        <row r="1334">
          <cell r="A1334">
            <v>-20</v>
          </cell>
          <cell r="D1334">
            <v>0.27708977000000001</v>
          </cell>
        </row>
        <row r="1335">
          <cell r="A1335">
            <v>-16</v>
          </cell>
          <cell r="D1335">
            <v>0.79703639999999998</v>
          </cell>
        </row>
        <row r="1336">
          <cell r="A1336">
            <v>-23</v>
          </cell>
          <cell r="D1336">
            <v>0.33037132000000002</v>
          </cell>
        </row>
        <row r="1337">
          <cell r="A1337">
            <v>-29</v>
          </cell>
          <cell r="D1337">
            <v>2.8321884000000002</v>
          </cell>
        </row>
        <row r="1338">
          <cell r="A1338">
            <v>-25</v>
          </cell>
          <cell r="D1338">
            <v>0.82255840000000002</v>
          </cell>
        </row>
        <row r="1339">
          <cell r="A1339">
            <v>-23</v>
          </cell>
          <cell r="D1339">
            <v>4.6307609999999997</v>
          </cell>
        </row>
        <row r="1340">
          <cell r="A1340">
            <v>-14</v>
          </cell>
          <cell r="D1340">
            <v>0.35941842000000002</v>
          </cell>
        </row>
        <row r="1341">
          <cell r="A1341">
            <v>-18</v>
          </cell>
          <cell r="D1341">
            <v>0.59584870000000001</v>
          </cell>
        </row>
        <row r="1342">
          <cell r="A1342">
            <v>-24</v>
          </cell>
          <cell r="D1342">
            <v>1.4442797000000001</v>
          </cell>
        </row>
        <row r="1343">
          <cell r="A1343">
            <v>-26</v>
          </cell>
          <cell r="D1343">
            <v>0.71883929999999996</v>
          </cell>
        </row>
        <row r="1344">
          <cell r="A1344">
            <v>-25</v>
          </cell>
          <cell r="D1344">
            <v>7.8665250000000002</v>
          </cell>
        </row>
        <row r="1345">
          <cell r="A1345">
            <v>-27</v>
          </cell>
          <cell r="D1345">
            <v>0.73649262999999998</v>
          </cell>
        </row>
        <row r="1346">
          <cell r="A1346">
            <v>-29</v>
          </cell>
          <cell r="D1346">
            <v>4.3017244000000003</v>
          </cell>
        </row>
        <row r="1347">
          <cell r="A1347">
            <v>-31</v>
          </cell>
          <cell r="D1347">
            <v>5.4267919999999998</v>
          </cell>
        </row>
        <row r="1348">
          <cell r="A1348">
            <v>-36</v>
          </cell>
          <cell r="D1348">
            <v>0.108961955</v>
          </cell>
        </row>
        <row r="1349">
          <cell r="A1349">
            <v>-41</v>
          </cell>
          <cell r="D1349">
            <v>8.8758119999999998</v>
          </cell>
        </row>
        <row r="1350">
          <cell r="A1350">
            <v>-38</v>
          </cell>
          <cell r="D1350">
            <v>0.67000269999999995</v>
          </cell>
        </row>
        <row r="1351">
          <cell r="A1351">
            <v>-33</v>
          </cell>
          <cell r="D1351">
            <v>5.8978662000000002</v>
          </cell>
        </row>
        <row r="1352">
          <cell r="A1352">
            <v>-30</v>
          </cell>
          <cell r="D1352">
            <v>2.4420728999999999</v>
          </cell>
        </row>
        <row r="1353">
          <cell r="A1353">
            <v>-25</v>
          </cell>
          <cell r="D1353">
            <v>0.59186660000000002</v>
          </cell>
        </row>
        <row r="1354">
          <cell r="A1354">
            <v>-29</v>
          </cell>
          <cell r="D1354">
            <v>1.2730216999999999</v>
          </cell>
        </row>
        <row r="1355">
          <cell r="A1355">
            <v>-30</v>
          </cell>
          <cell r="D1355">
            <v>0.66056119999999996</v>
          </cell>
        </row>
        <row r="1356">
          <cell r="A1356">
            <v>-29</v>
          </cell>
          <cell r="D1356">
            <v>0.39420181999999998</v>
          </cell>
        </row>
        <row r="1357">
          <cell r="A1357">
            <v>-29</v>
          </cell>
          <cell r="D1357">
            <v>3.8228415999999998</v>
          </cell>
        </row>
        <row r="1358">
          <cell r="A1358">
            <v>-27</v>
          </cell>
          <cell r="D1358">
            <v>3.2927200000000001</v>
          </cell>
        </row>
        <row r="1359">
          <cell r="A1359">
            <v>-27</v>
          </cell>
          <cell r="D1359">
            <v>6.4251909999999999</v>
          </cell>
        </row>
        <row r="1360">
          <cell r="A1360">
            <v>-21</v>
          </cell>
          <cell r="D1360">
            <v>2.1421332</v>
          </cell>
        </row>
        <row r="1361">
          <cell r="A1361">
            <v>-13</v>
          </cell>
          <cell r="D1361">
            <v>9.6192279999999997</v>
          </cell>
        </row>
        <row r="1362">
          <cell r="A1362">
            <v>-11</v>
          </cell>
          <cell r="D1362">
            <v>3.2028127</v>
          </cell>
        </row>
        <row r="1363">
          <cell r="A1363">
            <v>-9</v>
          </cell>
          <cell r="D1363">
            <v>0.24694840000000001</v>
          </cell>
        </row>
        <row r="1364">
          <cell r="A1364">
            <v>-6</v>
          </cell>
          <cell r="D1364">
            <v>0.1290616</v>
          </cell>
        </row>
        <row r="1365">
          <cell r="A1365">
            <v>-7</v>
          </cell>
          <cell r="D1365">
            <v>0.88259430000000005</v>
          </cell>
        </row>
        <row r="1366">
          <cell r="A1366">
            <v>-14</v>
          </cell>
          <cell r="D1366">
            <v>1.1767193</v>
          </cell>
        </row>
        <row r="1367">
          <cell r="A1367">
            <v>-17</v>
          </cell>
          <cell r="D1367">
            <v>1.0083137</v>
          </cell>
        </row>
        <row r="1368">
          <cell r="A1368">
            <v>-6</v>
          </cell>
          <cell r="D1368">
            <v>0.89666235000000005</v>
          </cell>
        </row>
        <row r="1369">
          <cell r="A1369">
            <v>2</v>
          </cell>
          <cell r="D1369">
            <v>0.76423322999999999</v>
          </cell>
        </row>
        <row r="1370">
          <cell r="A1370">
            <v>2</v>
          </cell>
          <cell r="D1370">
            <v>0.26809326</v>
          </cell>
        </row>
        <row r="1371">
          <cell r="A1371">
            <v>-1</v>
          </cell>
          <cell r="D1371">
            <v>0.19485451000000001</v>
          </cell>
        </row>
        <row r="1372">
          <cell r="A1372">
            <v>-2</v>
          </cell>
          <cell r="D1372">
            <v>4.2800244999999997</v>
          </cell>
        </row>
        <row r="1373">
          <cell r="A1373">
            <v>1</v>
          </cell>
          <cell r="D1373">
            <v>1.0342659000000001</v>
          </cell>
        </row>
        <row r="1374">
          <cell r="A1374">
            <v>1</v>
          </cell>
          <cell r="D1374">
            <v>10.95459</v>
          </cell>
        </row>
        <row r="1375">
          <cell r="A1375">
            <v>2</v>
          </cell>
          <cell r="D1375">
            <v>3.9903342999999998</v>
          </cell>
        </row>
        <row r="1376">
          <cell r="A1376">
            <v>1</v>
          </cell>
          <cell r="D1376">
            <v>4.9960164999999996</v>
          </cell>
        </row>
        <row r="1377">
          <cell r="A1377">
            <v>0</v>
          </cell>
          <cell r="D1377">
            <v>0.25156260000000003</v>
          </cell>
        </row>
        <row r="1378">
          <cell r="A1378">
            <v>2</v>
          </cell>
          <cell r="D1378">
            <v>1.4895198000000001</v>
          </cell>
        </row>
        <row r="1379">
          <cell r="A1379">
            <v>5</v>
          </cell>
          <cell r="D1379">
            <v>10.545610999999999</v>
          </cell>
        </row>
        <row r="1380">
          <cell r="A1380">
            <v>8</v>
          </cell>
          <cell r="D1380">
            <v>24.035135</v>
          </cell>
        </row>
        <row r="1381">
          <cell r="A1381">
            <v>7</v>
          </cell>
          <cell r="D1381">
            <v>0.69758123000000005</v>
          </cell>
        </row>
        <row r="1382">
          <cell r="A1382">
            <v>6</v>
          </cell>
          <cell r="D1382">
            <v>16.10651</v>
          </cell>
        </row>
        <row r="1383">
          <cell r="A1383">
            <v>8</v>
          </cell>
          <cell r="D1383">
            <v>0.82031659999999995</v>
          </cell>
        </row>
        <row r="1384">
          <cell r="A1384">
            <v>8</v>
          </cell>
          <cell r="D1384">
            <v>2.5391536000000001</v>
          </cell>
        </row>
        <row r="1385">
          <cell r="A1385">
            <v>9</v>
          </cell>
          <cell r="D1385">
            <v>6.1776266</v>
          </cell>
        </row>
        <row r="1386">
          <cell r="A1386">
            <v>6</v>
          </cell>
          <cell r="D1386">
            <v>0.17378423000000001</v>
          </cell>
        </row>
        <row r="1387">
          <cell r="A1387">
            <v>3</v>
          </cell>
          <cell r="D1387">
            <v>3.4759745999999998</v>
          </cell>
        </row>
        <row r="1388">
          <cell r="A1388">
            <v>0</v>
          </cell>
          <cell r="D1388">
            <v>1.6653305</v>
          </cell>
        </row>
        <row r="1389">
          <cell r="A1389">
            <v>1</v>
          </cell>
          <cell r="D1389">
            <v>5.7192829999999999</v>
          </cell>
        </row>
        <row r="1390">
          <cell r="A1390">
            <v>0</v>
          </cell>
          <cell r="D1390">
            <v>0.6714329</v>
          </cell>
        </row>
        <row r="1391">
          <cell r="A1391">
            <v>0</v>
          </cell>
          <cell r="D1391">
            <v>4.1277520000000001</v>
          </cell>
        </row>
        <row r="1392">
          <cell r="A1392">
            <v>2</v>
          </cell>
          <cell r="D1392">
            <v>1.5625601</v>
          </cell>
        </row>
        <row r="1393">
          <cell r="A1393">
            <v>3</v>
          </cell>
          <cell r="D1393">
            <v>0.99331396999999999</v>
          </cell>
        </row>
        <row r="1394">
          <cell r="A1394">
            <v>6</v>
          </cell>
          <cell r="D1394">
            <v>0.1903377</v>
          </cell>
        </row>
        <row r="1395">
          <cell r="A1395">
            <v>1</v>
          </cell>
          <cell r="D1395">
            <v>9.1260440000000003</v>
          </cell>
        </row>
        <row r="1396">
          <cell r="A1396">
            <v>-8</v>
          </cell>
          <cell r="D1396">
            <v>3.6599815000000002</v>
          </cell>
        </row>
        <row r="1397">
          <cell r="A1397">
            <v>-14</v>
          </cell>
          <cell r="D1397">
            <v>0.43182772000000003</v>
          </cell>
        </row>
        <row r="1398">
          <cell r="A1398">
            <v>-10</v>
          </cell>
          <cell r="D1398">
            <v>4.3010869999999999</v>
          </cell>
        </row>
        <row r="1399">
          <cell r="A1399">
            <v>-8</v>
          </cell>
          <cell r="D1399">
            <v>0.32310413999999998</v>
          </cell>
        </row>
        <row r="1400">
          <cell r="A1400">
            <v>-15</v>
          </cell>
          <cell r="D1400">
            <v>1.5592125999999999</v>
          </cell>
        </row>
        <row r="1401">
          <cell r="A1401">
            <v>-24</v>
          </cell>
          <cell r="D1401">
            <v>0.17557395000000001</v>
          </cell>
        </row>
        <row r="1402">
          <cell r="A1402">
            <v>-22</v>
          </cell>
          <cell r="D1402">
            <v>1.6908646000000001</v>
          </cell>
        </row>
        <row r="1403">
          <cell r="A1403">
            <v>-20</v>
          </cell>
          <cell r="D1403">
            <v>2.414777</v>
          </cell>
        </row>
        <row r="1404">
          <cell r="A1404">
            <v>-15</v>
          </cell>
          <cell r="D1404">
            <v>0.88643570000000005</v>
          </cell>
        </row>
        <row r="1405">
          <cell r="A1405">
            <v>-5</v>
          </cell>
          <cell r="D1405">
            <v>0.58936949999999999</v>
          </cell>
        </row>
        <row r="1406">
          <cell r="A1406">
            <v>-5</v>
          </cell>
          <cell r="D1406">
            <v>0.55937179999999997</v>
          </cell>
        </row>
        <row r="1407">
          <cell r="A1407">
            <v>-10</v>
          </cell>
          <cell r="D1407">
            <v>0.75107590000000002</v>
          </cell>
        </row>
        <row r="1408">
          <cell r="A1408">
            <v>-14</v>
          </cell>
          <cell r="D1408">
            <v>0.22551064000000001</v>
          </cell>
        </row>
        <row r="1409">
          <cell r="A1409">
            <v>-15</v>
          </cell>
          <cell r="D1409">
            <v>0.26282334000000002</v>
          </cell>
        </row>
        <row r="1410">
          <cell r="A1410">
            <v>-19</v>
          </cell>
          <cell r="D1410">
            <v>4.665171</v>
          </cell>
        </row>
        <row r="1411">
          <cell r="A1411">
            <v>-21</v>
          </cell>
          <cell r="D1411">
            <v>0.49237197999999999</v>
          </cell>
        </row>
        <row r="1412">
          <cell r="A1412">
            <v>-24</v>
          </cell>
          <cell r="D1412">
            <v>0.33650443000000002</v>
          </cell>
        </row>
        <row r="1413">
          <cell r="A1413">
            <v>-27</v>
          </cell>
          <cell r="D1413">
            <v>0.80760527000000004</v>
          </cell>
        </row>
        <row r="1414">
          <cell r="A1414">
            <v>-30</v>
          </cell>
          <cell r="D1414">
            <v>1.1293929</v>
          </cell>
        </row>
        <row r="1415">
          <cell r="A1415">
            <v>-35</v>
          </cell>
          <cell r="D1415">
            <v>2.6855319999999998</v>
          </cell>
        </row>
        <row r="1416">
          <cell r="A1416">
            <v>-36</v>
          </cell>
          <cell r="D1416">
            <v>0.90071725999999996</v>
          </cell>
        </row>
        <row r="1417">
          <cell r="A1417">
            <v>-36</v>
          </cell>
          <cell r="D1417">
            <v>0.98586874999999996</v>
          </cell>
        </row>
        <row r="1418">
          <cell r="A1418">
            <v>-38</v>
          </cell>
          <cell r="D1418">
            <v>0.36830543999999998</v>
          </cell>
        </row>
        <row r="1419">
          <cell r="A1419">
            <v>-38</v>
          </cell>
          <cell r="D1419">
            <v>0.81236582999999996</v>
          </cell>
        </row>
        <row r="1420">
          <cell r="A1420">
            <v>-38</v>
          </cell>
          <cell r="D1420">
            <v>0.10222454</v>
          </cell>
        </row>
        <row r="1421">
          <cell r="A1421">
            <v>-32</v>
          </cell>
          <cell r="D1421">
            <v>1.2850539999999999</v>
          </cell>
        </row>
        <row r="1422">
          <cell r="A1422">
            <v>-35</v>
          </cell>
          <cell r="D1422">
            <v>2.0528569999999999</v>
          </cell>
        </row>
        <row r="1423">
          <cell r="A1423">
            <v>-34</v>
          </cell>
          <cell r="D1423">
            <v>6.6360564000000002</v>
          </cell>
        </row>
        <row r="1424">
          <cell r="A1424">
            <v>-29</v>
          </cell>
          <cell r="D1424">
            <v>3.8445995000000002</v>
          </cell>
        </row>
        <row r="1425">
          <cell r="A1425">
            <v>-23</v>
          </cell>
          <cell r="D1425">
            <v>4.0550189999999997</v>
          </cell>
        </row>
        <row r="1426">
          <cell r="A1426">
            <v>-15</v>
          </cell>
          <cell r="D1426">
            <v>5.9508758000000004</v>
          </cell>
        </row>
        <row r="1427">
          <cell r="A1427">
            <v>-5</v>
          </cell>
          <cell r="D1427">
            <v>4.1123440000000002</v>
          </cell>
        </row>
        <row r="1428">
          <cell r="A1428">
            <v>-3</v>
          </cell>
          <cell r="D1428">
            <v>2.9841091999999998</v>
          </cell>
        </row>
        <row r="1429">
          <cell r="A1429">
            <v>0</v>
          </cell>
          <cell r="D1429">
            <v>0.36783916</v>
          </cell>
        </row>
        <row r="1430">
          <cell r="A1430">
            <v>-2</v>
          </cell>
          <cell r="D1430">
            <v>0.78981000000000001</v>
          </cell>
        </row>
        <row r="1431">
          <cell r="A1431">
            <v>-2</v>
          </cell>
          <cell r="D1431">
            <v>1.2049764000000001</v>
          </cell>
        </row>
        <row r="1432">
          <cell r="A1432">
            <v>-3</v>
          </cell>
          <cell r="D1432">
            <v>1.6324238</v>
          </cell>
        </row>
        <row r="1433">
          <cell r="A1433">
            <v>-2</v>
          </cell>
          <cell r="D1433">
            <v>3.2916780000000001</v>
          </cell>
        </row>
        <row r="1434">
          <cell r="A1434">
            <v>-5</v>
          </cell>
          <cell r="D1434">
            <v>2.4345374</v>
          </cell>
        </row>
        <row r="1435">
          <cell r="A1435">
            <v>-7</v>
          </cell>
          <cell r="D1435">
            <v>1.5622864999999999</v>
          </cell>
        </row>
        <row r="1436">
          <cell r="A1436">
            <v>-6</v>
          </cell>
          <cell r="D1436">
            <v>2.1389364999999998</v>
          </cell>
        </row>
        <row r="1437">
          <cell r="A1437">
            <v>-3</v>
          </cell>
          <cell r="D1437">
            <v>4.9027666999999999</v>
          </cell>
        </row>
        <row r="1438">
          <cell r="A1438">
            <v>-5</v>
          </cell>
          <cell r="D1438">
            <v>2.5621494999999999</v>
          </cell>
        </row>
        <row r="1439">
          <cell r="A1439">
            <v>-2</v>
          </cell>
          <cell r="D1439">
            <v>1.0601666000000001</v>
          </cell>
        </row>
        <row r="1440">
          <cell r="A1440">
            <v>-5</v>
          </cell>
          <cell r="D1440">
            <v>1.264602</v>
          </cell>
        </row>
        <row r="1441">
          <cell r="A1441">
            <v>2</v>
          </cell>
          <cell r="D1441">
            <v>2.9102267999999998</v>
          </cell>
        </row>
        <row r="1442">
          <cell r="A1442">
            <v>3</v>
          </cell>
          <cell r="D1442">
            <v>4.4011025000000004</v>
          </cell>
        </row>
        <row r="1443">
          <cell r="A1443">
            <v>-4</v>
          </cell>
          <cell r="D1443">
            <v>4.4486493999999999</v>
          </cell>
        </row>
        <row r="1444">
          <cell r="A1444">
            <v>-9</v>
          </cell>
          <cell r="D1444">
            <v>1.3160002</v>
          </cell>
        </row>
        <row r="1445">
          <cell r="A1445">
            <v>-17</v>
          </cell>
          <cell r="D1445">
            <v>4.2101706999999999</v>
          </cell>
        </row>
        <row r="1446">
          <cell r="A1446">
            <v>-21</v>
          </cell>
          <cell r="D1446">
            <v>0.89597665999999998</v>
          </cell>
        </row>
        <row r="1447">
          <cell r="A1447">
            <v>-27</v>
          </cell>
          <cell r="D1447">
            <v>3.1465602000000001</v>
          </cell>
        </row>
        <row r="1448">
          <cell r="A1448">
            <v>-31</v>
          </cell>
          <cell r="D1448">
            <v>43.488166999999997</v>
          </cell>
        </row>
        <row r="1449">
          <cell r="A1449">
            <v>-34</v>
          </cell>
          <cell r="D1449">
            <v>28.960443000000001</v>
          </cell>
        </row>
        <row r="1450">
          <cell r="A1450">
            <v>-39</v>
          </cell>
          <cell r="D1450">
            <v>1.3052614</v>
          </cell>
        </row>
        <row r="1451">
          <cell r="A1451">
            <v>-48</v>
          </cell>
          <cell r="D1451">
            <v>0.1087726</v>
          </cell>
        </row>
        <row r="1452">
          <cell r="A1452">
            <v>-54</v>
          </cell>
          <cell r="D1452">
            <v>0.85587347000000003</v>
          </cell>
        </row>
        <row r="1453">
          <cell r="A1453">
            <v>-52</v>
          </cell>
          <cell r="D1453">
            <v>0.9581501</v>
          </cell>
        </row>
        <row r="1454">
          <cell r="A1454">
            <v>-47</v>
          </cell>
          <cell r="D1454">
            <v>0.31721823999999998</v>
          </cell>
        </row>
        <row r="1455">
          <cell r="A1455">
            <v>-43</v>
          </cell>
          <cell r="D1455">
            <v>0.42707282000000002</v>
          </cell>
        </row>
        <row r="1456">
          <cell r="A1456">
            <v>-38</v>
          </cell>
          <cell r="D1456">
            <v>0.48655643999999998</v>
          </cell>
        </row>
        <row r="1457">
          <cell r="A1457">
            <v>-41</v>
          </cell>
          <cell r="D1457">
            <v>2.1052127</v>
          </cell>
        </row>
        <row r="1458">
          <cell r="A1458">
            <v>-40</v>
          </cell>
          <cell r="D1458">
            <v>1.6456390999999999</v>
          </cell>
        </row>
        <row r="1459">
          <cell r="A1459">
            <v>-36</v>
          </cell>
          <cell r="D1459">
            <v>1.9806334000000001</v>
          </cell>
        </row>
        <row r="1460">
          <cell r="A1460">
            <v>-29</v>
          </cell>
          <cell r="D1460">
            <v>0.36141034999999999</v>
          </cell>
        </row>
        <row r="1461">
          <cell r="A1461">
            <v>-23</v>
          </cell>
          <cell r="D1461">
            <v>1.2871064000000001</v>
          </cell>
        </row>
        <row r="1462">
          <cell r="A1462">
            <v>-22</v>
          </cell>
          <cell r="D1462">
            <v>0.22116382000000001</v>
          </cell>
        </row>
        <row r="1463">
          <cell r="A1463">
            <v>-24</v>
          </cell>
          <cell r="D1463">
            <v>0.12213554</v>
          </cell>
        </row>
        <row r="1464">
          <cell r="A1464">
            <v>-27</v>
          </cell>
          <cell r="D1464">
            <v>0.22145044999999999</v>
          </cell>
        </row>
        <row r="1465">
          <cell r="A1465">
            <v>-21</v>
          </cell>
          <cell r="D1465">
            <v>4.7930409999999997</v>
          </cell>
        </row>
        <row r="1466">
          <cell r="A1466">
            <v>-23</v>
          </cell>
          <cell r="D1466">
            <v>1.6829875999999999</v>
          </cell>
        </row>
        <row r="1467">
          <cell r="A1467">
            <v>-24</v>
          </cell>
          <cell r="D1467">
            <v>0.71588289999999999</v>
          </cell>
        </row>
        <row r="1468">
          <cell r="A1468">
            <v>-30</v>
          </cell>
          <cell r="D1468">
            <v>3.3869354999999999</v>
          </cell>
        </row>
        <row r="1469">
          <cell r="A1469">
            <v>-32</v>
          </cell>
          <cell r="D1469">
            <v>1.6555393</v>
          </cell>
        </row>
        <row r="1470">
          <cell r="A1470">
            <v>-32</v>
          </cell>
          <cell r="D1470">
            <v>0.53227126999999996</v>
          </cell>
        </row>
        <row r="1471">
          <cell r="A1471">
            <v>-36</v>
          </cell>
          <cell r="D1471">
            <v>13.484488000000001</v>
          </cell>
        </row>
        <row r="1472">
          <cell r="A1472">
            <v>-38</v>
          </cell>
          <cell r="D1472">
            <v>1.8796968000000001</v>
          </cell>
        </row>
        <row r="1473">
          <cell r="A1473">
            <v>-36</v>
          </cell>
          <cell r="D1473">
            <v>0.55923223</v>
          </cell>
        </row>
        <row r="1474">
          <cell r="A1474">
            <v>-36</v>
          </cell>
          <cell r="D1474">
            <v>0.49381550000000002</v>
          </cell>
        </row>
        <row r="1475">
          <cell r="A1475">
            <v>-31</v>
          </cell>
          <cell r="D1475">
            <v>1.2350047</v>
          </cell>
        </row>
        <row r="1476">
          <cell r="A1476">
            <v>-35</v>
          </cell>
          <cell r="D1476">
            <v>0.52231629999999996</v>
          </cell>
        </row>
        <row r="1477">
          <cell r="A1477">
            <v>-34</v>
          </cell>
          <cell r="D1477">
            <v>0.43418709999999999</v>
          </cell>
        </row>
        <row r="1478">
          <cell r="A1478">
            <v>-30</v>
          </cell>
          <cell r="D1478">
            <v>2.3268406000000001</v>
          </cell>
        </row>
        <row r="1479">
          <cell r="A1479">
            <v>-22</v>
          </cell>
          <cell r="D1479">
            <v>0.90858762999999998</v>
          </cell>
        </row>
        <row r="1480">
          <cell r="A1480">
            <v>-28</v>
          </cell>
          <cell r="D1480">
            <v>12.736157</v>
          </cell>
        </row>
        <row r="1481">
          <cell r="A1481">
            <v>-34</v>
          </cell>
          <cell r="D1481">
            <v>10.982866</v>
          </cell>
        </row>
        <row r="1482">
          <cell r="A1482">
            <v>-34</v>
          </cell>
          <cell r="D1482">
            <v>3.4038200000000001</v>
          </cell>
        </row>
        <row r="1483">
          <cell r="A1483">
            <v>-32</v>
          </cell>
          <cell r="D1483">
            <v>10.837846000000001</v>
          </cell>
        </row>
        <row r="1484">
          <cell r="A1484">
            <v>-29</v>
          </cell>
          <cell r="D1484">
            <v>5.1884135999999996</v>
          </cell>
        </row>
        <row r="1485">
          <cell r="A1485">
            <v>-31</v>
          </cell>
          <cell r="D1485">
            <v>3.2686202999999998</v>
          </cell>
        </row>
        <row r="1486">
          <cell r="A1486">
            <v>-36</v>
          </cell>
          <cell r="D1486">
            <v>0.55111754000000002</v>
          </cell>
        </row>
        <row r="1487">
          <cell r="A1487">
            <v>-41</v>
          </cell>
          <cell r="D1487">
            <v>1.3092705</v>
          </cell>
        </row>
        <row r="1488">
          <cell r="A1488">
            <v>-49</v>
          </cell>
          <cell r="D1488">
            <v>0.63375349999999997</v>
          </cell>
        </row>
        <row r="1489">
          <cell r="A1489">
            <v>-55</v>
          </cell>
          <cell r="D1489">
            <v>4.9464790000000001</v>
          </cell>
        </row>
        <row r="1490">
          <cell r="A1490">
            <v>-53</v>
          </cell>
          <cell r="D1490">
            <v>1.2934744</v>
          </cell>
        </row>
        <row r="1491">
          <cell r="A1491">
            <v>-50</v>
          </cell>
          <cell r="D1491">
            <v>0.65552586000000002</v>
          </cell>
        </row>
        <row r="1492">
          <cell r="A1492">
            <v>-43</v>
          </cell>
          <cell r="D1492">
            <v>0.77876389999999995</v>
          </cell>
        </row>
        <row r="1493">
          <cell r="A1493">
            <v>-33</v>
          </cell>
          <cell r="D1493">
            <v>4.7209253000000002</v>
          </cell>
        </row>
        <row r="1494">
          <cell r="A1494">
            <v>-37</v>
          </cell>
          <cell r="D1494">
            <v>2.4734072999999999</v>
          </cell>
        </row>
        <row r="1495">
          <cell r="A1495">
            <v>-36</v>
          </cell>
          <cell r="D1495">
            <v>0.62807405000000005</v>
          </cell>
        </row>
        <row r="1496">
          <cell r="A1496">
            <v>-34</v>
          </cell>
          <cell r="D1496">
            <v>0.34108326</v>
          </cell>
        </row>
        <row r="1497">
          <cell r="A1497">
            <v>-26</v>
          </cell>
          <cell r="D1497">
            <v>0.3999721</v>
          </cell>
        </row>
        <row r="1498">
          <cell r="A1498">
            <v>-27</v>
          </cell>
          <cell r="D1498">
            <v>0.44308930000000002</v>
          </cell>
        </row>
        <row r="1499">
          <cell r="A1499">
            <v>-27</v>
          </cell>
          <cell r="D1499">
            <v>0.94438489999999997</v>
          </cell>
        </row>
        <row r="1500">
          <cell r="A1500">
            <v>-26</v>
          </cell>
          <cell r="D1500">
            <v>0.23443755999999999</v>
          </cell>
        </row>
        <row r="1501">
          <cell r="A1501">
            <v>-24</v>
          </cell>
          <cell r="D1501">
            <v>1.8215642999999999</v>
          </cell>
        </row>
        <row r="1502">
          <cell r="A1502">
            <v>-25</v>
          </cell>
          <cell r="D1502">
            <v>1.3797166000000001</v>
          </cell>
        </row>
        <row r="1503">
          <cell r="A1503">
            <v>-32</v>
          </cell>
          <cell r="D1503">
            <v>2.9079144000000001</v>
          </cell>
        </row>
        <row r="1504">
          <cell r="A1504">
            <v>-36</v>
          </cell>
          <cell r="D1504">
            <v>1.9251609999999999</v>
          </cell>
        </row>
        <row r="1505">
          <cell r="A1505">
            <v>-41</v>
          </cell>
          <cell r="D1505">
            <v>0.45911422000000002</v>
          </cell>
        </row>
        <row r="1506">
          <cell r="A1506">
            <v>-40</v>
          </cell>
          <cell r="D1506">
            <v>9.9085389999999993</v>
          </cell>
        </row>
        <row r="1507">
          <cell r="A1507">
            <v>-39</v>
          </cell>
          <cell r="D1507">
            <v>1.3807693999999999</v>
          </cell>
        </row>
        <row r="1508">
          <cell r="A1508">
            <v>-36</v>
          </cell>
          <cell r="D1508">
            <v>0.93614006000000005</v>
          </cell>
        </row>
        <row r="1509">
          <cell r="A1509">
            <v>-40</v>
          </cell>
          <cell r="D1509">
            <v>0.66774049999999996</v>
          </cell>
        </row>
        <row r="1510">
          <cell r="A1510">
            <v>-38</v>
          </cell>
          <cell r="D1510">
            <v>0.87077015999999996</v>
          </cell>
        </row>
        <row r="1511">
          <cell r="A1511">
            <v>-34</v>
          </cell>
          <cell r="D1511">
            <v>4.2179637000000003</v>
          </cell>
        </row>
        <row r="1512">
          <cell r="A1512">
            <v>-35</v>
          </cell>
          <cell r="D1512">
            <v>2.2521038</v>
          </cell>
        </row>
        <row r="1513">
          <cell r="A1513">
            <v>-28</v>
          </cell>
          <cell r="D1513">
            <v>8.4591600000000007</v>
          </cell>
        </row>
        <row r="1514">
          <cell r="A1514">
            <v>-26</v>
          </cell>
          <cell r="D1514">
            <v>0.7074705</v>
          </cell>
        </row>
        <row r="1515">
          <cell r="A1515">
            <v>-17</v>
          </cell>
          <cell r="D1515">
            <v>4.9611450000000001</v>
          </cell>
        </row>
        <row r="1516">
          <cell r="A1516">
            <v>-12</v>
          </cell>
          <cell r="D1516">
            <v>1.0073034999999999</v>
          </cell>
        </row>
        <row r="1517">
          <cell r="A1517">
            <v>-12</v>
          </cell>
          <cell r="D1517">
            <v>1.4805626000000001</v>
          </cell>
        </row>
        <row r="1518">
          <cell r="A1518">
            <v>-9</v>
          </cell>
          <cell r="D1518">
            <v>5.4380889999999997</v>
          </cell>
        </row>
        <row r="1519">
          <cell r="A1519">
            <v>-7</v>
          </cell>
          <cell r="D1519">
            <v>6.5977553999999996</v>
          </cell>
        </row>
        <row r="1520">
          <cell r="A1520">
            <v>-9</v>
          </cell>
          <cell r="D1520">
            <v>0.93024790000000002</v>
          </cell>
        </row>
        <row r="1521">
          <cell r="A1521">
            <v>-10</v>
          </cell>
          <cell r="D1521">
            <v>0.86951350000000005</v>
          </cell>
        </row>
        <row r="1522">
          <cell r="A1522">
            <v>-14</v>
          </cell>
          <cell r="D1522">
            <v>3.3636590000000002</v>
          </cell>
        </row>
        <row r="1523">
          <cell r="A1523">
            <v>-10</v>
          </cell>
          <cell r="D1523">
            <v>0.44255074999999999</v>
          </cell>
        </row>
        <row r="1524">
          <cell r="A1524">
            <v>-19</v>
          </cell>
          <cell r="D1524">
            <v>3.5753403000000001</v>
          </cell>
        </row>
        <row r="1525">
          <cell r="A1525">
            <v>-21</v>
          </cell>
          <cell r="D1525">
            <v>3.2037665999999998</v>
          </cell>
        </row>
        <row r="1526">
          <cell r="A1526">
            <v>-18</v>
          </cell>
          <cell r="D1526">
            <v>1.0860198000000001</v>
          </cell>
        </row>
        <row r="1527">
          <cell r="A1527">
            <v>-15</v>
          </cell>
          <cell r="D1527">
            <v>1.1917873999999999</v>
          </cell>
        </row>
        <row r="1528">
          <cell r="A1528">
            <v>-13</v>
          </cell>
          <cell r="D1528">
            <v>1.2207524999999999</v>
          </cell>
        </row>
        <row r="1529">
          <cell r="A1529">
            <v>-15</v>
          </cell>
          <cell r="D1529">
            <v>2.9954974999999999</v>
          </cell>
        </row>
        <row r="1530">
          <cell r="A1530">
            <v>-24</v>
          </cell>
          <cell r="D1530">
            <v>1.5093938</v>
          </cell>
        </row>
        <row r="1531">
          <cell r="A1531">
            <v>-33</v>
          </cell>
          <cell r="D1531">
            <v>0.66575680000000004</v>
          </cell>
        </row>
        <row r="1532">
          <cell r="A1532">
            <v>-40</v>
          </cell>
          <cell r="D1532">
            <v>2.8761706</v>
          </cell>
        </row>
        <row r="1533">
          <cell r="A1533">
            <v>-43</v>
          </cell>
          <cell r="D1533">
            <v>1.5536664</v>
          </cell>
        </row>
        <row r="1534">
          <cell r="A1534">
            <v>-46</v>
          </cell>
          <cell r="D1534">
            <v>1.0675133000000001</v>
          </cell>
        </row>
        <row r="1535">
          <cell r="A1535">
            <v>-40</v>
          </cell>
          <cell r="D1535">
            <v>1.4024992999999999</v>
          </cell>
        </row>
        <row r="1536">
          <cell r="A1536">
            <v>-43</v>
          </cell>
          <cell r="D1536">
            <v>3.4911747000000002</v>
          </cell>
        </row>
        <row r="1537">
          <cell r="A1537">
            <v>-25</v>
          </cell>
          <cell r="D1537">
            <v>0.74489605000000003</v>
          </cell>
        </row>
        <row r="1538">
          <cell r="A1538">
            <v>-22</v>
          </cell>
          <cell r="D1538">
            <v>1.1100037</v>
          </cell>
        </row>
        <row r="1539">
          <cell r="A1539">
            <v>-16</v>
          </cell>
          <cell r="D1539">
            <v>3.1946005999999998</v>
          </cell>
        </row>
        <row r="1540">
          <cell r="A1540">
            <v>-15</v>
          </cell>
          <cell r="D1540">
            <v>3.9025664</v>
          </cell>
        </row>
        <row r="1541">
          <cell r="A1541">
            <v>-5</v>
          </cell>
          <cell r="D1541">
            <v>2.0852412999999999</v>
          </cell>
        </row>
        <row r="1542">
          <cell r="A1542">
            <v>-2</v>
          </cell>
          <cell r="D1542">
            <v>0.96619653999999999</v>
          </cell>
        </row>
        <row r="1543">
          <cell r="A1543">
            <v>-7</v>
          </cell>
          <cell r="D1543">
            <v>0.77829576</v>
          </cell>
        </row>
        <row r="1544">
          <cell r="A1544">
            <v>-13</v>
          </cell>
          <cell r="D1544">
            <v>1.0001774999999999</v>
          </cell>
        </row>
        <row r="1545">
          <cell r="A1545">
            <v>-6</v>
          </cell>
          <cell r="D1545">
            <v>0.95312920000000001</v>
          </cell>
        </row>
        <row r="1546">
          <cell r="A1546">
            <v>-9</v>
          </cell>
          <cell r="D1546">
            <v>0.52160709999999999</v>
          </cell>
        </row>
        <row r="1547">
          <cell r="A1547">
            <v>-12</v>
          </cell>
          <cell r="D1547">
            <v>7.8752073999999999</v>
          </cell>
        </row>
        <row r="1548">
          <cell r="A1548">
            <v>-21</v>
          </cell>
          <cell r="D1548">
            <v>0.81271565000000001</v>
          </cell>
        </row>
        <row r="1549">
          <cell r="A1549">
            <v>-27</v>
          </cell>
          <cell r="D1549">
            <v>0.80359733</v>
          </cell>
        </row>
        <row r="1550">
          <cell r="A1550">
            <v>-35</v>
          </cell>
          <cell r="D1550">
            <v>0.59912100000000001</v>
          </cell>
        </row>
        <row r="1551">
          <cell r="A1551">
            <v>-40</v>
          </cell>
          <cell r="D1551">
            <v>8.5093169999999994</v>
          </cell>
        </row>
        <row r="1552">
          <cell r="A1552">
            <v>-38</v>
          </cell>
          <cell r="D1552">
            <v>3.9494470000000002</v>
          </cell>
        </row>
        <row r="1553">
          <cell r="A1553">
            <v>-37</v>
          </cell>
          <cell r="D1553">
            <v>1.9334446999999999</v>
          </cell>
        </row>
        <row r="1554">
          <cell r="A1554">
            <v>-34</v>
          </cell>
          <cell r="D1554">
            <v>1.0743387</v>
          </cell>
        </row>
        <row r="1555">
          <cell r="A1555">
            <v>-28</v>
          </cell>
          <cell r="D1555">
            <v>0.92697286999999995</v>
          </cell>
        </row>
        <row r="1556">
          <cell r="A1556">
            <v>-16</v>
          </cell>
          <cell r="D1556">
            <v>8.8427229999999994</v>
          </cell>
        </row>
        <row r="1557">
          <cell r="A1557">
            <v>-1</v>
          </cell>
          <cell r="D1557">
            <v>1.3327264999999999</v>
          </cell>
        </row>
        <row r="1558">
          <cell r="A1558">
            <v>12</v>
          </cell>
          <cell r="D1558">
            <v>1.6812605</v>
          </cell>
        </row>
        <row r="1559">
          <cell r="A1559">
            <v>24</v>
          </cell>
          <cell r="D1559">
            <v>0.70693890000000004</v>
          </cell>
        </row>
        <row r="1560">
          <cell r="A1560">
            <v>32</v>
          </cell>
          <cell r="D1560">
            <v>1.0693161</v>
          </cell>
        </row>
        <row r="1561">
          <cell r="A1561">
            <v>57</v>
          </cell>
          <cell r="D1561">
            <v>1.9115998000000001</v>
          </cell>
        </row>
        <row r="1562">
          <cell r="A1562">
            <v>68</v>
          </cell>
          <cell r="D1562">
            <v>14.325487000000001</v>
          </cell>
        </row>
        <row r="1563">
          <cell r="A1563">
            <v>75</v>
          </cell>
          <cell r="D1563">
            <v>0.21980285999999999</v>
          </cell>
        </row>
        <row r="1564">
          <cell r="A1564">
            <v>79</v>
          </cell>
          <cell r="D1564">
            <v>1.3894816999999999</v>
          </cell>
        </row>
        <row r="1565">
          <cell r="A1565">
            <v>84</v>
          </cell>
          <cell r="D1565">
            <v>3.4454674999999999</v>
          </cell>
        </row>
        <row r="1566">
          <cell r="A1566">
            <v>84</v>
          </cell>
          <cell r="D1566">
            <v>2.0298169000000001</v>
          </cell>
        </row>
        <row r="1567">
          <cell r="A1567">
            <v>81</v>
          </cell>
          <cell r="D1567">
            <v>0.60835629999999996</v>
          </cell>
        </row>
        <row r="1568">
          <cell r="A1568">
            <v>78</v>
          </cell>
          <cell r="D1568">
            <v>0.89641059999999995</v>
          </cell>
        </row>
        <row r="1569">
          <cell r="A1569">
            <v>72</v>
          </cell>
          <cell r="D1569">
            <v>1.3536937</v>
          </cell>
        </row>
        <row r="1570">
          <cell r="A1570">
            <v>69</v>
          </cell>
          <cell r="D1570">
            <v>0.55138330000000002</v>
          </cell>
        </row>
        <row r="1571">
          <cell r="A1571">
            <v>66</v>
          </cell>
          <cell r="D1571">
            <v>3.1523080000000001</v>
          </cell>
        </row>
        <row r="1572">
          <cell r="A1572">
            <v>65</v>
          </cell>
          <cell r="D1572">
            <v>0.46185569999999998</v>
          </cell>
        </row>
        <row r="1573">
          <cell r="A1573">
            <v>62</v>
          </cell>
          <cell r="D1573">
            <v>0.51218940000000002</v>
          </cell>
        </row>
        <row r="1574">
          <cell r="A1574">
            <v>60</v>
          </cell>
          <cell r="D1574">
            <v>2.86869</v>
          </cell>
        </row>
        <row r="1575">
          <cell r="A1575">
            <v>56</v>
          </cell>
          <cell r="D1575">
            <v>0.64239630000000003</v>
          </cell>
        </row>
        <row r="1576">
          <cell r="A1576">
            <v>54</v>
          </cell>
          <cell r="D1576">
            <v>0.44982177000000001</v>
          </cell>
        </row>
        <row r="1577">
          <cell r="A1577">
            <v>51</v>
          </cell>
          <cell r="D1577">
            <v>0.70712596000000005</v>
          </cell>
        </row>
        <row r="1578">
          <cell r="A1578">
            <v>45</v>
          </cell>
          <cell r="D1578">
            <v>1.209095</v>
          </cell>
        </row>
        <row r="1579">
          <cell r="A1579">
            <v>32</v>
          </cell>
          <cell r="D1579">
            <v>7.3330229999999998</v>
          </cell>
        </row>
        <row r="1580">
          <cell r="A1580">
            <v>17</v>
          </cell>
          <cell r="D1580">
            <v>1.8574288999999999</v>
          </cell>
        </row>
        <row r="1581">
          <cell r="A1581">
            <v>16</v>
          </cell>
          <cell r="D1581">
            <v>1.9431069000000001</v>
          </cell>
        </row>
        <row r="1582">
          <cell r="A1582">
            <v>21</v>
          </cell>
          <cell r="D1582">
            <v>1.0229436999999999</v>
          </cell>
        </row>
        <row r="1583">
          <cell r="A1583">
            <v>20</v>
          </cell>
          <cell r="D1583">
            <v>9.5683974999999997</v>
          </cell>
        </row>
        <row r="1584">
          <cell r="A1584">
            <v>21</v>
          </cell>
          <cell r="D1584">
            <v>1.0087162000000001</v>
          </cell>
        </row>
        <row r="1585">
          <cell r="A1585">
            <v>19</v>
          </cell>
          <cell r="D1585">
            <v>1.4994428</v>
          </cell>
        </row>
        <row r="1586">
          <cell r="A1586">
            <v>28</v>
          </cell>
          <cell r="D1586">
            <v>0.97876394</v>
          </cell>
        </row>
        <row r="1587">
          <cell r="A1587">
            <v>37</v>
          </cell>
          <cell r="D1587">
            <v>18.706271999999998</v>
          </cell>
        </row>
        <row r="1588">
          <cell r="A1588">
            <v>41</v>
          </cell>
          <cell r="D1588">
            <v>7.2457275000000001</v>
          </cell>
        </row>
        <row r="1589">
          <cell r="A1589">
            <v>40</v>
          </cell>
          <cell r="D1589">
            <v>1.5365907999999999</v>
          </cell>
        </row>
        <row r="1590">
          <cell r="A1590">
            <v>40</v>
          </cell>
          <cell r="D1590">
            <v>0.42457961999999999</v>
          </cell>
        </row>
        <row r="1591">
          <cell r="A1591">
            <v>43</v>
          </cell>
          <cell r="D1591">
            <v>0.30386995999999999</v>
          </cell>
        </row>
        <row r="1592">
          <cell r="A1592">
            <v>37</v>
          </cell>
          <cell r="D1592">
            <v>2.2554386000000002</v>
          </cell>
        </row>
        <row r="1593">
          <cell r="A1593">
            <v>31</v>
          </cell>
          <cell r="D1593">
            <v>0.23157516</v>
          </cell>
        </row>
        <row r="1594">
          <cell r="A1594">
            <v>25</v>
          </cell>
          <cell r="D1594">
            <v>4.1634416999999999</v>
          </cell>
        </row>
        <row r="1595">
          <cell r="A1595">
            <v>21</v>
          </cell>
          <cell r="D1595">
            <v>1.2840628999999999</v>
          </cell>
        </row>
        <row r="1596">
          <cell r="A1596">
            <v>20</v>
          </cell>
          <cell r="D1596">
            <v>1.1975610999999999</v>
          </cell>
        </row>
        <row r="1597">
          <cell r="A1597">
            <v>18</v>
          </cell>
          <cell r="D1597">
            <v>0.53519749999999999</v>
          </cell>
        </row>
        <row r="1598">
          <cell r="A1598">
            <v>13</v>
          </cell>
          <cell r="D1598">
            <v>10.925457</v>
          </cell>
        </row>
        <row r="1599">
          <cell r="A1599">
            <v>22</v>
          </cell>
          <cell r="D1599">
            <v>1.1803897999999999</v>
          </cell>
        </row>
        <row r="1600">
          <cell r="A1600">
            <v>25</v>
          </cell>
          <cell r="D1600">
            <v>2.4420044000000001</v>
          </cell>
        </row>
        <row r="1601">
          <cell r="A1601">
            <v>19</v>
          </cell>
          <cell r="D1601">
            <v>0.67678815000000003</v>
          </cell>
        </row>
        <row r="1602">
          <cell r="A1602">
            <v>9</v>
          </cell>
          <cell r="D1602">
            <v>1.2467253</v>
          </cell>
        </row>
        <row r="1603">
          <cell r="A1603">
            <v>12</v>
          </cell>
          <cell r="D1603">
            <v>0.71749620000000003</v>
          </cell>
        </row>
        <row r="1604">
          <cell r="A1604">
            <v>5</v>
          </cell>
          <cell r="D1604">
            <v>2.2764630000000001</v>
          </cell>
        </row>
        <row r="1605">
          <cell r="A1605">
            <v>2</v>
          </cell>
          <cell r="D1605">
            <v>0.69850760000000001</v>
          </cell>
        </row>
        <row r="1606">
          <cell r="A1606">
            <v>-1</v>
          </cell>
          <cell r="D1606">
            <v>2.3892817000000002</v>
          </cell>
        </row>
        <row r="1607">
          <cell r="A1607">
            <v>3</v>
          </cell>
          <cell r="D1607">
            <v>1.296716</v>
          </cell>
        </row>
        <row r="1608">
          <cell r="A1608">
            <v>6</v>
          </cell>
          <cell r="D1608">
            <v>1.4014732999999999</v>
          </cell>
        </row>
        <row r="1609">
          <cell r="A1609">
            <v>10</v>
          </cell>
          <cell r="D1609">
            <v>3.3542320000000001</v>
          </cell>
        </row>
        <row r="1610">
          <cell r="A1610">
            <v>16</v>
          </cell>
          <cell r="D1610">
            <v>1.9494734</v>
          </cell>
        </row>
        <row r="1611">
          <cell r="A1611">
            <v>21</v>
          </cell>
          <cell r="D1611">
            <v>1.2643236</v>
          </cell>
        </row>
        <row r="1612">
          <cell r="A1612">
            <v>22</v>
          </cell>
          <cell r="D1612">
            <v>2.5069637</v>
          </cell>
        </row>
        <row r="1613">
          <cell r="A1613">
            <v>18</v>
          </cell>
          <cell r="D1613">
            <v>2.4930539999999999</v>
          </cell>
        </row>
        <row r="1614">
          <cell r="A1614">
            <v>12</v>
          </cell>
          <cell r="D1614">
            <v>0.19365468999999999</v>
          </cell>
        </row>
        <row r="1615">
          <cell r="A1615">
            <v>10</v>
          </cell>
          <cell r="D1615">
            <v>0.46110725000000002</v>
          </cell>
        </row>
        <row r="1616">
          <cell r="A1616">
            <v>4</v>
          </cell>
          <cell r="D1616">
            <v>3.1680063999999999</v>
          </cell>
        </row>
        <row r="1617">
          <cell r="A1617">
            <v>-3</v>
          </cell>
          <cell r="D1617">
            <v>1.240062</v>
          </cell>
        </row>
        <row r="1618">
          <cell r="A1618">
            <v>0</v>
          </cell>
          <cell r="D1618">
            <v>1.0330779999999999</v>
          </cell>
        </row>
        <row r="1619">
          <cell r="A1619">
            <v>-10</v>
          </cell>
          <cell r="D1619">
            <v>0.56837110000000002</v>
          </cell>
        </row>
        <row r="1620">
          <cell r="A1620">
            <v>-16</v>
          </cell>
          <cell r="D1620">
            <v>1.2489068999999999</v>
          </cell>
        </row>
        <row r="1621">
          <cell r="A1621">
            <v>-17</v>
          </cell>
          <cell r="D1621">
            <v>0.21116881000000001</v>
          </cell>
        </row>
        <row r="1622">
          <cell r="A1622">
            <v>-15</v>
          </cell>
          <cell r="D1622">
            <v>0.70904599999999995</v>
          </cell>
        </row>
        <row r="1623">
          <cell r="A1623">
            <v>-21</v>
          </cell>
          <cell r="D1623">
            <v>1.6261053000000001</v>
          </cell>
        </row>
        <row r="1624">
          <cell r="A1624">
            <v>-27</v>
          </cell>
          <cell r="D1624">
            <v>0.15164356000000001</v>
          </cell>
        </row>
        <row r="1625">
          <cell r="A1625">
            <v>-33</v>
          </cell>
          <cell r="D1625">
            <v>0.18716790999999999</v>
          </cell>
        </row>
        <row r="1626">
          <cell r="A1626">
            <v>-41</v>
          </cell>
          <cell r="D1626">
            <v>1.1496428000000001</v>
          </cell>
        </row>
        <row r="1627">
          <cell r="A1627">
            <v>-39</v>
          </cell>
          <cell r="D1627">
            <v>1.4265401</v>
          </cell>
        </row>
        <row r="1628">
          <cell r="A1628">
            <v>-37</v>
          </cell>
          <cell r="D1628">
            <v>3.4448318000000002</v>
          </cell>
        </row>
        <row r="1629">
          <cell r="A1629">
            <v>-32</v>
          </cell>
          <cell r="D1629">
            <v>1.3613793000000001</v>
          </cell>
        </row>
        <row r="1630">
          <cell r="A1630">
            <v>-34</v>
          </cell>
          <cell r="D1630">
            <v>4.7255310000000001</v>
          </cell>
        </row>
        <row r="1631">
          <cell r="A1631">
            <v>-27</v>
          </cell>
          <cell r="D1631">
            <v>7.4450554999999996</v>
          </cell>
        </row>
        <row r="1632">
          <cell r="A1632">
            <v>-22</v>
          </cell>
          <cell r="D1632">
            <v>9.1632999999999996</v>
          </cell>
        </row>
        <row r="1633">
          <cell r="A1633">
            <v>-22</v>
          </cell>
          <cell r="D1633">
            <v>6.0841760000000003</v>
          </cell>
        </row>
        <row r="1634">
          <cell r="A1634">
            <v>-22</v>
          </cell>
          <cell r="D1634">
            <v>1.0659662000000001</v>
          </cell>
        </row>
        <row r="1635">
          <cell r="A1635">
            <v>-20</v>
          </cell>
          <cell r="D1635">
            <v>7.1834745</v>
          </cell>
        </row>
        <row r="1636">
          <cell r="A1636">
            <v>-24</v>
          </cell>
          <cell r="D1636">
            <v>1.9656956999999999</v>
          </cell>
        </row>
        <row r="1637">
          <cell r="A1637">
            <v>-19</v>
          </cell>
          <cell r="D1637">
            <v>0.50790849999999998</v>
          </cell>
        </row>
        <row r="1638">
          <cell r="A1638">
            <v>-19</v>
          </cell>
          <cell r="D1638">
            <v>1.1556917</v>
          </cell>
        </row>
        <row r="1639">
          <cell r="A1639">
            <v>-22</v>
          </cell>
          <cell r="D1639">
            <v>0.83355699999999999</v>
          </cell>
        </row>
        <row r="1640">
          <cell r="A1640">
            <v>-21</v>
          </cell>
          <cell r="D1640">
            <v>5.4797124999999998</v>
          </cell>
        </row>
        <row r="1641">
          <cell r="A1641">
            <v>-20</v>
          </cell>
          <cell r="D1641">
            <v>2.2246375</v>
          </cell>
        </row>
        <row r="1642">
          <cell r="A1642">
            <v>-20</v>
          </cell>
          <cell r="D1642">
            <v>3.5973554000000001</v>
          </cell>
        </row>
        <row r="1643">
          <cell r="A1643">
            <v>-23</v>
          </cell>
          <cell r="D1643">
            <v>0.39331895</v>
          </cell>
        </row>
        <row r="1644">
          <cell r="A1644">
            <v>-19</v>
          </cell>
          <cell r="D1644">
            <v>2.7706095999999998</v>
          </cell>
        </row>
        <row r="1645">
          <cell r="A1645">
            <v>-15</v>
          </cell>
          <cell r="D1645">
            <v>0.37282667000000003</v>
          </cell>
        </row>
        <row r="1646">
          <cell r="A1646">
            <v>-15</v>
          </cell>
          <cell r="D1646">
            <v>0.56276789999999999</v>
          </cell>
        </row>
        <row r="1647">
          <cell r="A1647">
            <v>-14</v>
          </cell>
          <cell r="D1647">
            <v>0.15257380000000001</v>
          </cell>
        </row>
        <row r="1648">
          <cell r="A1648">
            <v>-11</v>
          </cell>
          <cell r="D1648">
            <v>0.39510076999999999</v>
          </cell>
        </row>
        <row r="1649">
          <cell r="A1649">
            <v>-8</v>
          </cell>
          <cell r="D1649">
            <v>0.25935187999999998</v>
          </cell>
        </row>
        <row r="1650">
          <cell r="A1650">
            <v>-9</v>
          </cell>
          <cell r="D1650">
            <v>0.41290250000000001</v>
          </cell>
        </row>
        <row r="1651">
          <cell r="A1651">
            <v>-8</v>
          </cell>
          <cell r="D1651">
            <v>3.638979</v>
          </cell>
        </row>
        <row r="1652">
          <cell r="A1652">
            <v>-13</v>
          </cell>
          <cell r="D1652">
            <v>0.77534780000000003</v>
          </cell>
        </row>
        <row r="1653">
          <cell r="A1653">
            <v>-20</v>
          </cell>
          <cell r="D1653">
            <v>1.9935898000000001</v>
          </cell>
        </row>
        <row r="1654">
          <cell r="A1654">
            <v>-21</v>
          </cell>
          <cell r="D1654">
            <v>0.95724714</v>
          </cell>
        </row>
        <row r="1655">
          <cell r="A1655">
            <v>-26</v>
          </cell>
          <cell r="D1655">
            <v>1.8144161999999999</v>
          </cell>
        </row>
        <row r="1656">
          <cell r="A1656">
            <v>-28</v>
          </cell>
          <cell r="D1656">
            <v>2.2413851999999999</v>
          </cell>
        </row>
        <row r="1657">
          <cell r="A1657">
            <v>-26</v>
          </cell>
          <cell r="D1657">
            <v>1.9368382</v>
          </cell>
        </row>
        <row r="1658">
          <cell r="A1658">
            <v>-23</v>
          </cell>
          <cell r="D1658">
            <v>1.7068352</v>
          </cell>
        </row>
        <row r="1659">
          <cell r="A1659">
            <v>-23</v>
          </cell>
          <cell r="D1659">
            <v>1.5624895000000001</v>
          </cell>
        </row>
        <row r="1660">
          <cell r="A1660">
            <v>-23</v>
          </cell>
          <cell r="D1660">
            <v>0.31664720000000002</v>
          </cell>
        </row>
        <row r="1661">
          <cell r="A1661">
            <v>-16</v>
          </cell>
          <cell r="D1661">
            <v>1.5630708</v>
          </cell>
        </row>
        <row r="1662">
          <cell r="A1662">
            <v>-10</v>
          </cell>
          <cell r="D1662">
            <v>0.66828659999999995</v>
          </cell>
        </row>
        <row r="1663">
          <cell r="A1663">
            <v>-12</v>
          </cell>
          <cell r="D1663">
            <v>3.6935145999999999</v>
          </cell>
        </row>
        <row r="1664">
          <cell r="A1664">
            <v>-14</v>
          </cell>
          <cell r="D1664">
            <v>1.2257979999999999</v>
          </cell>
        </row>
        <row r="1665">
          <cell r="A1665">
            <v>-11</v>
          </cell>
          <cell r="D1665">
            <v>1.199722</v>
          </cell>
        </row>
        <row r="1666">
          <cell r="A1666">
            <v>-6</v>
          </cell>
          <cell r="D1666">
            <v>2.0534340000000002</v>
          </cell>
        </row>
        <row r="1667">
          <cell r="A1667">
            <v>-7</v>
          </cell>
          <cell r="D1667">
            <v>6.7929649999999997</v>
          </cell>
        </row>
        <row r="1668">
          <cell r="A1668">
            <v>-11</v>
          </cell>
          <cell r="D1668">
            <v>4.0935800000000002</v>
          </cell>
        </row>
        <row r="1669">
          <cell r="A1669">
            <v>-13</v>
          </cell>
          <cell r="D1669">
            <v>1.1800531000000001</v>
          </cell>
        </row>
        <row r="1670">
          <cell r="A1670">
            <v>-15</v>
          </cell>
          <cell r="D1670">
            <v>0.5196269</v>
          </cell>
        </row>
        <row r="1671">
          <cell r="A1671">
            <v>-21</v>
          </cell>
          <cell r="D1671">
            <v>16.740803</v>
          </cell>
        </row>
        <row r="1672">
          <cell r="A1672">
            <v>-21</v>
          </cell>
          <cell r="D1672">
            <v>0.72396165000000001</v>
          </cell>
        </row>
        <row r="1673">
          <cell r="A1673">
            <v>-16</v>
          </cell>
          <cell r="D1673">
            <v>1.3249595000000001</v>
          </cell>
        </row>
        <row r="1674">
          <cell r="A1674">
            <v>-17</v>
          </cell>
          <cell r="D1674">
            <v>1.9082425999999999</v>
          </cell>
        </row>
        <row r="1675">
          <cell r="A1675">
            <v>-18</v>
          </cell>
          <cell r="D1675">
            <v>0.18896270000000001</v>
          </cell>
        </row>
        <row r="1676">
          <cell r="A1676">
            <v>-23</v>
          </cell>
          <cell r="D1676">
            <v>3.6043707999999999</v>
          </cell>
        </row>
        <row r="1677">
          <cell r="A1677">
            <v>-27</v>
          </cell>
          <cell r="D1677">
            <v>1.1905190000000001</v>
          </cell>
        </row>
        <row r="1678">
          <cell r="A1678">
            <v>-26</v>
          </cell>
          <cell r="D1678">
            <v>1.3244411</v>
          </cell>
        </row>
        <row r="1679">
          <cell r="A1679">
            <v>-30</v>
          </cell>
          <cell r="D1679">
            <v>0.76061224999999999</v>
          </cell>
        </row>
        <row r="1680">
          <cell r="A1680">
            <v>-32</v>
          </cell>
          <cell r="D1680">
            <v>2.2826466999999999</v>
          </cell>
        </row>
        <row r="1681">
          <cell r="A1681">
            <v>-27</v>
          </cell>
          <cell r="D1681">
            <v>2.4600232000000002</v>
          </cell>
        </row>
        <row r="1682">
          <cell r="A1682">
            <v>-21</v>
          </cell>
          <cell r="D1682">
            <v>1.1230313999999999</v>
          </cell>
        </row>
        <row r="1683">
          <cell r="A1683">
            <v>-11</v>
          </cell>
          <cell r="D1683">
            <v>0.91547394000000004</v>
          </cell>
        </row>
        <row r="1684">
          <cell r="A1684">
            <v>-2</v>
          </cell>
          <cell r="D1684">
            <v>0.69463370000000002</v>
          </cell>
        </row>
        <row r="1685">
          <cell r="A1685">
            <v>9</v>
          </cell>
          <cell r="D1685">
            <v>1.1276588000000001</v>
          </cell>
        </row>
        <row r="1686">
          <cell r="A1686">
            <v>22</v>
          </cell>
          <cell r="D1686">
            <v>2.3248774999999999</v>
          </cell>
        </row>
        <row r="1687">
          <cell r="A1687">
            <v>31</v>
          </cell>
          <cell r="D1687">
            <v>0.96648990000000001</v>
          </cell>
        </row>
        <row r="1688">
          <cell r="A1688">
            <v>36</v>
          </cell>
          <cell r="D1688">
            <v>0.92389125000000005</v>
          </cell>
        </row>
        <row r="1689">
          <cell r="A1689">
            <v>42</v>
          </cell>
          <cell r="D1689">
            <v>3.1081251999999999</v>
          </cell>
        </row>
        <row r="1690">
          <cell r="A1690">
            <v>43</v>
          </cell>
          <cell r="D1690">
            <v>2.2331653</v>
          </cell>
        </row>
        <row r="1691">
          <cell r="A1691">
            <v>43</v>
          </cell>
          <cell r="D1691">
            <v>0.53817349999999997</v>
          </cell>
        </row>
        <row r="1692">
          <cell r="A1692">
            <v>38</v>
          </cell>
          <cell r="D1692">
            <v>0.7818929</v>
          </cell>
        </row>
        <row r="1693">
          <cell r="A1693">
            <v>30</v>
          </cell>
          <cell r="D1693">
            <v>0.18688777000000001</v>
          </cell>
        </row>
        <row r="1694">
          <cell r="A1694">
            <v>25</v>
          </cell>
          <cell r="D1694">
            <v>0.70364320000000002</v>
          </cell>
        </row>
        <row r="1695">
          <cell r="A1695">
            <v>21</v>
          </cell>
          <cell r="D1695">
            <v>2.9739049999999998</v>
          </cell>
        </row>
        <row r="1696">
          <cell r="A1696">
            <v>21</v>
          </cell>
          <cell r="D1696">
            <v>3.9814924999999999</v>
          </cell>
        </row>
        <row r="1697">
          <cell r="A1697">
            <v>20</v>
          </cell>
          <cell r="D1697">
            <v>0.86003700000000005</v>
          </cell>
        </row>
        <row r="1698">
          <cell r="A1698">
            <v>29</v>
          </cell>
          <cell r="D1698">
            <v>5.0820879999999997</v>
          </cell>
        </row>
        <row r="1699">
          <cell r="A1699">
            <v>27</v>
          </cell>
          <cell r="D1699">
            <v>2.0382501999999998</v>
          </cell>
        </row>
        <row r="1700">
          <cell r="A1700">
            <v>22</v>
          </cell>
          <cell r="D1700">
            <v>2.5487012999999998</v>
          </cell>
        </row>
        <row r="1701">
          <cell r="A1701">
            <v>19</v>
          </cell>
          <cell r="D1701">
            <v>0.12604931999999999</v>
          </cell>
        </row>
        <row r="1702">
          <cell r="A1702">
            <v>17</v>
          </cell>
          <cell r="D1702">
            <v>1.2436602999999999</v>
          </cell>
        </row>
        <row r="1703">
          <cell r="A1703">
            <v>16</v>
          </cell>
          <cell r="D1703">
            <v>2.9553303999999998</v>
          </cell>
        </row>
        <row r="1704">
          <cell r="A1704">
            <v>16</v>
          </cell>
          <cell r="D1704">
            <v>0.84101736999999999</v>
          </cell>
        </row>
        <row r="1705">
          <cell r="A1705">
            <v>21</v>
          </cell>
          <cell r="D1705">
            <v>0.97516979999999998</v>
          </cell>
        </row>
        <row r="1706">
          <cell r="A1706">
            <v>13</v>
          </cell>
          <cell r="D1706">
            <v>0.19180658</v>
          </cell>
        </row>
        <row r="1707">
          <cell r="A1707">
            <v>7</v>
          </cell>
          <cell r="D1707">
            <v>3.024159</v>
          </cell>
        </row>
        <row r="1708">
          <cell r="A1708">
            <v>5</v>
          </cell>
          <cell r="D1708">
            <v>0.81188199999999999</v>
          </cell>
        </row>
        <row r="1709">
          <cell r="A1709">
            <v>7</v>
          </cell>
          <cell r="D1709">
            <v>0.67017590000000005</v>
          </cell>
        </row>
        <row r="1710">
          <cell r="A1710">
            <v>6</v>
          </cell>
          <cell r="D1710">
            <v>0.97484194999999996</v>
          </cell>
        </row>
        <row r="1711">
          <cell r="A1711">
            <v>3</v>
          </cell>
          <cell r="D1711">
            <v>1.5424464</v>
          </cell>
        </row>
        <row r="1712">
          <cell r="A1712">
            <v>-1</v>
          </cell>
          <cell r="D1712">
            <v>0.37341347000000003</v>
          </cell>
        </row>
        <row r="1713">
          <cell r="A1713">
            <v>-7</v>
          </cell>
          <cell r="D1713">
            <v>5.7646829999999998</v>
          </cell>
        </row>
        <row r="1714">
          <cell r="A1714">
            <v>-11</v>
          </cell>
          <cell r="D1714">
            <v>0.95571340000000005</v>
          </cell>
        </row>
        <row r="1715">
          <cell r="A1715">
            <v>-4</v>
          </cell>
          <cell r="D1715">
            <v>4.5563016000000003</v>
          </cell>
        </row>
        <row r="1716">
          <cell r="A1716">
            <v>-7</v>
          </cell>
          <cell r="D1716">
            <v>6.2262253999999997</v>
          </cell>
        </row>
        <row r="1717">
          <cell r="A1717">
            <v>-10</v>
          </cell>
          <cell r="D1717">
            <v>0.45391130000000002</v>
          </cell>
        </row>
        <row r="1718">
          <cell r="A1718">
            <v>-12</v>
          </cell>
          <cell r="D1718">
            <v>4.0107540000000004</v>
          </cell>
        </row>
        <row r="1719">
          <cell r="A1719">
            <v>-16</v>
          </cell>
          <cell r="D1719">
            <v>2.344284</v>
          </cell>
        </row>
        <row r="1720">
          <cell r="A1720">
            <v>-15</v>
          </cell>
          <cell r="D1720">
            <v>1.0194605999999999</v>
          </cell>
        </row>
        <row r="1721">
          <cell r="A1721">
            <v>-14</v>
          </cell>
          <cell r="D1721">
            <v>3.6558359999999999</v>
          </cell>
        </row>
        <row r="1722">
          <cell r="A1722">
            <v>-10</v>
          </cell>
          <cell r="D1722">
            <v>0.64178336000000002</v>
          </cell>
        </row>
        <row r="1723">
          <cell r="A1723">
            <v>-10</v>
          </cell>
          <cell r="D1723">
            <v>1.5900358999999999</v>
          </cell>
        </row>
        <row r="1724">
          <cell r="A1724">
            <v>-16</v>
          </cell>
          <cell r="D1724">
            <v>0.41927092999999999</v>
          </cell>
        </row>
        <row r="1725">
          <cell r="A1725">
            <v>-20</v>
          </cell>
          <cell r="D1725">
            <v>1.4380257000000001</v>
          </cell>
        </row>
        <row r="1726">
          <cell r="A1726">
            <v>-12</v>
          </cell>
          <cell r="D1726">
            <v>0.61992080000000005</v>
          </cell>
        </row>
        <row r="1727">
          <cell r="A1727">
            <v>-9</v>
          </cell>
          <cell r="D1727">
            <v>0.88790749999999996</v>
          </cell>
        </row>
        <row r="1728">
          <cell r="A1728">
            <v>-7</v>
          </cell>
          <cell r="D1728">
            <v>0.41866130000000001</v>
          </cell>
        </row>
        <row r="1729">
          <cell r="A1729">
            <v>-5</v>
          </cell>
          <cell r="D1729">
            <v>0.2450997</v>
          </cell>
        </row>
        <row r="1730">
          <cell r="A1730">
            <v>-1</v>
          </cell>
          <cell r="D1730">
            <v>1.4323865</v>
          </cell>
        </row>
        <row r="1731">
          <cell r="A1731">
            <v>-7</v>
          </cell>
          <cell r="D1731">
            <v>6.8879137000000004</v>
          </cell>
        </row>
        <row r="1732">
          <cell r="A1732">
            <v>-11</v>
          </cell>
          <cell r="D1732">
            <v>1.8384564000000001</v>
          </cell>
        </row>
        <row r="1733">
          <cell r="A1733">
            <v>-13</v>
          </cell>
          <cell r="D1733">
            <v>1.164269</v>
          </cell>
        </row>
        <row r="1734">
          <cell r="A1734">
            <v>-15</v>
          </cell>
          <cell r="D1734">
            <v>1.7455126999999999</v>
          </cell>
        </row>
        <row r="1735">
          <cell r="A1735">
            <v>-10</v>
          </cell>
          <cell r="D1735">
            <v>0.62121800000000005</v>
          </cell>
        </row>
        <row r="1736">
          <cell r="A1736">
            <v>-9</v>
          </cell>
          <cell r="D1736">
            <v>1.3088742</v>
          </cell>
        </row>
        <row r="1737">
          <cell r="A1737">
            <v>-14</v>
          </cell>
          <cell r="D1737">
            <v>0.17437734999999999</v>
          </cell>
        </row>
        <row r="1738">
          <cell r="A1738">
            <v>-18</v>
          </cell>
          <cell r="D1738">
            <v>0.72574289999999997</v>
          </cell>
        </row>
        <row r="1739">
          <cell r="A1739">
            <v>-21</v>
          </cell>
          <cell r="D1739">
            <v>0.42700776000000001</v>
          </cell>
        </row>
        <row r="1740">
          <cell r="A1740">
            <v>-17</v>
          </cell>
          <cell r="D1740">
            <v>0.72768129999999998</v>
          </cell>
        </row>
        <row r="1741">
          <cell r="A1741">
            <v>-18</v>
          </cell>
          <cell r="D1741">
            <v>1.3519232000000001</v>
          </cell>
        </row>
        <row r="1742">
          <cell r="A1742">
            <v>-21</v>
          </cell>
          <cell r="D1742">
            <v>0.61606293999999995</v>
          </cell>
        </row>
        <row r="1743">
          <cell r="A1743">
            <v>-20</v>
          </cell>
          <cell r="D1743">
            <v>0.65645164</v>
          </cell>
        </row>
        <row r="1744">
          <cell r="A1744">
            <v>-13</v>
          </cell>
          <cell r="D1744">
            <v>1.0282357</v>
          </cell>
        </row>
        <row r="1745">
          <cell r="A1745">
            <v>-15</v>
          </cell>
          <cell r="D1745">
            <v>0.98097533000000003</v>
          </cell>
        </row>
        <row r="1746">
          <cell r="A1746">
            <v>-20</v>
          </cell>
          <cell r="D1746">
            <v>9.829599</v>
          </cell>
        </row>
        <row r="1747">
          <cell r="A1747">
            <v>-25</v>
          </cell>
          <cell r="D1747">
            <v>3.1256466000000001</v>
          </cell>
        </row>
        <row r="1748">
          <cell r="A1748">
            <v>-31</v>
          </cell>
          <cell r="D1748">
            <v>3.4064573999999999</v>
          </cell>
        </row>
        <row r="1749">
          <cell r="A1749">
            <v>-36</v>
          </cell>
          <cell r="D1749">
            <v>0.34894434000000002</v>
          </cell>
        </row>
        <row r="1750">
          <cell r="A1750">
            <v>-32</v>
          </cell>
          <cell r="D1750">
            <v>7.2924714000000002</v>
          </cell>
        </row>
        <row r="1751">
          <cell r="A1751">
            <v>-31</v>
          </cell>
          <cell r="D1751">
            <v>2.1769645</v>
          </cell>
        </row>
        <row r="1752">
          <cell r="A1752">
            <v>-20</v>
          </cell>
          <cell r="D1752">
            <v>14.845032</v>
          </cell>
        </row>
        <row r="1753">
          <cell r="A1753">
            <v>-11</v>
          </cell>
          <cell r="D1753">
            <v>1.7207811</v>
          </cell>
        </row>
        <row r="1754">
          <cell r="A1754">
            <v>-12</v>
          </cell>
          <cell r="D1754">
            <v>0.41822416000000001</v>
          </cell>
        </row>
        <row r="1755">
          <cell r="A1755">
            <v>-12</v>
          </cell>
          <cell r="D1755">
            <v>0.54610245999999996</v>
          </cell>
        </row>
        <row r="1756">
          <cell r="A1756">
            <v>-16</v>
          </cell>
          <cell r="D1756">
            <v>0.92726310000000001</v>
          </cell>
        </row>
        <row r="1757">
          <cell r="A1757">
            <v>-19</v>
          </cell>
          <cell r="D1757">
            <v>1.3572550000000001</v>
          </cell>
        </row>
        <row r="1758">
          <cell r="A1758">
            <v>-23</v>
          </cell>
          <cell r="D1758">
            <v>1.1334071999999999</v>
          </cell>
        </row>
        <row r="1759">
          <cell r="A1759">
            <v>-23</v>
          </cell>
          <cell r="D1759">
            <v>5.164485</v>
          </cell>
        </row>
        <row r="1760">
          <cell r="A1760">
            <v>-24</v>
          </cell>
          <cell r="D1760">
            <v>0.55606259999999996</v>
          </cell>
        </row>
        <row r="1761">
          <cell r="A1761">
            <v>-26</v>
          </cell>
          <cell r="D1761">
            <v>0.2235162</v>
          </cell>
        </row>
        <row r="1762">
          <cell r="A1762">
            <v>-28</v>
          </cell>
          <cell r="D1762">
            <v>2.4978579999999999</v>
          </cell>
        </row>
        <row r="1763">
          <cell r="A1763">
            <v>-22</v>
          </cell>
          <cell r="D1763">
            <v>1.9069763</v>
          </cell>
        </row>
        <row r="1764">
          <cell r="A1764">
            <v>-21</v>
          </cell>
          <cell r="D1764">
            <v>2.8829020999999999</v>
          </cell>
        </row>
        <row r="1765">
          <cell r="A1765">
            <v>-12</v>
          </cell>
          <cell r="D1765">
            <v>3.2607446000000002</v>
          </cell>
        </row>
        <row r="1766">
          <cell r="A1766">
            <v>-11</v>
          </cell>
          <cell r="D1766">
            <v>0.59658900000000004</v>
          </cell>
        </row>
        <row r="1767">
          <cell r="A1767">
            <v>-10</v>
          </cell>
          <cell r="D1767">
            <v>9.0855460000000008</v>
          </cell>
        </row>
        <row r="1768">
          <cell r="A1768">
            <v>-2</v>
          </cell>
          <cell r="D1768">
            <v>0.98029390000000005</v>
          </cell>
        </row>
        <row r="1769">
          <cell r="A1769">
            <v>5</v>
          </cell>
          <cell r="D1769">
            <v>0.28809344999999997</v>
          </cell>
        </row>
        <row r="1770">
          <cell r="A1770">
            <v>2</v>
          </cell>
          <cell r="D1770">
            <v>0.99101220000000001</v>
          </cell>
        </row>
        <row r="1771">
          <cell r="A1771">
            <v>-7</v>
          </cell>
          <cell r="D1771">
            <v>1.1297653000000001</v>
          </cell>
        </row>
        <row r="1772">
          <cell r="A1772">
            <v>-10</v>
          </cell>
          <cell r="D1772">
            <v>1.2980792999999999</v>
          </cell>
        </row>
        <row r="1773">
          <cell r="A1773">
            <v>-16</v>
          </cell>
          <cell r="D1773">
            <v>6.2864713999999999</v>
          </cell>
        </row>
        <row r="1774">
          <cell r="A1774">
            <v>-21</v>
          </cell>
          <cell r="D1774">
            <v>0.51336599999999999</v>
          </cell>
        </row>
        <row r="1775">
          <cell r="A1775">
            <v>-25</v>
          </cell>
          <cell r="D1775">
            <v>0.90208549999999998</v>
          </cell>
        </row>
        <row r="1776">
          <cell r="A1776">
            <v>-29</v>
          </cell>
          <cell r="D1776">
            <v>0.70361600000000002</v>
          </cell>
        </row>
        <row r="1777">
          <cell r="A1777">
            <v>-30</v>
          </cell>
          <cell r="D1777">
            <v>0.8504003</v>
          </cell>
        </row>
        <row r="1778">
          <cell r="A1778">
            <v>-28</v>
          </cell>
          <cell r="D1778">
            <v>1.124436</v>
          </cell>
        </row>
        <row r="1779">
          <cell r="A1779">
            <v>-26</v>
          </cell>
          <cell r="D1779">
            <v>2.0762361999999999</v>
          </cell>
        </row>
        <row r="1780">
          <cell r="A1780">
            <v>-17</v>
          </cell>
          <cell r="D1780">
            <v>1.8335433999999999</v>
          </cell>
        </row>
        <row r="1781">
          <cell r="A1781">
            <v>-11</v>
          </cell>
          <cell r="D1781">
            <v>0.71083870000000005</v>
          </cell>
        </row>
        <row r="1782">
          <cell r="A1782">
            <v>-6</v>
          </cell>
          <cell r="D1782">
            <v>6.1292999999999997</v>
          </cell>
        </row>
        <row r="1783">
          <cell r="A1783">
            <v>-2</v>
          </cell>
          <cell r="D1783">
            <v>0.97994930000000002</v>
          </cell>
        </row>
        <row r="1784">
          <cell r="A1784">
            <v>10</v>
          </cell>
          <cell r="D1784">
            <v>0.81912359999999995</v>
          </cell>
        </row>
        <row r="1785">
          <cell r="A1785">
            <v>6</v>
          </cell>
          <cell r="D1785">
            <v>0.38462691999999998</v>
          </cell>
        </row>
        <row r="1786">
          <cell r="A1786">
            <v>1</v>
          </cell>
          <cell r="D1786">
            <v>0.69913506999999997</v>
          </cell>
        </row>
        <row r="1787">
          <cell r="A1787">
            <v>-1</v>
          </cell>
          <cell r="D1787">
            <v>0.36391119999999999</v>
          </cell>
        </row>
        <row r="1788">
          <cell r="A1788">
            <v>-6</v>
          </cell>
          <cell r="D1788">
            <v>0.23025033</v>
          </cell>
        </row>
        <row r="1789">
          <cell r="A1789">
            <v>-7</v>
          </cell>
          <cell r="D1789">
            <v>0.50098430000000005</v>
          </cell>
        </row>
        <row r="1790">
          <cell r="A1790">
            <v>-3</v>
          </cell>
          <cell r="D1790">
            <v>1.3952423</v>
          </cell>
        </row>
        <row r="1791">
          <cell r="A1791">
            <v>-1</v>
          </cell>
          <cell r="D1791">
            <v>3.1091115</v>
          </cell>
        </row>
        <row r="1792">
          <cell r="A1792">
            <v>-2</v>
          </cell>
          <cell r="D1792">
            <v>0.56263019999999997</v>
          </cell>
        </row>
        <row r="1793">
          <cell r="A1793">
            <v>-3</v>
          </cell>
          <cell r="D1793">
            <v>3.4050292999999998</v>
          </cell>
        </row>
        <row r="1794">
          <cell r="A1794">
            <v>-3</v>
          </cell>
          <cell r="D1794">
            <v>3.9661597999999998</v>
          </cell>
        </row>
        <row r="1795">
          <cell r="A1795">
            <v>-13</v>
          </cell>
          <cell r="D1795">
            <v>2.2897634999999998</v>
          </cell>
        </row>
        <row r="1796">
          <cell r="A1796">
            <v>-22</v>
          </cell>
          <cell r="D1796">
            <v>2.6048946000000002</v>
          </cell>
        </row>
        <row r="1797">
          <cell r="A1797">
            <v>-24</v>
          </cell>
          <cell r="D1797">
            <v>1.6330287000000001</v>
          </cell>
        </row>
        <row r="1798">
          <cell r="A1798">
            <v>-24</v>
          </cell>
          <cell r="D1798">
            <v>2.7462895000000001</v>
          </cell>
        </row>
        <row r="1799">
          <cell r="A1799">
            <v>-34</v>
          </cell>
          <cell r="D1799">
            <v>1.8077075</v>
          </cell>
        </row>
        <row r="1800">
          <cell r="A1800">
            <v>-42</v>
          </cell>
          <cell r="D1800">
            <v>5.0380076999999996</v>
          </cell>
        </row>
        <row r="1801">
          <cell r="A1801">
            <v>-53</v>
          </cell>
          <cell r="D1801">
            <v>2.1413088</v>
          </cell>
        </row>
        <row r="1802">
          <cell r="A1802">
            <v>-55</v>
          </cell>
          <cell r="D1802">
            <v>4.5185785000000003</v>
          </cell>
        </row>
        <row r="1803">
          <cell r="A1803">
            <v>-53</v>
          </cell>
          <cell r="D1803">
            <v>1.3708956000000001</v>
          </cell>
        </row>
        <row r="1804">
          <cell r="A1804">
            <v>-46</v>
          </cell>
          <cell r="D1804">
            <v>3.9119440000000001</v>
          </cell>
        </row>
        <row r="1805">
          <cell r="A1805">
            <v>-36</v>
          </cell>
          <cell r="D1805">
            <v>1.0810679000000001</v>
          </cell>
        </row>
        <row r="1806">
          <cell r="A1806">
            <v>-31</v>
          </cell>
          <cell r="D1806">
            <v>0.93677390000000005</v>
          </cell>
        </row>
        <row r="1807">
          <cell r="A1807">
            <v>-32</v>
          </cell>
          <cell r="D1807">
            <v>5.6320269999999999</v>
          </cell>
        </row>
        <row r="1808">
          <cell r="A1808">
            <v>-29</v>
          </cell>
          <cell r="D1808">
            <v>0.75216819999999995</v>
          </cell>
        </row>
        <row r="1809">
          <cell r="A1809">
            <v>-21</v>
          </cell>
          <cell r="D1809">
            <v>1.1876659000000001</v>
          </cell>
        </row>
        <row r="1810">
          <cell r="A1810">
            <v>-18</v>
          </cell>
          <cell r="D1810">
            <v>17.369368000000001</v>
          </cell>
        </row>
        <row r="1811">
          <cell r="A1811">
            <v>-10</v>
          </cell>
          <cell r="D1811">
            <v>12.953512</v>
          </cell>
        </row>
        <row r="1812">
          <cell r="A1812">
            <v>-14</v>
          </cell>
          <cell r="D1812">
            <v>0.95753085999999998</v>
          </cell>
        </row>
        <row r="1813">
          <cell r="A1813">
            <v>-20</v>
          </cell>
          <cell r="D1813">
            <v>4.9545655000000002</v>
          </cell>
        </row>
        <row r="1814">
          <cell r="A1814">
            <v>-20</v>
          </cell>
          <cell r="D1814">
            <v>0.36732049999999999</v>
          </cell>
        </row>
        <row r="1815">
          <cell r="A1815">
            <v>-19</v>
          </cell>
          <cell r="D1815">
            <v>0.58762259999999999</v>
          </cell>
        </row>
        <row r="1816">
          <cell r="A1816">
            <v>-17</v>
          </cell>
          <cell r="D1816">
            <v>1.2694791999999999</v>
          </cell>
        </row>
        <row r="1817">
          <cell r="A1817">
            <v>-19</v>
          </cell>
          <cell r="D1817">
            <v>3.2632973000000001</v>
          </cell>
        </row>
        <row r="1818">
          <cell r="A1818">
            <v>-23</v>
          </cell>
          <cell r="D1818">
            <v>0.83337439999999996</v>
          </cell>
        </row>
        <row r="1819">
          <cell r="A1819">
            <v>-29</v>
          </cell>
          <cell r="D1819">
            <v>2.0277102</v>
          </cell>
        </row>
        <row r="1820">
          <cell r="A1820">
            <v>-31</v>
          </cell>
          <cell r="D1820">
            <v>7.5070853</v>
          </cell>
        </row>
        <row r="1821">
          <cell r="A1821">
            <v>-31</v>
          </cell>
          <cell r="D1821">
            <v>5.5018044000000002</v>
          </cell>
        </row>
        <row r="1822">
          <cell r="A1822">
            <v>-20</v>
          </cell>
          <cell r="D1822">
            <v>1.5531904999999999</v>
          </cell>
        </row>
        <row r="1823">
          <cell r="A1823">
            <v>-13</v>
          </cell>
          <cell r="D1823">
            <v>0.23120441999999999</v>
          </cell>
        </row>
        <row r="1824">
          <cell r="A1824">
            <v>-8</v>
          </cell>
          <cell r="D1824">
            <v>0.54300576</v>
          </cell>
        </row>
        <row r="1825">
          <cell r="A1825">
            <v>-10</v>
          </cell>
          <cell r="D1825">
            <v>0.41186714000000002</v>
          </cell>
        </row>
        <row r="1826">
          <cell r="A1826">
            <v>-7</v>
          </cell>
          <cell r="D1826">
            <v>0.16930273000000001</v>
          </cell>
        </row>
        <row r="1827">
          <cell r="A1827">
            <v>-9</v>
          </cell>
          <cell r="D1827">
            <v>1.7484744000000001</v>
          </cell>
        </row>
        <row r="1828">
          <cell r="A1828">
            <v>-9</v>
          </cell>
          <cell r="D1828">
            <v>0.73717003999999997</v>
          </cell>
        </row>
        <row r="1829">
          <cell r="A1829">
            <v>3</v>
          </cell>
          <cell r="D1829">
            <v>1.6754435999999999</v>
          </cell>
        </row>
        <row r="1830">
          <cell r="A1830">
            <v>7</v>
          </cell>
          <cell r="D1830">
            <v>6.2734490000000003</v>
          </cell>
        </row>
        <row r="1831">
          <cell r="A1831">
            <v>10</v>
          </cell>
          <cell r="D1831">
            <v>0.18155682000000001</v>
          </cell>
        </row>
        <row r="1832">
          <cell r="A1832">
            <v>10</v>
          </cell>
          <cell r="D1832">
            <v>0.26986684999999999</v>
          </cell>
        </row>
        <row r="1833">
          <cell r="A1833">
            <v>12</v>
          </cell>
          <cell r="D1833">
            <v>7.1748786000000004</v>
          </cell>
        </row>
        <row r="1834">
          <cell r="A1834">
            <v>9</v>
          </cell>
          <cell r="D1834">
            <v>3.9901401999999999</v>
          </cell>
        </row>
        <row r="1835">
          <cell r="A1835">
            <v>10</v>
          </cell>
          <cell r="D1835">
            <v>1.7108421</v>
          </cell>
        </row>
        <row r="1836">
          <cell r="A1836">
            <v>8</v>
          </cell>
          <cell r="D1836">
            <v>1.4609667</v>
          </cell>
        </row>
        <row r="1837">
          <cell r="A1837">
            <v>11</v>
          </cell>
          <cell r="D1837">
            <v>1.2081706999999999</v>
          </cell>
        </row>
        <row r="1838">
          <cell r="A1838">
            <v>9</v>
          </cell>
          <cell r="D1838">
            <v>3.0109781999999998</v>
          </cell>
        </row>
        <row r="1839">
          <cell r="A1839">
            <v>4</v>
          </cell>
          <cell r="D1839">
            <v>1.012464</v>
          </cell>
        </row>
        <row r="1840">
          <cell r="A1840">
            <v>7</v>
          </cell>
          <cell r="D1840">
            <v>3.2866217999999998</v>
          </cell>
        </row>
        <row r="1841">
          <cell r="A1841">
            <v>3</v>
          </cell>
          <cell r="D1841">
            <v>8.3891190000000009</v>
          </cell>
        </row>
        <row r="1842">
          <cell r="A1842">
            <v>-3</v>
          </cell>
          <cell r="D1842">
            <v>1.2655561</v>
          </cell>
        </row>
        <row r="1843">
          <cell r="A1843">
            <v>-9</v>
          </cell>
          <cell r="D1843">
            <v>2.7872385999999998</v>
          </cell>
        </row>
        <row r="1844">
          <cell r="A1844">
            <v>-11</v>
          </cell>
          <cell r="D1844">
            <v>1.0164549000000001</v>
          </cell>
        </row>
        <row r="1845">
          <cell r="A1845">
            <v>-19</v>
          </cell>
          <cell r="D1845">
            <v>0.87472916000000001</v>
          </cell>
        </row>
        <row r="1846">
          <cell r="A1846">
            <v>-18</v>
          </cell>
          <cell r="D1846">
            <v>6.9488434999999997</v>
          </cell>
        </row>
        <row r="1847">
          <cell r="A1847">
            <v>-18</v>
          </cell>
          <cell r="D1847">
            <v>7.0006393999999998</v>
          </cell>
        </row>
        <row r="1848">
          <cell r="A1848">
            <v>-19</v>
          </cell>
          <cell r="D1848">
            <v>1.4206911</v>
          </cell>
        </row>
        <row r="1849">
          <cell r="A1849">
            <v>-13</v>
          </cell>
          <cell r="D1849">
            <v>0.9076767</v>
          </cell>
        </row>
        <row r="1850">
          <cell r="A1850">
            <v>-14</v>
          </cell>
          <cell r="D1850">
            <v>5.2768800000000002</v>
          </cell>
        </row>
        <row r="1851">
          <cell r="A1851">
            <v>-15</v>
          </cell>
          <cell r="D1851">
            <v>0.46709933999999997</v>
          </cell>
        </row>
        <row r="1852">
          <cell r="A1852">
            <v>-17</v>
          </cell>
          <cell r="D1852">
            <v>0.36181802000000002</v>
          </cell>
        </row>
        <row r="1853">
          <cell r="A1853">
            <v>-17</v>
          </cell>
          <cell r="D1853">
            <v>0.32073626</v>
          </cell>
        </row>
        <row r="1854">
          <cell r="A1854">
            <v>-17</v>
          </cell>
          <cell r="D1854">
            <v>0.83208389999999999</v>
          </cell>
        </row>
        <row r="1855">
          <cell r="A1855">
            <v>-18</v>
          </cell>
          <cell r="D1855">
            <v>0.44568235</v>
          </cell>
        </row>
        <row r="1856">
          <cell r="A1856">
            <v>-20</v>
          </cell>
          <cell r="D1856">
            <v>0.32937594999999997</v>
          </cell>
        </row>
        <row r="1857">
          <cell r="A1857">
            <v>-16</v>
          </cell>
          <cell r="D1857">
            <v>0.46120596000000003</v>
          </cell>
        </row>
        <row r="1858">
          <cell r="A1858">
            <v>-19</v>
          </cell>
          <cell r="D1858">
            <v>5.0681906000000003</v>
          </cell>
        </row>
        <row r="1859">
          <cell r="A1859">
            <v>-23</v>
          </cell>
          <cell r="D1859">
            <v>0.92510176</v>
          </cell>
        </row>
        <row r="1860">
          <cell r="A1860">
            <v>-27</v>
          </cell>
          <cell r="D1860">
            <v>4.4720597</v>
          </cell>
        </row>
        <row r="1861">
          <cell r="A1861">
            <v>-18</v>
          </cell>
          <cell r="D1861">
            <v>2.0904588999999998</v>
          </cell>
        </row>
        <row r="1862">
          <cell r="A1862">
            <v>-10</v>
          </cell>
          <cell r="D1862">
            <v>7.9262686000000002</v>
          </cell>
        </row>
        <row r="1863">
          <cell r="A1863">
            <v>-14</v>
          </cell>
          <cell r="D1863">
            <v>3.2271055999999998</v>
          </cell>
        </row>
        <row r="1864">
          <cell r="A1864">
            <v>-19</v>
          </cell>
          <cell r="D1864">
            <v>1.071264</v>
          </cell>
        </row>
        <row r="1865">
          <cell r="A1865">
            <v>-24</v>
          </cell>
          <cell r="D1865">
            <v>0.41813626999999998</v>
          </cell>
        </row>
        <row r="1866">
          <cell r="A1866">
            <v>-32</v>
          </cell>
          <cell r="D1866">
            <v>4.9083249999999996</v>
          </cell>
        </row>
        <row r="1867">
          <cell r="A1867">
            <v>-31</v>
          </cell>
          <cell r="D1867">
            <v>4.6104646000000002</v>
          </cell>
        </row>
        <row r="1868">
          <cell r="A1868">
            <v>-31</v>
          </cell>
          <cell r="D1868">
            <v>3.1203446000000001</v>
          </cell>
        </row>
        <row r="1869">
          <cell r="A1869">
            <v>-30</v>
          </cell>
          <cell r="D1869">
            <v>0.80268603999999999</v>
          </cell>
        </row>
        <row r="1870">
          <cell r="A1870">
            <v>-25</v>
          </cell>
          <cell r="D1870">
            <v>0.53102289999999996</v>
          </cell>
        </row>
        <row r="1871">
          <cell r="A1871">
            <v>-22</v>
          </cell>
          <cell r="D1871">
            <v>0.80848730000000002</v>
          </cell>
        </row>
        <row r="1872">
          <cell r="A1872">
            <v>-14</v>
          </cell>
          <cell r="D1872">
            <v>1.7368622</v>
          </cell>
        </row>
        <row r="1873">
          <cell r="A1873">
            <v>-16</v>
          </cell>
          <cell r="D1873">
            <v>1.2801342</v>
          </cell>
        </row>
        <row r="1874">
          <cell r="A1874">
            <v>-18</v>
          </cell>
          <cell r="D1874">
            <v>0.28791814999999998</v>
          </cell>
        </row>
        <row r="1875">
          <cell r="A1875">
            <v>-11</v>
          </cell>
          <cell r="D1875">
            <v>1.3239008000000001</v>
          </cell>
        </row>
        <row r="1876">
          <cell r="A1876">
            <v>-7</v>
          </cell>
          <cell r="D1876">
            <v>2.7153833000000001</v>
          </cell>
        </row>
        <row r="1877">
          <cell r="A1877">
            <v>-10</v>
          </cell>
          <cell r="D1877">
            <v>1.6013915999999999</v>
          </cell>
        </row>
        <row r="1878">
          <cell r="A1878">
            <v>-13</v>
          </cell>
          <cell r="D1878">
            <v>0.77456312999999999</v>
          </cell>
        </row>
        <row r="1879">
          <cell r="A1879">
            <v>-19</v>
          </cell>
          <cell r="D1879">
            <v>6.3762264000000002</v>
          </cell>
        </row>
        <row r="1880">
          <cell r="A1880">
            <v>-14</v>
          </cell>
          <cell r="D1880">
            <v>2.8183212000000002</v>
          </cell>
        </row>
        <row r="1881">
          <cell r="A1881">
            <v>-6</v>
          </cell>
          <cell r="D1881">
            <v>6.3606935</v>
          </cell>
        </row>
        <row r="1882">
          <cell r="A1882">
            <v>-8</v>
          </cell>
          <cell r="D1882">
            <v>3.5230362</v>
          </cell>
        </row>
        <row r="1883">
          <cell r="A1883">
            <v>-7</v>
          </cell>
          <cell r="D1883">
            <v>0.17485802</v>
          </cell>
        </row>
        <row r="1884">
          <cell r="A1884">
            <v>-12</v>
          </cell>
          <cell r="D1884">
            <v>0.63163000000000002</v>
          </cell>
        </row>
        <row r="1885">
          <cell r="A1885">
            <v>-11</v>
          </cell>
          <cell r="D1885">
            <v>0.95083600000000001</v>
          </cell>
        </row>
        <row r="1886">
          <cell r="A1886">
            <v>-13</v>
          </cell>
          <cell r="D1886">
            <v>0.52877439999999998</v>
          </cell>
        </row>
        <row r="1887">
          <cell r="A1887">
            <v>-7</v>
          </cell>
          <cell r="D1887">
            <v>1.5474492</v>
          </cell>
        </row>
        <row r="1888">
          <cell r="A1888">
            <v>-7</v>
          </cell>
          <cell r="D1888">
            <v>3.7958915000000002</v>
          </cell>
        </row>
        <row r="1889">
          <cell r="A1889">
            <v>-14</v>
          </cell>
          <cell r="D1889">
            <v>0.83238584000000004</v>
          </cell>
        </row>
        <row r="1890">
          <cell r="A1890">
            <v>-8</v>
          </cell>
          <cell r="D1890">
            <v>1.7107270999999999</v>
          </cell>
        </row>
        <row r="1891">
          <cell r="A1891">
            <v>-11</v>
          </cell>
          <cell r="D1891">
            <v>0.41312915</v>
          </cell>
        </row>
        <row r="1892">
          <cell r="A1892">
            <v>-14</v>
          </cell>
          <cell r="D1892">
            <v>0.49016029999999999</v>
          </cell>
        </row>
        <row r="1893">
          <cell r="A1893">
            <v>-21</v>
          </cell>
          <cell r="D1893">
            <v>0.18854773</v>
          </cell>
        </row>
        <row r="1894">
          <cell r="A1894">
            <v>-21</v>
          </cell>
          <cell r="D1894">
            <v>0.14984779000000001</v>
          </cell>
        </row>
        <row r="1895">
          <cell r="A1895">
            <v>-17</v>
          </cell>
          <cell r="D1895">
            <v>1.9519097999999999</v>
          </cell>
        </row>
        <row r="1896">
          <cell r="A1896">
            <v>-12</v>
          </cell>
          <cell r="D1896">
            <v>0.67884960000000005</v>
          </cell>
        </row>
        <row r="1897">
          <cell r="A1897">
            <v>3</v>
          </cell>
          <cell r="D1897">
            <v>0.7495233</v>
          </cell>
        </row>
        <row r="1898">
          <cell r="A1898">
            <v>15</v>
          </cell>
          <cell r="D1898">
            <v>2.7886386000000001</v>
          </cell>
        </row>
        <row r="1899">
          <cell r="A1899">
            <v>26</v>
          </cell>
          <cell r="D1899">
            <v>0.5219182</v>
          </cell>
        </row>
        <row r="1900">
          <cell r="A1900">
            <v>36</v>
          </cell>
          <cell r="D1900">
            <v>0.87786399999999998</v>
          </cell>
        </row>
        <row r="1901">
          <cell r="A1901">
            <v>52</v>
          </cell>
          <cell r="D1901">
            <v>1.1042603</v>
          </cell>
        </row>
        <row r="1902">
          <cell r="A1902">
            <v>57</v>
          </cell>
          <cell r="D1902">
            <v>8.470129</v>
          </cell>
        </row>
        <row r="1903">
          <cell r="A1903">
            <v>58</v>
          </cell>
          <cell r="D1903">
            <v>0.56210315</v>
          </cell>
        </row>
        <row r="1904">
          <cell r="A1904">
            <v>56</v>
          </cell>
          <cell r="D1904">
            <v>9.3241499999999995</v>
          </cell>
        </row>
        <row r="1905">
          <cell r="A1905">
            <v>46</v>
          </cell>
          <cell r="D1905">
            <v>0.18956605000000001</v>
          </cell>
        </row>
        <row r="1906">
          <cell r="A1906">
            <v>37</v>
          </cell>
          <cell r="D1906">
            <v>1.4555785999999999</v>
          </cell>
        </row>
        <row r="1907">
          <cell r="A1907">
            <v>33</v>
          </cell>
          <cell r="D1907">
            <v>6.9089745999999996</v>
          </cell>
        </row>
        <row r="1908">
          <cell r="A1908">
            <v>31</v>
          </cell>
          <cell r="D1908">
            <v>2.2826924000000002</v>
          </cell>
        </row>
        <row r="1909">
          <cell r="A1909">
            <v>30</v>
          </cell>
          <cell r="D1909">
            <v>4.9177103000000004</v>
          </cell>
        </row>
        <row r="1910">
          <cell r="A1910">
            <v>26</v>
          </cell>
          <cell r="D1910">
            <v>3.2525870000000001</v>
          </cell>
        </row>
        <row r="1911">
          <cell r="A1911">
            <v>29</v>
          </cell>
          <cell r="D1911">
            <v>3.9955025000000002</v>
          </cell>
        </row>
        <row r="1912">
          <cell r="A1912">
            <v>27</v>
          </cell>
          <cell r="D1912">
            <v>1.0472205000000001</v>
          </cell>
        </row>
        <row r="1913">
          <cell r="A1913">
            <v>17</v>
          </cell>
          <cell r="D1913">
            <v>2.9986617999999998</v>
          </cell>
        </row>
        <row r="1914">
          <cell r="A1914">
            <v>14</v>
          </cell>
          <cell r="D1914">
            <v>2.5096848</v>
          </cell>
        </row>
        <row r="1915">
          <cell r="A1915">
            <v>16</v>
          </cell>
          <cell r="D1915">
            <v>5.8532967999999999</v>
          </cell>
        </row>
        <row r="1916">
          <cell r="A1916">
            <v>7</v>
          </cell>
          <cell r="D1916">
            <v>1.8443806</v>
          </cell>
        </row>
        <row r="1917">
          <cell r="A1917">
            <v>-2</v>
          </cell>
          <cell r="D1917">
            <v>3.8082416000000001</v>
          </cell>
        </row>
        <row r="1918">
          <cell r="A1918">
            <v>-6</v>
          </cell>
          <cell r="D1918">
            <v>0.76448879999999997</v>
          </cell>
        </row>
        <row r="1919">
          <cell r="A1919">
            <v>-5</v>
          </cell>
          <cell r="D1919">
            <v>4.4962489999999997</v>
          </cell>
        </row>
        <row r="1920">
          <cell r="A1920">
            <v>-12</v>
          </cell>
          <cell r="D1920">
            <v>17.740496</v>
          </cell>
        </row>
        <row r="1921">
          <cell r="A1921">
            <v>-14</v>
          </cell>
          <cell r="D1921">
            <v>7.5273893999999994E-2</v>
          </cell>
        </row>
        <row r="1922">
          <cell r="A1922">
            <v>-13</v>
          </cell>
          <cell r="D1922">
            <v>0.54826859999999999</v>
          </cell>
        </row>
        <row r="1923">
          <cell r="A1923">
            <v>-13</v>
          </cell>
          <cell r="D1923">
            <v>2.3634447999999999</v>
          </cell>
        </row>
        <row r="1924">
          <cell r="A1924">
            <v>-21</v>
          </cell>
          <cell r="D1924">
            <v>1.1719626000000001</v>
          </cell>
        </row>
        <row r="1925">
          <cell r="A1925">
            <v>-23</v>
          </cell>
          <cell r="D1925">
            <v>4.6823525000000004</v>
          </cell>
        </row>
        <row r="1926">
          <cell r="A1926">
            <v>-24</v>
          </cell>
          <cell r="D1926">
            <v>2.3389262999999998</v>
          </cell>
        </row>
        <row r="1927">
          <cell r="A1927">
            <v>-25</v>
          </cell>
          <cell r="D1927">
            <v>1.4208965</v>
          </cell>
        </row>
        <row r="1928">
          <cell r="A1928">
            <v>-25</v>
          </cell>
          <cell r="D1928">
            <v>1.569871</v>
          </cell>
        </row>
        <row r="1929">
          <cell r="A1929">
            <v>-23</v>
          </cell>
          <cell r="D1929">
            <v>1.2896082</v>
          </cell>
        </row>
        <row r="1930">
          <cell r="A1930">
            <v>-25</v>
          </cell>
          <cell r="D1930">
            <v>0.53323686000000003</v>
          </cell>
        </row>
        <row r="1931">
          <cell r="A1931">
            <v>-17</v>
          </cell>
          <cell r="D1931">
            <v>2.1056054</v>
          </cell>
        </row>
        <row r="1932">
          <cell r="A1932">
            <v>-7</v>
          </cell>
          <cell r="D1932">
            <v>1.0277613000000001</v>
          </cell>
        </row>
        <row r="1933">
          <cell r="A1933">
            <v>-1</v>
          </cell>
          <cell r="D1933">
            <v>0.21121664000000001</v>
          </cell>
        </row>
        <row r="1934">
          <cell r="A1934">
            <v>1</v>
          </cell>
          <cell r="D1934">
            <v>0.32792616000000002</v>
          </cell>
        </row>
        <row r="1935">
          <cell r="A1935">
            <v>2</v>
          </cell>
          <cell r="D1935">
            <v>1.4826223000000001</v>
          </cell>
        </row>
        <row r="1936">
          <cell r="A1936">
            <v>-1</v>
          </cell>
          <cell r="D1936">
            <v>4.9935502999999999</v>
          </cell>
        </row>
        <row r="1937">
          <cell r="A1937">
            <v>-1</v>
          </cell>
          <cell r="D1937">
            <v>1.3830785999999999</v>
          </cell>
        </row>
        <row r="1938">
          <cell r="A1938">
            <v>-4</v>
          </cell>
          <cell r="D1938">
            <v>5.7422519999999997</v>
          </cell>
        </row>
        <row r="1939">
          <cell r="A1939">
            <v>-1</v>
          </cell>
          <cell r="D1939">
            <v>8.0556439999999991</v>
          </cell>
        </row>
        <row r="1940">
          <cell r="A1940">
            <v>-7</v>
          </cell>
          <cell r="D1940">
            <v>5.5566719999999998</v>
          </cell>
        </row>
        <row r="1941">
          <cell r="A1941">
            <v>-7</v>
          </cell>
          <cell r="D1941">
            <v>1.2611247999999999</v>
          </cell>
        </row>
        <row r="1942">
          <cell r="A1942">
            <v>-3</v>
          </cell>
          <cell r="D1942">
            <v>4.6115475000000004</v>
          </cell>
        </row>
        <row r="1943">
          <cell r="A1943">
            <v>-2</v>
          </cell>
          <cell r="D1943">
            <v>4.461309</v>
          </cell>
        </row>
        <row r="1944">
          <cell r="A1944">
            <v>-5</v>
          </cell>
          <cell r="D1944">
            <v>2.3787775</v>
          </cell>
        </row>
        <row r="1945">
          <cell r="A1945">
            <v>-8</v>
          </cell>
          <cell r="D1945">
            <v>0.88746550000000002</v>
          </cell>
        </row>
        <row r="1946">
          <cell r="A1946">
            <v>-8</v>
          </cell>
          <cell r="D1946">
            <v>5.1434870000000004</v>
          </cell>
        </row>
        <row r="1947">
          <cell r="A1947">
            <v>-15</v>
          </cell>
          <cell r="D1947">
            <v>1.3692434</v>
          </cell>
        </row>
        <row r="1948">
          <cell r="A1948">
            <v>-14</v>
          </cell>
          <cell r="D1948">
            <v>0.91162920000000003</v>
          </cell>
        </row>
        <row r="1949">
          <cell r="A1949">
            <v>-1</v>
          </cell>
          <cell r="D1949">
            <v>10.05678</v>
          </cell>
        </row>
        <row r="1950">
          <cell r="A1950">
            <v>6</v>
          </cell>
          <cell r="D1950">
            <v>16.281711999999999</v>
          </cell>
        </row>
        <row r="1951">
          <cell r="A1951">
            <v>9</v>
          </cell>
          <cell r="D1951">
            <v>1.0044470999999999</v>
          </cell>
        </row>
        <row r="1952">
          <cell r="A1952">
            <v>17</v>
          </cell>
          <cell r="D1952">
            <v>2.8080547</v>
          </cell>
        </row>
        <row r="1953">
          <cell r="A1953">
            <v>13</v>
          </cell>
          <cell r="D1953">
            <v>3.8722248000000001</v>
          </cell>
        </row>
        <row r="1954">
          <cell r="A1954">
            <v>8</v>
          </cell>
          <cell r="D1954">
            <v>0.18570693999999999</v>
          </cell>
        </row>
        <row r="1955">
          <cell r="A1955">
            <v>7</v>
          </cell>
          <cell r="D1955">
            <v>0.38036217999999999</v>
          </cell>
        </row>
        <row r="1956">
          <cell r="A1956">
            <v>7</v>
          </cell>
          <cell r="D1956">
            <v>0.18821993000000001</v>
          </cell>
        </row>
        <row r="1957">
          <cell r="A1957">
            <v>1</v>
          </cell>
          <cell r="D1957">
            <v>2.2303275999999999</v>
          </cell>
        </row>
        <row r="1958">
          <cell r="A1958">
            <v>-7</v>
          </cell>
          <cell r="D1958">
            <v>2.3524219999999998</v>
          </cell>
        </row>
        <row r="1959">
          <cell r="A1959">
            <v>-12</v>
          </cell>
          <cell r="D1959">
            <v>10.615914999999999</v>
          </cell>
        </row>
        <row r="1960">
          <cell r="A1960">
            <v>-13</v>
          </cell>
          <cell r="D1960">
            <v>0.50219009999999997</v>
          </cell>
        </row>
        <row r="1961">
          <cell r="A1961">
            <v>-13</v>
          </cell>
          <cell r="D1961">
            <v>2.0200608</v>
          </cell>
        </row>
        <row r="1962">
          <cell r="A1962">
            <v>-1</v>
          </cell>
          <cell r="D1962">
            <v>2.1973280000000002</v>
          </cell>
        </row>
        <row r="1963">
          <cell r="A1963">
            <v>-1</v>
          </cell>
          <cell r="D1963">
            <v>0.77185890000000001</v>
          </cell>
        </row>
        <row r="1964">
          <cell r="A1964">
            <v>6</v>
          </cell>
          <cell r="D1964">
            <v>2.3821753999999999</v>
          </cell>
        </row>
        <row r="1965">
          <cell r="A1965">
            <v>5</v>
          </cell>
          <cell r="D1965">
            <v>2.5829944999999999</v>
          </cell>
        </row>
        <row r="1966">
          <cell r="A1966">
            <v>4</v>
          </cell>
          <cell r="D1966">
            <v>5.1107297000000003</v>
          </cell>
        </row>
        <row r="1967">
          <cell r="A1967">
            <v>6</v>
          </cell>
          <cell r="D1967">
            <v>1.8925083</v>
          </cell>
        </row>
        <row r="1968">
          <cell r="A1968">
            <v>8</v>
          </cell>
          <cell r="D1968">
            <v>1.6304069999999999</v>
          </cell>
        </row>
        <row r="1969">
          <cell r="A1969">
            <v>8</v>
          </cell>
          <cell r="D1969">
            <v>0.56885609999999998</v>
          </cell>
        </row>
        <row r="1970">
          <cell r="A1970">
            <v>-2</v>
          </cell>
          <cell r="D1970">
            <v>1.9279227999999999</v>
          </cell>
        </row>
        <row r="1971">
          <cell r="A1971">
            <v>-8</v>
          </cell>
          <cell r="D1971">
            <v>0.4556558</v>
          </cell>
        </row>
        <row r="1972">
          <cell r="A1972">
            <v>-10</v>
          </cell>
          <cell r="D1972">
            <v>2.9280344999999999</v>
          </cell>
        </row>
        <row r="1973">
          <cell r="A1973">
            <v>-15</v>
          </cell>
          <cell r="D1973">
            <v>0.41069800000000001</v>
          </cell>
        </row>
        <row r="1974">
          <cell r="A1974">
            <v>-14</v>
          </cell>
          <cell r="D1974">
            <v>0.51284474000000002</v>
          </cell>
        </row>
        <row r="1975">
          <cell r="A1975">
            <v>-18</v>
          </cell>
          <cell r="D1975">
            <v>3.5838103000000001</v>
          </cell>
        </row>
        <row r="1976">
          <cell r="A1976">
            <v>-27</v>
          </cell>
          <cell r="D1976">
            <v>0.66412090000000001</v>
          </cell>
        </row>
        <row r="1977">
          <cell r="A1977">
            <v>-31</v>
          </cell>
          <cell r="D1977">
            <v>0.42972189999999999</v>
          </cell>
        </row>
        <row r="1978">
          <cell r="A1978">
            <v>-33</v>
          </cell>
          <cell r="D1978">
            <v>1.5394460999999999</v>
          </cell>
        </row>
        <row r="1979">
          <cell r="A1979">
            <v>-28</v>
          </cell>
          <cell r="D1979">
            <v>3.0454295</v>
          </cell>
        </row>
        <row r="1980">
          <cell r="A1980">
            <v>-28</v>
          </cell>
          <cell r="D1980">
            <v>0.87396275999999995</v>
          </cell>
        </row>
        <row r="1981">
          <cell r="A1981">
            <v>-31</v>
          </cell>
          <cell r="D1981">
            <v>0.57028276</v>
          </cell>
        </row>
        <row r="1982">
          <cell r="A1982">
            <v>-32</v>
          </cell>
          <cell r="D1982">
            <v>1.4334617999999999</v>
          </cell>
        </row>
        <row r="1983">
          <cell r="A1983">
            <v>-34</v>
          </cell>
          <cell r="D1983">
            <v>0.14018404000000001</v>
          </cell>
        </row>
        <row r="1984">
          <cell r="A1984">
            <v>-31</v>
          </cell>
          <cell r="D1984">
            <v>0.21689537</v>
          </cell>
        </row>
        <row r="1985">
          <cell r="A1985">
            <v>-29</v>
          </cell>
          <cell r="D1985">
            <v>1.4362098999999999</v>
          </cell>
        </row>
        <row r="1986">
          <cell r="A1986">
            <v>-35</v>
          </cell>
          <cell r="D1986">
            <v>0.22217365</v>
          </cell>
        </row>
        <row r="1987">
          <cell r="A1987">
            <v>-37</v>
          </cell>
          <cell r="D1987">
            <v>2.4212484000000001</v>
          </cell>
        </row>
        <row r="1988">
          <cell r="A1988">
            <v>-38</v>
          </cell>
          <cell r="D1988">
            <v>0.61436690000000005</v>
          </cell>
        </row>
        <row r="1989">
          <cell r="A1989">
            <v>-39</v>
          </cell>
          <cell r="D1989">
            <v>2.513541</v>
          </cell>
        </row>
        <row r="1990">
          <cell r="A1990">
            <v>-44</v>
          </cell>
          <cell r="D1990">
            <v>4.2298936999999999</v>
          </cell>
        </row>
        <row r="1991">
          <cell r="A1991">
            <v>-43</v>
          </cell>
          <cell r="D1991">
            <v>2.9487983999999998</v>
          </cell>
        </row>
        <row r="1992">
          <cell r="A1992">
            <v>-34</v>
          </cell>
          <cell r="D1992">
            <v>0.21979955000000001</v>
          </cell>
        </row>
        <row r="1993">
          <cell r="A1993">
            <v>-31</v>
          </cell>
          <cell r="D1993">
            <v>7.8034670000000004</v>
          </cell>
        </row>
        <row r="1994">
          <cell r="A1994">
            <v>-17</v>
          </cell>
          <cell r="D1994">
            <v>11.016914</v>
          </cell>
        </row>
        <row r="1995">
          <cell r="A1995">
            <v>-14</v>
          </cell>
          <cell r="D1995">
            <v>1.1599912999999999</v>
          </cell>
        </row>
        <row r="1996">
          <cell r="A1996">
            <v>-15</v>
          </cell>
          <cell r="D1996">
            <v>0.89774719999999997</v>
          </cell>
        </row>
        <row r="1997">
          <cell r="A1997">
            <v>-21</v>
          </cell>
          <cell r="D1997">
            <v>13.022003</v>
          </cell>
        </row>
        <row r="1998">
          <cell r="A1998">
            <v>-25</v>
          </cell>
          <cell r="D1998">
            <v>9.2223970000000008</v>
          </cell>
        </row>
        <row r="1999">
          <cell r="A1999">
            <v>-30</v>
          </cell>
          <cell r="D1999">
            <v>0.18602750000000001</v>
          </cell>
        </row>
        <row r="2000">
          <cell r="A2000">
            <v>-36</v>
          </cell>
          <cell r="D2000">
            <v>0.96358379999999999</v>
          </cell>
        </row>
        <row r="2001">
          <cell r="A2001">
            <v>-14</v>
          </cell>
        </row>
        <row r="2002">
          <cell r="A2002">
            <v>-10</v>
          </cell>
        </row>
        <row r="2003">
          <cell r="A2003">
            <v>-3</v>
          </cell>
        </row>
        <row r="2004">
          <cell r="A2004">
            <v>-6</v>
          </cell>
        </row>
        <row r="2005">
          <cell r="A2005">
            <v>-2</v>
          </cell>
        </row>
        <row r="2006">
          <cell r="A2006">
            <v>-8</v>
          </cell>
        </row>
        <row r="2007">
          <cell r="A2007">
            <v>-14</v>
          </cell>
        </row>
        <row r="2008">
          <cell r="A2008">
            <v>-21</v>
          </cell>
        </row>
        <row r="2009">
          <cell r="A2009">
            <v>-27</v>
          </cell>
        </row>
        <row r="2010">
          <cell r="A2010">
            <v>-33</v>
          </cell>
        </row>
        <row r="2011">
          <cell r="A2011">
            <v>-26</v>
          </cell>
        </row>
        <row r="2012">
          <cell r="A2012">
            <v>-16</v>
          </cell>
        </row>
        <row r="2013">
          <cell r="A2013">
            <v>-17</v>
          </cell>
        </row>
        <row r="2014">
          <cell r="A2014">
            <v>-16</v>
          </cell>
        </row>
        <row r="2015">
          <cell r="A2015">
            <v>-21</v>
          </cell>
        </row>
        <row r="2016">
          <cell r="A2016">
            <v>-23</v>
          </cell>
        </row>
        <row r="2017">
          <cell r="A2017">
            <v>-20</v>
          </cell>
        </row>
        <row r="2018">
          <cell r="A2018">
            <v>-15</v>
          </cell>
        </row>
        <row r="2019">
          <cell r="A2019">
            <v>-12</v>
          </cell>
        </row>
        <row r="2020">
          <cell r="A2020">
            <v>-11</v>
          </cell>
        </row>
        <row r="2021">
          <cell r="A2021">
            <v>-14</v>
          </cell>
        </row>
        <row r="2022">
          <cell r="A2022">
            <v>-20</v>
          </cell>
        </row>
        <row r="2023">
          <cell r="A2023">
            <v>-22</v>
          </cell>
        </row>
        <row r="2024">
          <cell r="A2024">
            <v>-25</v>
          </cell>
        </row>
        <row r="2025">
          <cell r="A2025">
            <v>-26</v>
          </cell>
        </row>
        <row r="2026">
          <cell r="A2026">
            <v>-27</v>
          </cell>
        </row>
        <row r="2027">
          <cell r="A2027">
            <v>-17</v>
          </cell>
        </row>
        <row r="2028">
          <cell r="A2028">
            <v>-12</v>
          </cell>
        </row>
        <row r="2029">
          <cell r="A2029">
            <v>-10</v>
          </cell>
        </row>
        <row r="2030">
          <cell r="A2030">
            <v>-12</v>
          </cell>
        </row>
        <row r="2031">
          <cell r="A2031">
            <v>-7</v>
          </cell>
        </row>
        <row r="2032">
          <cell r="A2032">
            <v>-8</v>
          </cell>
        </row>
        <row r="2033">
          <cell r="A2033">
            <v>-5</v>
          </cell>
        </row>
        <row r="2034">
          <cell r="A2034">
            <v>-3</v>
          </cell>
        </row>
        <row r="2035">
          <cell r="A2035">
            <v>0</v>
          </cell>
        </row>
        <row r="2036">
          <cell r="A2036">
            <v>-2</v>
          </cell>
        </row>
        <row r="2037">
          <cell r="A2037">
            <v>-12</v>
          </cell>
        </row>
        <row r="2038">
          <cell r="A2038">
            <v>-16</v>
          </cell>
        </row>
        <row r="2039">
          <cell r="A2039">
            <v>-24</v>
          </cell>
        </row>
        <row r="2040">
          <cell r="A2040">
            <v>-31</v>
          </cell>
        </row>
        <row r="2041">
          <cell r="A2041">
            <v>-36</v>
          </cell>
        </row>
        <row r="2042">
          <cell r="A2042">
            <v>-42</v>
          </cell>
        </row>
        <row r="2043">
          <cell r="A2043">
            <v>-40</v>
          </cell>
        </row>
        <row r="2044">
          <cell r="A2044">
            <v>-33</v>
          </cell>
        </row>
        <row r="2045">
          <cell r="A2045">
            <v>-23</v>
          </cell>
        </row>
        <row r="2046">
          <cell r="A2046">
            <v>-22</v>
          </cell>
        </row>
        <row r="2047">
          <cell r="A2047">
            <v>-17</v>
          </cell>
        </row>
        <row r="2048">
          <cell r="A2048">
            <v>-17</v>
          </cell>
        </row>
        <row r="2049">
          <cell r="A2049">
            <v>-18</v>
          </cell>
        </row>
        <row r="2050">
          <cell r="A2050">
            <v>-21</v>
          </cell>
        </row>
        <row r="2051">
          <cell r="A2051">
            <v>-27</v>
          </cell>
        </row>
        <row r="2052">
          <cell r="A2052">
            <v>-26</v>
          </cell>
        </row>
        <row r="2053">
          <cell r="A2053">
            <v>-25</v>
          </cell>
        </row>
        <row r="2054">
          <cell r="A2054">
            <v>-18</v>
          </cell>
        </row>
        <row r="2055">
          <cell r="A2055">
            <v>-15</v>
          </cell>
        </row>
        <row r="2056">
          <cell r="A2056">
            <v>-16</v>
          </cell>
        </row>
        <row r="2057">
          <cell r="A2057">
            <v>-15</v>
          </cell>
        </row>
        <row r="2058">
          <cell r="A2058">
            <v>-21</v>
          </cell>
        </row>
        <row r="2059">
          <cell r="A2059">
            <v>-23</v>
          </cell>
        </row>
        <row r="2060">
          <cell r="A2060">
            <v>-26</v>
          </cell>
        </row>
        <row r="2061">
          <cell r="A2061">
            <v>-27</v>
          </cell>
        </row>
        <row r="2062">
          <cell r="A2062">
            <v>-18</v>
          </cell>
        </row>
        <row r="2063">
          <cell r="A2063">
            <v>-9</v>
          </cell>
        </row>
        <row r="2064">
          <cell r="A2064">
            <v>0</v>
          </cell>
        </row>
        <row r="2065">
          <cell r="A2065">
            <v>7</v>
          </cell>
        </row>
        <row r="2066">
          <cell r="A2066">
            <v>16</v>
          </cell>
        </row>
        <row r="2067">
          <cell r="A2067">
            <v>24</v>
          </cell>
        </row>
        <row r="2068">
          <cell r="A2068">
            <v>38</v>
          </cell>
        </row>
        <row r="2069">
          <cell r="A2069">
            <v>48</v>
          </cell>
        </row>
        <row r="2070">
          <cell r="A2070">
            <v>59</v>
          </cell>
        </row>
        <row r="2071">
          <cell r="A2071">
            <v>53</v>
          </cell>
        </row>
        <row r="2072">
          <cell r="A2072">
            <v>46</v>
          </cell>
        </row>
        <row r="2073">
          <cell r="A2073">
            <v>41</v>
          </cell>
        </row>
        <row r="2074">
          <cell r="A2074">
            <v>35</v>
          </cell>
        </row>
        <row r="2075">
          <cell r="A2075">
            <v>33</v>
          </cell>
        </row>
        <row r="2076">
          <cell r="A2076">
            <v>28</v>
          </cell>
        </row>
        <row r="2077">
          <cell r="A2077">
            <v>22</v>
          </cell>
        </row>
        <row r="2078">
          <cell r="A2078">
            <v>18</v>
          </cell>
        </row>
        <row r="2079">
          <cell r="A2079">
            <v>15</v>
          </cell>
        </row>
        <row r="2080">
          <cell r="A2080">
            <v>11</v>
          </cell>
        </row>
        <row r="2081">
          <cell r="A2081">
            <v>12</v>
          </cell>
        </row>
        <row r="2082">
          <cell r="A2082">
            <v>6</v>
          </cell>
        </row>
        <row r="2083">
          <cell r="A2083">
            <v>16</v>
          </cell>
        </row>
        <row r="2084">
          <cell r="A2084">
            <v>21</v>
          </cell>
        </row>
        <row r="2085">
          <cell r="A2085">
            <v>19</v>
          </cell>
        </row>
        <row r="2086">
          <cell r="A2086">
            <v>16</v>
          </cell>
        </row>
        <row r="2087">
          <cell r="A2087">
            <v>18</v>
          </cell>
        </row>
        <row r="2088">
          <cell r="A2088">
            <v>19</v>
          </cell>
        </row>
        <row r="2089">
          <cell r="A2089">
            <v>15</v>
          </cell>
        </row>
        <row r="2090">
          <cell r="A2090">
            <v>21</v>
          </cell>
        </row>
        <row r="2091">
          <cell r="A2091">
            <v>19</v>
          </cell>
        </row>
        <row r="2092">
          <cell r="A2092">
            <v>17</v>
          </cell>
        </row>
        <row r="2093">
          <cell r="A2093">
            <v>12</v>
          </cell>
        </row>
        <row r="2094">
          <cell r="A2094">
            <v>11</v>
          </cell>
        </row>
        <row r="2095">
          <cell r="A2095">
            <v>10</v>
          </cell>
        </row>
        <row r="2096">
          <cell r="A2096">
            <v>6</v>
          </cell>
        </row>
        <row r="2097">
          <cell r="A2097">
            <v>1</v>
          </cell>
        </row>
        <row r="2098">
          <cell r="A2098">
            <v>2</v>
          </cell>
        </row>
        <row r="2099">
          <cell r="A2099">
            <v>-6</v>
          </cell>
        </row>
        <row r="2100">
          <cell r="A2100">
            <v>-9</v>
          </cell>
        </row>
        <row r="2101">
          <cell r="A2101">
            <v>-14</v>
          </cell>
        </row>
        <row r="2102">
          <cell r="A2102">
            <v>-18</v>
          </cell>
        </row>
        <row r="2103">
          <cell r="A2103">
            <v>-23</v>
          </cell>
        </row>
        <row r="2104">
          <cell r="A2104">
            <v>-25</v>
          </cell>
        </row>
        <row r="2105">
          <cell r="A2105">
            <v>-31</v>
          </cell>
        </row>
        <row r="2106">
          <cell r="A2106">
            <v>-31</v>
          </cell>
        </row>
        <row r="2107">
          <cell r="A2107">
            <v>-32</v>
          </cell>
        </row>
        <row r="2108">
          <cell r="A2108">
            <v>-27</v>
          </cell>
        </row>
        <row r="2109">
          <cell r="A2109">
            <v>-27</v>
          </cell>
        </row>
        <row r="2110">
          <cell r="A2110">
            <v>-31</v>
          </cell>
        </row>
        <row r="2111">
          <cell r="A2111">
            <v>-27</v>
          </cell>
        </row>
        <row r="2112">
          <cell r="A2112">
            <v>-19</v>
          </cell>
        </row>
        <row r="2113">
          <cell r="A2113">
            <v>-11</v>
          </cell>
        </row>
        <row r="2114">
          <cell r="A2114">
            <v>-8</v>
          </cell>
        </row>
        <row r="2115">
          <cell r="A2115">
            <v>-16</v>
          </cell>
        </row>
        <row r="2116">
          <cell r="A2116">
            <v>-20</v>
          </cell>
        </row>
        <row r="2117">
          <cell r="A2117">
            <v>-23</v>
          </cell>
        </row>
        <row r="2118">
          <cell r="A2118">
            <v>-23</v>
          </cell>
        </row>
        <row r="2119">
          <cell r="A2119">
            <v>-24</v>
          </cell>
        </row>
        <row r="2120">
          <cell r="A2120">
            <v>-18</v>
          </cell>
        </row>
        <row r="2121">
          <cell r="A2121">
            <v>-21</v>
          </cell>
        </row>
        <row r="2122">
          <cell r="A2122">
            <v>-16</v>
          </cell>
        </row>
        <row r="2123">
          <cell r="A2123">
            <v>-10</v>
          </cell>
        </row>
        <row r="2124">
          <cell r="A2124">
            <v>1</v>
          </cell>
        </row>
        <row r="2125">
          <cell r="A2125">
            <v>3</v>
          </cell>
        </row>
        <row r="2126">
          <cell r="A2126">
            <v>4</v>
          </cell>
        </row>
        <row r="2127">
          <cell r="A2127">
            <v>7</v>
          </cell>
        </row>
        <row r="2128">
          <cell r="A2128">
            <v>16</v>
          </cell>
        </row>
        <row r="2129">
          <cell r="A2129">
            <v>23</v>
          </cell>
        </row>
        <row r="2130">
          <cell r="A2130">
            <v>30</v>
          </cell>
        </row>
        <row r="2131">
          <cell r="A2131">
            <v>40</v>
          </cell>
        </row>
        <row r="2132">
          <cell r="A2132">
            <v>57</v>
          </cell>
        </row>
        <row r="2133">
          <cell r="A2133">
            <v>63</v>
          </cell>
        </row>
        <row r="2134">
          <cell r="A2134">
            <v>67</v>
          </cell>
        </row>
        <row r="2135">
          <cell r="A2135">
            <v>71</v>
          </cell>
        </row>
        <row r="2136">
          <cell r="A2136">
            <v>75</v>
          </cell>
        </row>
        <row r="2137">
          <cell r="A2137">
            <v>77</v>
          </cell>
        </row>
        <row r="2138">
          <cell r="A2138">
            <v>77</v>
          </cell>
        </row>
        <row r="2139">
          <cell r="A2139">
            <v>76</v>
          </cell>
        </row>
        <row r="2140">
          <cell r="A2140">
            <v>74</v>
          </cell>
        </row>
        <row r="2141">
          <cell r="A2141">
            <v>73</v>
          </cell>
        </row>
        <row r="2142">
          <cell r="A2142">
            <v>72</v>
          </cell>
        </row>
        <row r="2143">
          <cell r="A2143">
            <v>70</v>
          </cell>
        </row>
        <row r="2144">
          <cell r="A2144">
            <v>69</v>
          </cell>
        </row>
        <row r="2145">
          <cell r="A2145">
            <v>68</v>
          </cell>
        </row>
        <row r="2146">
          <cell r="A2146">
            <v>68</v>
          </cell>
        </row>
        <row r="2147">
          <cell r="A2147">
            <v>68</v>
          </cell>
        </row>
        <row r="2148">
          <cell r="A2148">
            <v>68</v>
          </cell>
        </row>
        <row r="2149">
          <cell r="A2149">
            <v>66</v>
          </cell>
        </row>
        <row r="2150">
          <cell r="A2150">
            <v>66</v>
          </cell>
        </row>
        <row r="2151">
          <cell r="A2151">
            <v>67</v>
          </cell>
        </row>
        <row r="2152">
          <cell r="A2152">
            <v>67</v>
          </cell>
        </row>
        <row r="2153">
          <cell r="A2153">
            <v>67</v>
          </cell>
        </row>
        <row r="2154">
          <cell r="A2154">
            <v>67</v>
          </cell>
        </row>
        <row r="2155">
          <cell r="A2155">
            <v>65</v>
          </cell>
        </row>
        <row r="2156">
          <cell r="A2156">
            <v>64</v>
          </cell>
        </row>
        <row r="2157">
          <cell r="A2157">
            <v>63</v>
          </cell>
        </row>
        <row r="2158">
          <cell r="A2158">
            <v>63</v>
          </cell>
        </row>
        <row r="2159">
          <cell r="A2159">
            <v>64</v>
          </cell>
        </row>
        <row r="2160">
          <cell r="A2160">
            <v>64</v>
          </cell>
        </row>
        <row r="2161">
          <cell r="A2161">
            <v>63</v>
          </cell>
        </row>
        <row r="2162">
          <cell r="A2162">
            <v>63</v>
          </cell>
        </row>
        <row r="2163">
          <cell r="A2163">
            <v>63</v>
          </cell>
        </row>
        <row r="2164">
          <cell r="A2164">
            <v>62</v>
          </cell>
        </row>
        <row r="2165">
          <cell r="A2165">
            <v>64</v>
          </cell>
        </row>
        <row r="2166">
          <cell r="A2166">
            <v>65</v>
          </cell>
        </row>
        <row r="2167">
          <cell r="A2167">
            <v>67</v>
          </cell>
        </row>
        <row r="2168">
          <cell r="A2168">
            <v>68</v>
          </cell>
        </row>
        <row r="2169">
          <cell r="A2169">
            <v>69</v>
          </cell>
        </row>
        <row r="2170">
          <cell r="A2170">
            <v>69</v>
          </cell>
        </row>
        <row r="2171">
          <cell r="A2171">
            <v>68</v>
          </cell>
        </row>
        <row r="2172">
          <cell r="A2172">
            <v>70</v>
          </cell>
        </row>
        <row r="2173">
          <cell r="A2173">
            <v>69</v>
          </cell>
        </row>
        <row r="2174">
          <cell r="A2174">
            <v>68</v>
          </cell>
        </row>
        <row r="2175">
          <cell r="A2175">
            <v>66</v>
          </cell>
        </row>
        <row r="2176">
          <cell r="A2176">
            <v>64</v>
          </cell>
        </row>
        <row r="2177">
          <cell r="A2177">
            <v>63</v>
          </cell>
        </row>
        <row r="2178">
          <cell r="A2178">
            <v>63</v>
          </cell>
        </row>
        <row r="2179">
          <cell r="A2179">
            <v>64</v>
          </cell>
        </row>
        <row r="2180">
          <cell r="A2180">
            <v>63</v>
          </cell>
        </row>
        <row r="2181">
          <cell r="A2181">
            <v>64</v>
          </cell>
        </row>
        <row r="2182">
          <cell r="A2182">
            <v>67</v>
          </cell>
        </row>
        <row r="2183">
          <cell r="A2183">
            <v>66</v>
          </cell>
        </row>
        <row r="2184">
          <cell r="A2184">
            <v>65</v>
          </cell>
        </row>
        <row r="2185">
          <cell r="A2185">
            <v>65</v>
          </cell>
        </row>
        <row r="2186">
          <cell r="A2186">
            <v>65</v>
          </cell>
        </row>
        <row r="2187">
          <cell r="A2187">
            <v>67</v>
          </cell>
        </row>
        <row r="2188">
          <cell r="A2188">
            <v>67</v>
          </cell>
        </row>
        <row r="2189">
          <cell r="A2189">
            <v>67</v>
          </cell>
        </row>
        <row r="2190">
          <cell r="A2190">
            <v>67</v>
          </cell>
        </row>
        <row r="2191">
          <cell r="A2191">
            <v>69</v>
          </cell>
        </row>
        <row r="2192">
          <cell r="A2192">
            <v>71</v>
          </cell>
        </row>
        <row r="2193">
          <cell r="A2193">
            <v>72</v>
          </cell>
        </row>
        <row r="2194">
          <cell r="A2194">
            <v>72</v>
          </cell>
        </row>
        <row r="2195">
          <cell r="A2195">
            <v>71</v>
          </cell>
        </row>
        <row r="2196">
          <cell r="A2196">
            <v>70</v>
          </cell>
        </row>
        <row r="2197">
          <cell r="A2197">
            <v>73</v>
          </cell>
        </row>
        <row r="2198">
          <cell r="A2198">
            <v>72</v>
          </cell>
        </row>
        <row r="2199">
          <cell r="A2199">
            <v>71</v>
          </cell>
        </row>
        <row r="2200">
          <cell r="A2200">
            <v>71</v>
          </cell>
        </row>
        <row r="2201">
          <cell r="A2201">
            <v>72</v>
          </cell>
        </row>
        <row r="2202">
          <cell r="A2202">
            <v>72</v>
          </cell>
        </row>
        <row r="2203">
          <cell r="A2203">
            <v>73</v>
          </cell>
        </row>
        <row r="2204">
          <cell r="A2204">
            <v>73</v>
          </cell>
        </row>
        <row r="2205">
          <cell r="A2205">
            <v>74</v>
          </cell>
        </row>
        <row r="2206">
          <cell r="A2206">
            <v>73</v>
          </cell>
        </row>
        <row r="2207">
          <cell r="A2207">
            <v>72</v>
          </cell>
        </row>
        <row r="2208">
          <cell r="A2208">
            <v>72</v>
          </cell>
        </row>
        <row r="2209">
          <cell r="A2209">
            <v>71</v>
          </cell>
        </row>
        <row r="2210">
          <cell r="A2210">
            <v>73</v>
          </cell>
        </row>
        <row r="2211">
          <cell r="A2211">
            <v>75</v>
          </cell>
        </row>
        <row r="2212">
          <cell r="A2212">
            <v>81</v>
          </cell>
        </row>
        <row r="2213">
          <cell r="A2213">
            <v>85</v>
          </cell>
        </row>
        <row r="2214">
          <cell r="A2214">
            <v>90</v>
          </cell>
        </row>
        <row r="2215">
          <cell r="A2215">
            <v>93</v>
          </cell>
        </row>
        <row r="2216">
          <cell r="A2216">
            <v>97</v>
          </cell>
        </row>
        <row r="2217">
          <cell r="A2217">
            <v>98</v>
          </cell>
        </row>
        <row r="2218">
          <cell r="A2218">
            <v>99</v>
          </cell>
        </row>
        <row r="2219">
          <cell r="A2219">
            <v>100</v>
          </cell>
        </row>
        <row r="2220">
          <cell r="A2220">
            <v>101</v>
          </cell>
        </row>
        <row r="2221">
          <cell r="A2221">
            <v>100</v>
          </cell>
        </row>
        <row r="2222">
          <cell r="A2222">
            <v>96</v>
          </cell>
        </row>
        <row r="2223">
          <cell r="A2223">
            <v>87</v>
          </cell>
        </row>
        <row r="2224">
          <cell r="A2224">
            <v>83</v>
          </cell>
        </row>
        <row r="2225">
          <cell r="A2225">
            <v>76</v>
          </cell>
        </row>
        <row r="2226">
          <cell r="A2226">
            <v>61</v>
          </cell>
        </row>
        <row r="2227">
          <cell r="A2227">
            <v>49</v>
          </cell>
        </row>
        <row r="2228">
          <cell r="A2228">
            <v>50</v>
          </cell>
        </row>
        <row r="2229">
          <cell r="A2229">
            <v>52</v>
          </cell>
        </row>
        <row r="2230">
          <cell r="A2230">
            <v>47</v>
          </cell>
        </row>
        <row r="2231">
          <cell r="A2231">
            <v>44</v>
          </cell>
        </row>
        <row r="2232">
          <cell r="A2232">
            <v>41</v>
          </cell>
        </row>
        <row r="2233">
          <cell r="A2233">
            <v>44</v>
          </cell>
        </row>
        <row r="2234">
          <cell r="A2234">
            <v>48</v>
          </cell>
        </row>
        <row r="2235">
          <cell r="A2235">
            <v>43</v>
          </cell>
        </row>
        <row r="2236">
          <cell r="A2236">
            <v>39</v>
          </cell>
        </row>
        <row r="2237">
          <cell r="A2237">
            <v>37</v>
          </cell>
        </row>
        <row r="2238">
          <cell r="A2238">
            <v>34</v>
          </cell>
        </row>
        <row r="2239">
          <cell r="A2239">
            <v>40</v>
          </cell>
        </row>
        <row r="2240">
          <cell r="A2240">
            <v>35</v>
          </cell>
        </row>
        <row r="2241">
          <cell r="A2241">
            <v>34</v>
          </cell>
        </row>
        <row r="2242">
          <cell r="A2242">
            <v>31</v>
          </cell>
        </row>
        <row r="2243">
          <cell r="A2243">
            <v>33</v>
          </cell>
        </row>
        <row r="2244">
          <cell r="A2244">
            <v>32</v>
          </cell>
        </row>
        <row r="2245">
          <cell r="A2245">
            <v>27</v>
          </cell>
        </row>
        <row r="2246">
          <cell r="A2246">
            <v>26</v>
          </cell>
        </row>
        <row r="2247">
          <cell r="A2247">
            <v>23</v>
          </cell>
        </row>
        <row r="2248">
          <cell r="A2248">
            <v>18</v>
          </cell>
        </row>
        <row r="2249">
          <cell r="A2249">
            <v>11</v>
          </cell>
        </row>
        <row r="2250">
          <cell r="A2250">
            <v>2</v>
          </cell>
        </row>
        <row r="2251">
          <cell r="A2251">
            <v>6</v>
          </cell>
        </row>
        <row r="2252">
          <cell r="A2252">
            <v>0</v>
          </cell>
        </row>
        <row r="2253">
          <cell r="A2253">
            <v>-5</v>
          </cell>
        </row>
        <row r="2254">
          <cell r="A2254">
            <v>-10</v>
          </cell>
        </row>
        <row r="2255">
          <cell r="A2255">
            <v>-9</v>
          </cell>
        </row>
        <row r="2256">
          <cell r="A2256">
            <v>-13</v>
          </cell>
        </row>
        <row r="2257">
          <cell r="A2257">
            <v>-11</v>
          </cell>
        </row>
        <row r="2258">
          <cell r="A2258">
            <v>-10</v>
          </cell>
        </row>
        <row r="2259">
          <cell r="A2259">
            <v>-5</v>
          </cell>
        </row>
        <row r="2260">
          <cell r="A2260">
            <v>-7</v>
          </cell>
        </row>
        <row r="2261">
          <cell r="A2261">
            <v>-6</v>
          </cell>
        </row>
        <row r="2262">
          <cell r="A2262">
            <v>-3</v>
          </cell>
        </row>
        <row r="2263">
          <cell r="A2263">
            <v>4</v>
          </cell>
        </row>
        <row r="2264">
          <cell r="A2264">
            <v>10</v>
          </cell>
        </row>
        <row r="2265">
          <cell r="A2265">
            <v>11</v>
          </cell>
        </row>
        <row r="2266">
          <cell r="A2266">
            <v>12</v>
          </cell>
        </row>
        <row r="2267">
          <cell r="A2267">
            <v>12</v>
          </cell>
        </row>
        <row r="2268">
          <cell r="A2268">
            <v>11</v>
          </cell>
        </row>
        <row r="2269">
          <cell r="A2269">
            <v>12</v>
          </cell>
        </row>
        <row r="2270">
          <cell r="A2270">
            <v>11</v>
          </cell>
        </row>
        <row r="2271">
          <cell r="A2271">
            <v>25</v>
          </cell>
        </row>
        <row r="2272">
          <cell r="A2272">
            <v>27</v>
          </cell>
        </row>
        <row r="2273">
          <cell r="A2273">
            <v>30</v>
          </cell>
        </row>
        <row r="2274">
          <cell r="A2274">
            <v>31</v>
          </cell>
        </row>
        <row r="2275">
          <cell r="A2275">
            <v>27</v>
          </cell>
        </row>
        <row r="2276">
          <cell r="A2276">
            <v>24</v>
          </cell>
        </row>
        <row r="2277">
          <cell r="A2277">
            <v>21</v>
          </cell>
        </row>
        <row r="2278">
          <cell r="A2278">
            <v>10</v>
          </cell>
        </row>
        <row r="2279">
          <cell r="A2279">
            <v>1</v>
          </cell>
        </row>
        <row r="2280">
          <cell r="A2280">
            <v>-3</v>
          </cell>
        </row>
        <row r="2281">
          <cell r="A2281">
            <v>-4</v>
          </cell>
        </row>
        <row r="2282">
          <cell r="A2282">
            <v>-1</v>
          </cell>
        </row>
        <row r="2283">
          <cell r="A2283">
            <v>0</v>
          </cell>
        </row>
        <row r="2284">
          <cell r="A2284">
            <v>1</v>
          </cell>
        </row>
        <row r="2285">
          <cell r="A2285">
            <v>2</v>
          </cell>
        </row>
        <row r="2286">
          <cell r="A2286">
            <v>-1</v>
          </cell>
        </row>
        <row r="2287">
          <cell r="A2287">
            <v>-3</v>
          </cell>
        </row>
        <row r="2288">
          <cell r="A2288">
            <v>-3</v>
          </cell>
        </row>
        <row r="2289">
          <cell r="A2289">
            <v>0</v>
          </cell>
        </row>
        <row r="2290">
          <cell r="A2290">
            <v>-3</v>
          </cell>
        </row>
        <row r="2291">
          <cell r="A2291">
            <v>-10</v>
          </cell>
        </row>
        <row r="2292">
          <cell r="A2292">
            <v>-10</v>
          </cell>
        </row>
        <row r="2293">
          <cell r="A2293">
            <v>-7</v>
          </cell>
        </row>
        <row r="2294">
          <cell r="A2294">
            <v>-8</v>
          </cell>
        </row>
        <row r="2295">
          <cell r="A2295">
            <v>-11</v>
          </cell>
        </row>
        <row r="2296">
          <cell r="A2296">
            <v>-15</v>
          </cell>
        </row>
        <row r="2297">
          <cell r="A2297">
            <v>-10</v>
          </cell>
        </row>
        <row r="2298">
          <cell r="A2298">
            <v>-13</v>
          </cell>
        </row>
        <row r="2299">
          <cell r="A2299">
            <v>-15</v>
          </cell>
        </row>
        <row r="2300">
          <cell r="A2300">
            <v>-17</v>
          </cell>
        </row>
        <row r="2301">
          <cell r="A2301">
            <v>-18</v>
          </cell>
        </row>
        <row r="2302">
          <cell r="A2302">
            <v>-19</v>
          </cell>
        </row>
        <row r="2303">
          <cell r="A2303">
            <v>-20</v>
          </cell>
        </row>
        <row r="2304">
          <cell r="A2304">
            <v>-18</v>
          </cell>
        </row>
        <row r="2305">
          <cell r="A2305">
            <v>-15</v>
          </cell>
        </row>
        <row r="2306">
          <cell r="A2306">
            <v>-12</v>
          </cell>
        </row>
        <row r="2307">
          <cell r="A2307">
            <v>-8</v>
          </cell>
        </row>
        <row r="2308">
          <cell r="A2308">
            <v>-7</v>
          </cell>
        </row>
        <row r="2309">
          <cell r="A2309">
            <v>-11</v>
          </cell>
        </row>
        <row r="2310">
          <cell r="A2310">
            <v>-12</v>
          </cell>
        </row>
        <row r="2311">
          <cell r="A2311">
            <v>-5</v>
          </cell>
        </row>
        <row r="2312">
          <cell r="A2312">
            <v>-4</v>
          </cell>
        </row>
        <row r="2313">
          <cell r="A2313">
            <v>-2</v>
          </cell>
        </row>
        <row r="2314">
          <cell r="A2314">
            <v>-3</v>
          </cell>
        </row>
        <row r="2315">
          <cell r="A2315">
            <v>2</v>
          </cell>
        </row>
        <row r="2316">
          <cell r="A2316">
            <v>7</v>
          </cell>
        </row>
        <row r="2317">
          <cell r="A2317">
            <v>12</v>
          </cell>
        </row>
        <row r="2318">
          <cell r="A2318">
            <v>9</v>
          </cell>
        </row>
        <row r="2319">
          <cell r="A2319">
            <v>18</v>
          </cell>
        </row>
        <row r="2320">
          <cell r="A2320">
            <v>26</v>
          </cell>
        </row>
        <row r="2321">
          <cell r="A2321">
            <v>22</v>
          </cell>
        </row>
        <row r="2322">
          <cell r="A2322">
            <v>23</v>
          </cell>
        </row>
        <row r="2323">
          <cell r="A2323">
            <v>26</v>
          </cell>
        </row>
        <row r="2324">
          <cell r="A2324">
            <v>32</v>
          </cell>
        </row>
        <row r="2325">
          <cell r="A2325">
            <v>26</v>
          </cell>
        </row>
        <row r="2326">
          <cell r="A2326">
            <v>25</v>
          </cell>
        </row>
        <row r="2327">
          <cell r="A2327">
            <v>19</v>
          </cell>
        </row>
        <row r="2328">
          <cell r="A2328">
            <v>8</v>
          </cell>
        </row>
        <row r="2329">
          <cell r="A2329">
            <v>0</v>
          </cell>
        </row>
        <row r="2330">
          <cell r="A2330">
            <v>-6</v>
          </cell>
        </row>
        <row r="2331">
          <cell r="A2331">
            <v>-15</v>
          </cell>
        </row>
        <row r="2332">
          <cell r="A2332">
            <v>-16</v>
          </cell>
        </row>
        <row r="2333">
          <cell r="A2333">
            <v>-20</v>
          </cell>
        </row>
        <row r="2334">
          <cell r="A2334">
            <v>-17</v>
          </cell>
        </row>
        <row r="2335">
          <cell r="A2335">
            <v>-19</v>
          </cell>
        </row>
        <row r="2336">
          <cell r="A2336">
            <v>-22</v>
          </cell>
        </row>
        <row r="2337">
          <cell r="A2337">
            <v>-17</v>
          </cell>
        </row>
        <row r="2338">
          <cell r="A2338">
            <v>-14</v>
          </cell>
        </row>
        <row r="2339">
          <cell r="A2339">
            <v>-7</v>
          </cell>
        </row>
        <row r="2340">
          <cell r="A2340">
            <v>1</v>
          </cell>
        </row>
        <row r="2341">
          <cell r="A2341">
            <v>13</v>
          </cell>
        </row>
        <row r="2342">
          <cell r="A2342">
            <v>22</v>
          </cell>
        </row>
        <row r="2343">
          <cell r="A2343">
            <v>31</v>
          </cell>
        </row>
        <row r="2344">
          <cell r="A2344">
            <v>36</v>
          </cell>
        </row>
        <row r="2345">
          <cell r="A2345">
            <v>39</v>
          </cell>
        </row>
        <row r="2346">
          <cell r="A2346">
            <v>38</v>
          </cell>
        </row>
        <row r="2347">
          <cell r="A2347">
            <v>31</v>
          </cell>
        </row>
        <row r="2348">
          <cell r="A2348">
            <v>25</v>
          </cell>
        </row>
        <row r="2349">
          <cell r="A2349">
            <v>18</v>
          </cell>
        </row>
        <row r="2350">
          <cell r="A2350">
            <v>19</v>
          </cell>
        </row>
        <row r="2351">
          <cell r="A2351">
            <v>21</v>
          </cell>
        </row>
        <row r="2352">
          <cell r="A2352">
            <v>26</v>
          </cell>
        </row>
        <row r="2353">
          <cell r="A2353">
            <v>20</v>
          </cell>
        </row>
        <row r="2354">
          <cell r="A2354">
            <v>19</v>
          </cell>
        </row>
        <row r="2355">
          <cell r="A2355">
            <v>17</v>
          </cell>
        </row>
        <row r="2356">
          <cell r="A2356">
            <v>20</v>
          </cell>
        </row>
        <row r="2357">
          <cell r="A2357">
            <v>21</v>
          </cell>
        </row>
        <row r="2358">
          <cell r="A2358">
            <v>15</v>
          </cell>
        </row>
        <row r="2359">
          <cell r="A2359">
            <v>21</v>
          </cell>
        </row>
        <row r="2360">
          <cell r="A2360">
            <v>22</v>
          </cell>
        </row>
        <row r="2361">
          <cell r="A2361">
            <v>22</v>
          </cell>
        </row>
        <row r="2362">
          <cell r="A2362">
            <v>23</v>
          </cell>
        </row>
        <row r="2363">
          <cell r="A2363">
            <v>29</v>
          </cell>
        </row>
        <row r="2364">
          <cell r="A2364">
            <v>26</v>
          </cell>
        </row>
        <row r="2365">
          <cell r="A2365">
            <v>29</v>
          </cell>
        </row>
        <row r="2366">
          <cell r="A2366">
            <v>40</v>
          </cell>
        </row>
        <row r="2367">
          <cell r="A2367">
            <v>44</v>
          </cell>
        </row>
        <row r="2368">
          <cell r="A2368">
            <v>43</v>
          </cell>
        </row>
        <row r="2369">
          <cell r="A2369">
            <v>38</v>
          </cell>
        </row>
        <row r="2370">
          <cell r="A2370">
            <v>4</v>
          </cell>
        </row>
        <row r="2371">
          <cell r="A2371">
            <v>43</v>
          </cell>
        </row>
        <row r="2372">
          <cell r="A2372">
            <v>45</v>
          </cell>
        </row>
        <row r="2373">
          <cell r="A2373">
            <v>50</v>
          </cell>
        </row>
        <row r="2374">
          <cell r="A2374">
            <v>49</v>
          </cell>
        </row>
        <row r="2375">
          <cell r="A2375">
            <v>47</v>
          </cell>
        </row>
        <row r="2376">
          <cell r="A2376">
            <v>42</v>
          </cell>
        </row>
        <row r="2377">
          <cell r="A2377">
            <v>37</v>
          </cell>
        </row>
        <row r="2378">
          <cell r="A2378">
            <v>42</v>
          </cell>
        </row>
        <row r="2379">
          <cell r="A2379">
            <v>35</v>
          </cell>
        </row>
        <row r="2380">
          <cell r="A2380">
            <v>33</v>
          </cell>
        </row>
        <row r="2381">
          <cell r="A2381">
            <v>33</v>
          </cell>
        </row>
        <row r="2382">
          <cell r="A2382">
            <v>37</v>
          </cell>
        </row>
        <row r="2383">
          <cell r="A2383">
            <v>42</v>
          </cell>
        </row>
        <row r="2384">
          <cell r="A2384">
            <v>39</v>
          </cell>
        </row>
        <row r="2385">
          <cell r="A2385">
            <v>37</v>
          </cell>
        </row>
        <row r="2386">
          <cell r="A2386">
            <v>39</v>
          </cell>
        </row>
        <row r="2387">
          <cell r="A2387">
            <v>40</v>
          </cell>
        </row>
        <row r="2388">
          <cell r="A2388">
            <v>39</v>
          </cell>
        </row>
        <row r="2389">
          <cell r="A2389">
            <v>38</v>
          </cell>
        </row>
        <row r="2390">
          <cell r="A2390">
            <v>40</v>
          </cell>
        </row>
        <row r="2391">
          <cell r="A2391">
            <v>35</v>
          </cell>
        </row>
        <row r="2392">
          <cell r="A2392">
            <v>27</v>
          </cell>
        </row>
        <row r="2393">
          <cell r="A2393">
            <v>30</v>
          </cell>
        </row>
        <row r="2394">
          <cell r="A2394">
            <v>27</v>
          </cell>
        </row>
        <row r="2395">
          <cell r="A2395">
            <v>28</v>
          </cell>
        </row>
        <row r="2396">
          <cell r="A2396">
            <v>29</v>
          </cell>
        </row>
        <row r="2397">
          <cell r="A2397">
            <v>26</v>
          </cell>
        </row>
        <row r="2398">
          <cell r="A2398">
            <v>27</v>
          </cell>
        </row>
        <row r="2399">
          <cell r="A2399">
            <v>24</v>
          </cell>
        </row>
        <row r="2400">
          <cell r="A2400">
            <v>28</v>
          </cell>
        </row>
        <row r="2401">
          <cell r="A2401">
            <v>28</v>
          </cell>
        </row>
        <row r="2402">
          <cell r="A2402">
            <v>28</v>
          </cell>
        </row>
        <row r="2403">
          <cell r="A2403">
            <v>26</v>
          </cell>
        </row>
        <row r="2404">
          <cell r="A2404">
            <v>24</v>
          </cell>
        </row>
        <row r="2405">
          <cell r="A2405">
            <v>17</v>
          </cell>
        </row>
        <row r="2406">
          <cell r="A2406">
            <v>9</v>
          </cell>
        </row>
        <row r="2407">
          <cell r="A2407">
            <v>4</v>
          </cell>
        </row>
        <row r="2408">
          <cell r="A2408">
            <v>2</v>
          </cell>
        </row>
        <row r="2409">
          <cell r="A2409">
            <v>4</v>
          </cell>
        </row>
        <row r="2410">
          <cell r="A2410">
            <v>6</v>
          </cell>
        </row>
        <row r="2411">
          <cell r="A2411">
            <v>9</v>
          </cell>
        </row>
        <row r="2412">
          <cell r="A2412">
            <v>17</v>
          </cell>
        </row>
        <row r="2413">
          <cell r="A2413">
            <v>22</v>
          </cell>
        </row>
        <row r="2414">
          <cell r="A2414">
            <v>23</v>
          </cell>
        </row>
        <row r="2415">
          <cell r="A2415">
            <v>27</v>
          </cell>
        </row>
        <row r="2416">
          <cell r="A2416">
            <v>24</v>
          </cell>
        </row>
        <row r="2417">
          <cell r="A2417">
            <v>25</v>
          </cell>
        </row>
        <row r="2418">
          <cell r="A2418">
            <v>24</v>
          </cell>
        </row>
        <row r="2419">
          <cell r="A2419">
            <v>23</v>
          </cell>
        </row>
        <row r="2420">
          <cell r="A2420">
            <v>20</v>
          </cell>
        </row>
        <row r="2421">
          <cell r="A2421">
            <v>15</v>
          </cell>
        </row>
        <row r="2422">
          <cell r="A2422">
            <v>16</v>
          </cell>
        </row>
        <row r="2423">
          <cell r="A2423">
            <v>13</v>
          </cell>
        </row>
        <row r="2424">
          <cell r="A2424">
            <v>12</v>
          </cell>
        </row>
        <row r="2425">
          <cell r="A2425">
            <v>12</v>
          </cell>
        </row>
        <row r="2426">
          <cell r="A2426">
            <v>18</v>
          </cell>
        </row>
        <row r="2427">
          <cell r="A2427">
            <v>23</v>
          </cell>
        </row>
        <row r="2428">
          <cell r="A2428">
            <v>19</v>
          </cell>
        </row>
        <row r="2429">
          <cell r="A2429">
            <v>26</v>
          </cell>
        </row>
        <row r="2430">
          <cell r="A2430">
            <v>30</v>
          </cell>
        </row>
        <row r="2431">
          <cell r="A2431">
            <v>26</v>
          </cell>
        </row>
        <row r="2432">
          <cell r="A2432">
            <v>23</v>
          </cell>
        </row>
        <row r="2433">
          <cell r="A2433">
            <v>17</v>
          </cell>
        </row>
        <row r="2434">
          <cell r="A2434">
            <v>20</v>
          </cell>
        </row>
        <row r="2435">
          <cell r="A2435">
            <v>16</v>
          </cell>
        </row>
        <row r="2436">
          <cell r="A2436">
            <v>22</v>
          </cell>
        </row>
        <row r="2437">
          <cell r="A2437">
            <v>27</v>
          </cell>
        </row>
        <row r="2438">
          <cell r="A2438">
            <v>20</v>
          </cell>
        </row>
        <row r="2439">
          <cell r="A2439">
            <v>18</v>
          </cell>
        </row>
        <row r="2440">
          <cell r="A2440">
            <v>23</v>
          </cell>
        </row>
        <row r="2441">
          <cell r="A2441">
            <v>20</v>
          </cell>
        </row>
        <row r="2442">
          <cell r="A2442">
            <v>8</v>
          </cell>
        </row>
        <row r="2443">
          <cell r="A2443">
            <v>4</v>
          </cell>
        </row>
        <row r="2444">
          <cell r="A2444">
            <v>4</v>
          </cell>
        </row>
        <row r="2445">
          <cell r="A2445">
            <v>3</v>
          </cell>
        </row>
        <row r="2446">
          <cell r="A2446">
            <v>-2</v>
          </cell>
        </row>
        <row r="2447">
          <cell r="A2447">
            <v>-2</v>
          </cell>
        </row>
        <row r="2448">
          <cell r="A2448">
            <v>-6</v>
          </cell>
        </row>
        <row r="2449">
          <cell r="A2449">
            <v>0</v>
          </cell>
        </row>
        <row r="2450">
          <cell r="A2450">
            <v>4</v>
          </cell>
        </row>
        <row r="2451">
          <cell r="A2451">
            <v>19</v>
          </cell>
        </row>
        <row r="2452">
          <cell r="A2452">
            <v>22</v>
          </cell>
        </row>
        <row r="2453">
          <cell r="A2453">
            <v>29</v>
          </cell>
        </row>
        <row r="2454">
          <cell r="A2454">
            <v>32</v>
          </cell>
        </row>
        <row r="2455">
          <cell r="A2455">
            <v>34</v>
          </cell>
        </row>
        <row r="2456">
          <cell r="A2456">
            <v>36</v>
          </cell>
        </row>
        <row r="2457">
          <cell r="A2457">
            <v>42</v>
          </cell>
        </row>
        <row r="2458">
          <cell r="A2458">
            <v>38</v>
          </cell>
        </row>
        <row r="2459">
          <cell r="A2459">
            <v>37</v>
          </cell>
        </row>
        <row r="2460">
          <cell r="A2460">
            <v>31</v>
          </cell>
        </row>
        <row r="2461">
          <cell r="A2461">
            <v>32</v>
          </cell>
        </row>
        <row r="2462">
          <cell r="A2462">
            <v>30</v>
          </cell>
        </row>
        <row r="2463">
          <cell r="A2463">
            <v>22</v>
          </cell>
        </row>
        <row r="2464">
          <cell r="A2464">
            <v>16</v>
          </cell>
        </row>
        <row r="2465">
          <cell r="A2465">
            <v>12</v>
          </cell>
        </row>
        <row r="2466">
          <cell r="A2466">
            <v>7</v>
          </cell>
        </row>
        <row r="2467">
          <cell r="A2467">
            <v>10</v>
          </cell>
        </row>
        <row r="2468">
          <cell r="A2468">
            <v>12</v>
          </cell>
        </row>
        <row r="2469">
          <cell r="A2469">
            <v>13</v>
          </cell>
        </row>
        <row r="2470">
          <cell r="A2470">
            <v>12</v>
          </cell>
        </row>
        <row r="2471">
          <cell r="A2471">
            <v>2</v>
          </cell>
        </row>
        <row r="2472">
          <cell r="A2472">
            <v>6</v>
          </cell>
        </row>
        <row r="2473">
          <cell r="A2473">
            <v>1</v>
          </cell>
        </row>
        <row r="2474">
          <cell r="A2474">
            <v>-3</v>
          </cell>
        </row>
        <row r="2475">
          <cell r="A2475">
            <v>-4</v>
          </cell>
        </row>
        <row r="2476">
          <cell r="A2476">
            <v>-4</v>
          </cell>
        </row>
        <row r="2477">
          <cell r="A2477">
            <v>-1</v>
          </cell>
        </row>
        <row r="2478">
          <cell r="A2478">
            <v>7</v>
          </cell>
        </row>
        <row r="2479">
          <cell r="A2479">
            <v>1</v>
          </cell>
        </row>
        <row r="2480">
          <cell r="A2480">
            <v>2</v>
          </cell>
        </row>
        <row r="2481">
          <cell r="A2481">
            <v>1</v>
          </cell>
        </row>
        <row r="2482">
          <cell r="A2482">
            <v>1</v>
          </cell>
        </row>
        <row r="2483">
          <cell r="A2483">
            <v>2</v>
          </cell>
        </row>
        <row r="2484">
          <cell r="A2484">
            <v>-1</v>
          </cell>
        </row>
        <row r="2485">
          <cell r="A2485">
            <v>1</v>
          </cell>
        </row>
        <row r="2486">
          <cell r="A2486">
            <v>10</v>
          </cell>
        </row>
        <row r="2487">
          <cell r="A2487">
            <v>13</v>
          </cell>
        </row>
        <row r="2488">
          <cell r="A2488">
            <v>7</v>
          </cell>
        </row>
        <row r="2489">
          <cell r="A2489">
            <v>13</v>
          </cell>
        </row>
        <row r="2490">
          <cell r="A2490">
            <v>20</v>
          </cell>
        </row>
        <row r="2491">
          <cell r="A2491">
            <v>18</v>
          </cell>
        </row>
        <row r="2492">
          <cell r="A2492">
            <v>16</v>
          </cell>
        </row>
        <row r="2493">
          <cell r="A2493">
            <v>10</v>
          </cell>
        </row>
        <row r="2494">
          <cell r="A2494">
            <v>4</v>
          </cell>
        </row>
        <row r="2495">
          <cell r="A2495">
            <v>11</v>
          </cell>
        </row>
        <row r="2496">
          <cell r="A2496">
            <v>12</v>
          </cell>
        </row>
        <row r="2497">
          <cell r="A2497">
            <v>7</v>
          </cell>
        </row>
        <row r="2498">
          <cell r="A2498">
            <v>8</v>
          </cell>
        </row>
        <row r="2499">
          <cell r="A2499">
            <v>13</v>
          </cell>
        </row>
        <row r="2500">
          <cell r="A2500">
            <v>13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20DD4-8433-4D5C-B5A5-42B6399C1586}">
  <dimension ref="B1:AB69"/>
  <sheetViews>
    <sheetView tabSelected="1" zoomScaleNormal="100" workbookViewId="0">
      <selection activeCell="W16" sqref="W16"/>
    </sheetView>
  </sheetViews>
  <sheetFormatPr defaultRowHeight="18.75" x14ac:dyDescent="0.4"/>
  <sheetData>
    <row r="1" spans="2:28" ht="19.5" thickBot="1" x14ac:dyDescent="0.45">
      <c r="U1" s="1"/>
      <c r="V1" s="1"/>
      <c r="W1" s="1"/>
      <c r="X1" s="1"/>
      <c r="Y1" s="1"/>
      <c r="Z1" s="1"/>
      <c r="AA1" s="1"/>
      <c r="AB1" s="1"/>
    </row>
    <row r="2" spans="2:28" x14ac:dyDescent="0.4">
      <c r="B2" s="2" t="s">
        <v>0</v>
      </c>
      <c r="C2" s="3"/>
      <c r="D2" s="3"/>
      <c r="E2" s="3"/>
      <c r="F2" s="4"/>
      <c r="G2" s="2" t="s">
        <v>1</v>
      </c>
      <c r="H2" s="3"/>
      <c r="I2" s="3"/>
      <c r="J2" s="3"/>
      <c r="K2" s="4"/>
      <c r="L2" s="2" t="s">
        <v>2</v>
      </c>
      <c r="M2" s="3"/>
      <c r="N2" s="3"/>
      <c r="O2" s="3"/>
      <c r="P2" s="4"/>
      <c r="Q2" s="2" t="s">
        <v>3</v>
      </c>
      <c r="R2" s="3"/>
      <c r="S2" s="3"/>
      <c r="T2" s="3"/>
      <c r="U2" s="4"/>
    </row>
    <row r="3" spans="2:28" x14ac:dyDescent="0.4">
      <c r="B3" s="5"/>
      <c r="C3" s="6"/>
      <c r="D3" s="6"/>
      <c r="E3" s="6"/>
      <c r="F3" s="7"/>
      <c r="G3" s="5"/>
      <c r="H3" s="6"/>
      <c r="I3" s="6"/>
      <c r="J3" s="6"/>
      <c r="K3" s="7"/>
      <c r="L3" s="5"/>
      <c r="M3" s="6"/>
      <c r="N3" s="6"/>
      <c r="O3" s="6"/>
      <c r="P3" s="7"/>
      <c r="Q3" s="5"/>
      <c r="R3" s="6"/>
      <c r="S3" s="6"/>
      <c r="T3" s="6"/>
      <c r="U3" s="7"/>
    </row>
    <row r="4" spans="2:28" x14ac:dyDescent="0.4">
      <c r="B4" s="5"/>
      <c r="C4" s="6"/>
      <c r="D4" s="6"/>
      <c r="E4" s="6"/>
      <c r="F4" s="7"/>
      <c r="G4" s="5"/>
      <c r="H4" s="6"/>
      <c r="I4" s="6"/>
      <c r="J4" s="6"/>
      <c r="K4" s="7"/>
      <c r="L4" s="5"/>
      <c r="M4" s="6"/>
      <c r="N4" s="6"/>
      <c r="O4" s="6"/>
      <c r="P4" s="7"/>
      <c r="Q4" s="5"/>
      <c r="R4" s="6"/>
      <c r="S4" s="6"/>
      <c r="T4" s="6"/>
      <c r="U4" s="7"/>
    </row>
    <row r="5" spans="2:28" x14ac:dyDescent="0.4">
      <c r="B5" s="5"/>
      <c r="C5" s="6"/>
      <c r="D5" s="6"/>
      <c r="E5" s="6"/>
      <c r="F5" s="7"/>
      <c r="G5" s="5"/>
      <c r="H5" s="6"/>
      <c r="I5" s="6"/>
      <c r="J5" s="6"/>
      <c r="K5" s="7"/>
      <c r="L5" s="5"/>
      <c r="M5" s="6"/>
      <c r="N5" s="6"/>
      <c r="O5" s="6"/>
      <c r="P5" s="7"/>
      <c r="Q5" s="5"/>
      <c r="R5" s="6"/>
      <c r="S5" s="6"/>
      <c r="T5" s="6"/>
      <c r="U5" s="7"/>
    </row>
    <row r="6" spans="2:28" x14ac:dyDescent="0.4">
      <c r="B6" s="5"/>
      <c r="C6" s="6"/>
      <c r="D6" s="6"/>
      <c r="E6" s="6"/>
      <c r="F6" s="7"/>
      <c r="G6" s="5"/>
      <c r="H6" s="6"/>
      <c r="I6" s="6"/>
      <c r="J6" s="6"/>
      <c r="K6" s="7"/>
      <c r="L6" s="5"/>
      <c r="M6" s="6"/>
      <c r="N6" s="6"/>
      <c r="O6" s="6"/>
      <c r="P6" s="7"/>
      <c r="Q6" s="5"/>
      <c r="R6" s="6"/>
      <c r="S6" s="6"/>
      <c r="T6" s="6"/>
      <c r="U6" s="7"/>
    </row>
    <row r="7" spans="2:28" x14ac:dyDescent="0.4">
      <c r="B7" s="5"/>
      <c r="C7" s="6"/>
      <c r="D7" s="6"/>
      <c r="E7" s="6"/>
      <c r="F7" s="7"/>
      <c r="G7" s="5"/>
      <c r="H7" s="6"/>
      <c r="I7" s="6"/>
      <c r="J7" s="6"/>
      <c r="K7" s="7"/>
      <c r="L7" s="5"/>
      <c r="M7" s="6"/>
      <c r="N7" s="6"/>
      <c r="O7" s="6"/>
      <c r="P7" s="7"/>
      <c r="Q7" s="5"/>
      <c r="R7" s="6"/>
      <c r="S7" s="6"/>
      <c r="T7" s="6"/>
      <c r="U7" s="7"/>
    </row>
    <row r="8" spans="2:28" x14ac:dyDescent="0.4">
      <c r="B8" s="5"/>
      <c r="C8" s="6"/>
      <c r="D8" s="6"/>
      <c r="E8" s="6"/>
      <c r="F8" s="7"/>
      <c r="G8" s="5"/>
      <c r="H8" s="6"/>
      <c r="I8" s="6"/>
      <c r="J8" s="6"/>
      <c r="K8" s="7"/>
      <c r="L8" s="5"/>
      <c r="M8" s="6"/>
      <c r="N8" s="6"/>
      <c r="O8" s="6"/>
      <c r="P8" s="7"/>
      <c r="Q8" s="5"/>
      <c r="R8" s="6"/>
      <c r="S8" s="6"/>
      <c r="T8" s="6"/>
      <c r="U8" s="7"/>
    </row>
    <row r="9" spans="2:28" x14ac:dyDescent="0.4">
      <c r="B9" s="5"/>
      <c r="C9" s="6"/>
      <c r="D9" s="6"/>
      <c r="E9" s="6"/>
      <c r="F9" s="7"/>
      <c r="G9" s="5"/>
      <c r="H9" s="6"/>
      <c r="I9" s="6"/>
      <c r="J9" s="6"/>
      <c r="K9" s="7"/>
      <c r="L9" s="5"/>
      <c r="M9" s="6"/>
      <c r="N9" s="6"/>
      <c r="O9" s="6"/>
      <c r="P9" s="7"/>
      <c r="Q9" s="5"/>
      <c r="R9" s="6"/>
      <c r="S9" s="6"/>
      <c r="T9" s="6"/>
      <c r="U9" s="7"/>
    </row>
    <row r="10" spans="2:28" x14ac:dyDescent="0.4">
      <c r="B10" s="5"/>
      <c r="C10" s="6"/>
      <c r="D10" s="6"/>
      <c r="E10" s="6"/>
      <c r="F10" s="7"/>
      <c r="G10" s="5"/>
      <c r="H10" s="6"/>
      <c r="I10" s="6"/>
      <c r="J10" s="6"/>
      <c r="K10" s="7"/>
      <c r="L10" s="5"/>
      <c r="M10" s="6"/>
      <c r="N10" s="6"/>
      <c r="O10" s="6"/>
      <c r="P10" s="7"/>
      <c r="Q10" s="5"/>
      <c r="R10" s="6"/>
      <c r="S10" s="6"/>
      <c r="T10" s="6"/>
      <c r="U10" s="7"/>
    </row>
    <row r="11" spans="2:28" x14ac:dyDescent="0.4">
      <c r="B11" s="5"/>
      <c r="C11" s="6"/>
      <c r="D11" s="6"/>
      <c r="E11" s="6"/>
      <c r="F11" s="7"/>
      <c r="G11" s="5"/>
      <c r="H11" s="6"/>
      <c r="I11" s="6"/>
      <c r="J11" s="6"/>
      <c r="K11" s="7"/>
      <c r="L11" s="5"/>
      <c r="M11" s="6"/>
      <c r="N11" s="6"/>
      <c r="O11" s="6"/>
      <c r="P11" s="7"/>
      <c r="Q11" s="5"/>
      <c r="R11" s="6"/>
      <c r="S11" s="6"/>
      <c r="T11" s="6"/>
      <c r="U11" s="7"/>
    </row>
    <row r="12" spans="2:28" x14ac:dyDescent="0.4">
      <c r="B12" s="5"/>
      <c r="C12" s="6"/>
      <c r="D12" s="6"/>
      <c r="E12" s="6"/>
      <c r="F12" s="7"/>
      <c r="G12" s="5"/>
      <c r="H12" s="6"/>
      <c r="I12" s="6"/>
      <c r="J12" s="6"/>
      <c r="K12" s="7"/>
      <c r="L12" s="5"/>
      <c r="M12" s="6"/>
      <c r="N12" s="6"/>
      <c r="O12" s="6"/>
      <c r="P12" s="7"/>
      <c r="Q12" s="5"/>
      <c r="R12" s="6"/>
      <c r="S12" s="6"/>
      <c r="T12" s="6"/>
      <c r="U12" s="7"/>
    </row>
    <row r="13" spans="2:28" x14ac:dyDescent="0.4">
      <c r="B13" s="5"/>
      <c r="C13" s="6"/>
      <c r="D13" s="6"/>
      <c r="E13" s="6"/>
      <c r="F13" s="7"/>
      <c r="G13" s="5"/>
      <c r="H13" s="6"/>
      <c r="I13" s="6"/>
      <c r="J13" s="6"/>
      <c r="K13" s="7"/>
      <c r="L13" s="5"/>
      <c r="M13" s="6"/>
      <c r="N13" s="6"/>
      <c r="O13" s="6"/>
      <c r="P13" s="7"/>
      <c r="Q13" s="5"/>
      <c r="R13" s="6"/>
      <c r="S13" s="6"/>
      <c r="T13" s="6"/>
      <c r="U13" s="7"/>
    </row>
    <row r="14" spans="2:28" x14ac:dyDescent="0.4">
      <c r="B14" s="5"/>
      <c r="C14" s="6"/>
      <c r="D14" s="6"/>
      <c r="E14" s="6"/>
      <c r="F14" s="7"/>
      <c r="G14" s="5"/>
      <c r="H14" s="6"/>
      <c r="I14" s="6"/>
      <c r="J14" s="6"/>
      <c r="K14" s="7"/>
      <c r="L14" s="5"/>
      <c r="M14" s="6"/>
      <c r="N14" s="6"/>
      <c r="O14" s="6"/>
      <c r="P14" s="7"/>
      <c r="Q14" s="5"/>
      <c r="R14" s="6"/>
      <c r="S14" s="6"/>
      <c r="T14" s="6"/>
      <c r="U14" s="7"/>
    </row>
    <row r="15" spans="2:28" x14ac:dyDescent="0.4">
      <c r="B15" s="5"/>
      <c r="C15" s="6"/>
      <c r="D15" s="6"/>
      <c r="E15" s="6"/>
      <c r="F15" s="7"/>
      <c r="G15" s="5"/>
      <c r="H15" s="6"/>
      <c r="I15" s="6"/>
      <c r="J15" s="6"/>
      <c r="K15" s="7"/>
      <c r="L15" s="5"/>
      <c r="M15" s="6"/>
      <c r="N15" s="6"/>
      <c r="O15" s="6"/>
      <c r="P15" s="7"/>
      <c r="Q15" s="5"/>
      <c r="R15" s="6"/>
      <c r="S15" s="6"/>
      <c r="T15" s="6"/>
      <c r="U15" s="7"/>
    </row>
    <row r="16" spans="2:28" x14ac:dyDescent="0.4">
      <c r="B16" s="5"/>
      <c r="C16" s="6"/>
      <c r="D16" s="6"/>
      <c r="E16" s="6"/>
      <c r="F16" s="7"/>
      <c r="G16" s="5"/>
      <c r="H16" s="6"/>
      <c r="I16" s="6"/>
      <c r="J16" s="6"/>
      <c r="K16" s="7"/>
      <c r="L16" s="5"/>
      <c r="M16" s="6"/>
      <c r="N16" s="6"/>
      <c r="O16" s="6"/>
      <c r="P16" s="7"/>
      <c r="Q16" s="5"/>
      <c r="R16" s="6"/>
      <c r="S16" s="6"/>
      <c r="T16" s="6"/>
      <c r="U16" s="7"/>
    </row>
    <row r="17" spans="2:21" x14ac:dyDescent="0.4">
      <c r="B17" s="5"/>
      <c r="C17" s="6"/>
      <c r="D17" s="6"/>
      <c r="E17" s="6"/>
      <c r="F17" s="7"/>
      <c r="G17" s="5"/>
      <c r="H17" s="6"/>
      <c r="I17" s="6"/>
      <c r="J17" s="6"/>
      <c r="K17" s="7"/>
      <c r="L17" s="5"/>
      <c r="M17" s="6"/>
      <c r="N17" s="6"/>
      <c r="O17" s="6"/>
      <c r="P17" s="7"/>
      <c r="Q17" s="5"/>
      <c r="R17" s="6"/>
      <c r="S17" s="6"/>
      <c r="T17" s="6"/>
      <c r="U17" s="7"/>
    </row>
    <row r="18" spans="2:21" x14ac:dyDescent="0.4">
      <c r="B18" s="5"/>
      <c r="C18" s="6"/>
      <c r="D18" s="6"/>
      <c r="E18" s="6"/>
      <c r="F18" s="7"/>
      <c r="G18" s="5"/>
      <c r="H18" s="6"/>
      <c r="I18" s="6"/>
      <c r="J18" s="6"/>
      <c r="K18" s="7"/>
      <c r="L18" s="5"/>
      <c r="M18" s="6"/>
      <c r="N18" s="6"/>
      <c r="O18" s="6"/>
      <c r="P18" s="7"/>
      <c r="Q18" s="5"/>
      <c r="R18" s="6"/>
      <c r="S18" s="6"/>
      <c r="T18" s="6"/>
      <c r="U18" s="7"/>
    </row>
    <row r="19" spans="2:21" x14ac:dyDescent="0.4">
      <c r="B19" s="5"/>
      <c r="C19" s="6"/>
      <c r="D19" s="6"/>
      <c r="E19" s="6"/>
      <c r="F19" s="7"/>
      <c r="G19" s="5"/>
      <c r="H19" s="6"/>
      <c r="I19" s="6"/>
      <c r="J19" s="6"/>
      <c r="K19" s="7"/>
      <c r="L19" s="5"/>
      <c r="M19" s="6"/>
      <c r="N19" s="6"/>
      <c r="O19" s="6"/>
      <c r="P19" s="7"/>
      <c r="Q19" s="5"/>
      <c r="R19" s="6"/>
      <c r="S19" s="6"/>
      <c r="T19" s="6"/>
      <c r="U19" s="7"/>
    </row>
    <row r="20" spans="2:21" x14ac:dyDescent="0.4">
      <c r="B20" s="5"/>
      <c r="C20" s="6"/>
      <c r="D20" s="6"/>
      <c r="E20" s="6"/>
      <c r="F20" s="7"/>
      <c r="G20" s="5"/>
      <c r="H20" s="6"/>
      <c r="I20" s="6"/>
      <c r="J20" s="6"/>
      <c r="K20" s="7"/>
      <c r="L20" s="5"/>
      <c r="M20" s="6"/>
      <c r="N20" s="6"/>
      <c r="O20" s="6"/>
      <c r="P20" s="7"/>
      <c r="Q20" s="5"/>
      <c r="R20" s="6"/>
      <c r="S20" s="6"/>
      <c r="T20" s="6"/>
      <c r="U20" s="7"/>
    </row>
    <row r="21" spans="2:21" x14ac:dyDescent="0.4">
      <c r="B21" s="5"/>
      <c r="C21" s="6"/>
      <c r="D21" s="6"/>
      <c r="E21" s="6"/>
      <c r="F21" s="7"/>
      <c r="G21" s="5"/>
      <c r="H21" s="6"/>
      <c r="I21" s="6"/>
      <c r="J21" s="6"/>
      <c r="K21" s="7"/>
      <c r="L21" s="5"/>
      <c r="M21" s="6"/>
      <c r="N21" s="6"/>
      <c r="O21" s="6"/>
      <c r="P21" s="7"/>
      <c r="Q21" s="5"/>
      <c r="R21" s="6"/>
      <c r="S21" s="6"/>
      <c r="T21" s="6"/>
      <c r="U21" s="7"/>
    </row>
    <row r="22" spans="2:21" x14ac:dyDescent="0.4">
      <c r="B22" s="5"/>
      <c r="C22" s="6"/>
      <c r="D22" s="6"/>
      <c r="E22" s="6"/>
      <c r="F22" s="7"/>
      <c r="G22" s="5"/>
      <c r="H22" s="6"/>
      <c r="I22" s="6"/>
      <c r="J22" s="6"/>
      <c r="K22" s="7"/>
      <c r="L22" s="5"/>
      <c r="M22" s="6"/>
      <c r="N22" s="6"/>
      <c r="O22" s="6"/>
      <c r="P22" s="7"/>
      <c r="Q22" s="5"/>
      <c r="R22" s="6"/>
      <c r="S22" s="6"/>
      <c r="T22" s="6"/>
      <c r="U22" s="7"/>
    </row>
    <row r="23" spans="2:21" x14ac:dyDescent="0.4">
      <c r="B23" s="5"/>
      <c r="C23" s="6"/>
      <c r="D23" s="6"/>
      <c r="E23" s="6"/>
      <c r="F23" s="7"/>
      <c r="G23" s="5"/>
      <c r="H23" s="6"/>
      <c r="I23" s="6"/>
      <c r="J23" s="6"/>
      <c r="K23" s="7"/>
      <c r="L23" s="5"/>
      <c r="M23" s="6"/>
      <c r="N23" s="6"/>
      <c r="O23" s="6"/>
      <c r="P23" s="7"/>
      <c r="Q23" s="5"/>
      <c r="R23" s="6"/>
      <c r="S23" s="6"/>
      <c r="T23" s="6"/>
      <c r="U23" s="7"/>
    </row>
    <row r="24" spans="2:21" x14ac:dyDescent="0.4">
      <c r="B24" s="5"/>
      <c r="C24" s="6"/>
      <c r="D24" s="6"/>
      <c r="E24" s="6"/>
      <c r="F24" s="7"/>
      <c r="G24" s="5"/>
      <c r="H24" s="6"/>
      <c r="I24" s="6"/>
      <c r="J24" s="6"/>
      <c r="K24" s="7"/>
      <c r="L24" s="5"/>
      <c r="M24" s="6"/>
      <c r="N24" s="6"/>
      <c r="O24" s="6"/>
      <c r="P24" s="7"/>
      <c r="Q24" s="5"/>
      <c r="R24" s="6"/>
      <c r="S24" s="6"/>
      <c r="T24" s="6"/>
      <c r="U24" s="7"/>
    </row>
    <row r="25" spans="2:21" x14ac:dyDescent="0.4">
      <c r="B25" s="5"/>
      <c r="C25" s="6"/>
      <c r="D25" s="6"/>
      <c r="E25" s="6"/>
      <c r="F25" s="7"/>
      <c r="G25" s="5"/>
      <c r="H25" s="6"/>
      <c r="I25" s="6"/>
      <c r="J25" s="6"/>
      <c r="K25" s="7"/>
      <c r="L25" s="5"/>
      <c r="M25" s="6"/>
      <c r="N25" s="6"/>
      <c r="O25" s="6"/>
      <c r="P25" s="7"/>
      <c r="Q25" s="5"/>
      <c r="R25" s="6"/>
      <c r="S25" s="6"/>
      <c r="T25" s="6"/>
      <c r="U25" s="7"/>
    </row>
    <row r="26" spans="2:21" x14ac:dyDescent="0.4">
      <c r="B26" s="5"/>
      <c r="C26" s="6"/>
      <c r="D26" s="6"/>
      <c r="E26" s="6"/>
      <c r="F26" s="7"/>
      <c r="G26" s="5"/>
      <c r="H26" s="6"/>
      <c r="I26" s="6"/>
      <c r="J26" s="6"/>
      <c r="K26" s="7"/>
      <c r="L26" s="5"/>
      <c r="M26" s="6"/>
      <c r="N26" s="6"/>
      <c r="O26" s="6"/>
      <c r="P26" s="7"/>
      <c r="Q26" s="5"/>
      <c r="R26" s="6"/>
      <c r="S26" s="6"/>
      <c r="T26" s="6"/>
      <c r="U26" s="7"/>
    </row>
    <row r="27" spans="2:21" x14ac:dyDescent="0.4">
      <c r="B27" s="5"/>
      <c r="C27" s="6"/>
      <c r="D27" s="6"/>
      <c r="E27" s="6"/>
      <c r="F27" s="7"/>
      <c r="G27" s="5"/>
      <c r="H27" s="6"/>
      <c r="I27" s="6"/>
      <c r="J27" s="6"/>
      <c r="K27" s="7"/>
      <c r="L27" s="5"/>
      <c r="M27" s="6"/>
      <c r="N27" s="6"/>
      <c r="O27" s="6"/>
      <c r="P27" s="7"/>
      <c r="Q27" s="5"/>
      <c r="R27" s="6"/>
      <c r="S27" s="6"/>
      <c r="T27" s="6"/>
      <c r="U27" s="7"/>
    </row>
    <row r="28" spans="2:21" x14ac:dyDescent="0.4">
      <c r="B28" s="5"/>
      <c r="C28" s="6"/>
      <c r="D28" s="6"/>
      <c r="E28" s="6"/>
      <c r="F28" s="7"/>
      <c r="G28" s="5"/>
      <c r="H28" s="6"/>
      <c r="I28" s="6"/>
      <c r="J28" s="6"/>
      <c r="K28" s="7"/>
      <c r="L28" s="5"/>
      <c r="M28" s="6"/>
      <c r="N28" s="6"/>
      <c r="O28" s="6"/>
      <c r="P28" s="7"/>
      <c r="Q28" s="5"/>
      <c r="R28" s="6"/>
      <c r="S28" s="6"/>
      <c r="T28" s="6"/>
      <c r="U28" s="7"/>
    </row>
    <row r="29" spans="2:21" x14ac:dyDescent="0.4">
      <c r="B29" s="5"/>
      <c r="C29" s="6"/>
      <c r="D29" s="6"/>
      <c r="E29" s="6"/>
      <c r="F29" s="7"/>
      <c r="G29" s="5"/>
      <c r="H29" s="6"/>
      <c r="I29" s="6"/>
      <c r="J29" s="6"/>
      <c r="K29" s="7"/>
      <c r="L29" s="5"/>
      <c r="M29" s="6"/>
      <c r="N29" s="6"/>
      <c r="O29" s="6"/>
      <c r="P29" s="7"/>
      <c r="Q29" s="5"/>
      <c r="R29" s="6"/>
      <c r="S29" s="6"/>
      <c r="T29" s="6"/>
      <c r="U29" s="7"/>
    </row>
    <row r="30" spans="2:21" x14ac:dyDescent="0.4">
      <c r="B30" s="5"/>
      <c r="C30" s="6"/>
      <c r="D30" s="6"/>
      <c r="E30" s="6"/>
      <c r="F30" s="7"/>
      <c r="G30" s="5"/>
      <c r="H30" s="6"/>
      <c r="I30" s="6"/>
      <c r="J30" s="6"/>
      <c r="K30" s="7"/>
      <c r="L30" s="5"/>
      <c r="M30" s="6"/>
      <c r="N30" s="6"/>
      <c r="O30" s="6"/>
      <c r="P30" s="7"/>
      <c r="Q30" s="5"/>
      <c r="R30" s="6"/>
      <c r="S30" s="6"/>
      <c r="T30" s="6"/>
      <c r="U30" s="7"/>
    </row>
    <row r="31" spans="2:21" x14ac:dyDescent="0.4">
      <c r="B31" s="5"/>
      <c r="C31" s="6"/>
      <c r="D31" s="6"/>
      <c r="E31" s="6"/>
      <c r="F31" s="7"/>
      <c r="G31" s="5"/>
      <c r="H31" s="6"/>
      <c r="I31" s="6"/>
      <c r="J31" s="6"/>
      <c r="K31" s="7"/>
      <c r="L31" s="5"/>
      <c r="M31" s="6"/>
      <c r="N31" s="6"/>
      <c r="O31" s="6"/>
      <c r="P31" s="7"/>
      <c r="Q31" s="5"/>
      <c r="R31" s="6"/>
      <c r="S31" s="6"/>
      <c r="T31" s="6"/>
      <c r="U31" s="7"/>
    </row>
    <row r="32" spans="2:21" x14ac:dyDescent="0.4">
      <c r="B32" s="5"/>
      <c r="C32" s="6"/>
      <c r="D32" s="6"/>
      <c r="E32" s="6"/>
      <c r="F32" s="7"/>
      <c r="G32" s="5"/>
      <c r="H32" s="6"/>
      <c r="I32" s="6"/>
      <c r="J32" s="6"/>
      <c r="K32" s="7"/>
      <c r="L32" s="5"/>
      <c r="M32" s="6"/>
      <c r="N32" s="6"/>
      <c r="O32" s="6"/>
      <c r="P32" s="7"/>
      <c r="Q32" s="5"/>
      <c r="R32" s="6"/>
      <c r="S32" s="6"/>
      <c r="T32" s="6"/>
      <c r="U32" s="7"/>
    </row>
    <row r="33" spans="2:21" x14ac:dyDescent="0.4">
      <c r="B33" s="5"/>
      <c r="C33" s="6"/>
      <c r="D33" s="6"/>
      <c r="E33" s="6"/>
      <c r="F33" s="7"/>
      <c r="G33" s="5"/>
      <c r="H33" s="6"/>
      <c r="I33" s="6"/>
      <c r="J33" s="6"/>
      <c r="K33" s="7"/>
      <c r="L33" s="5"/>
      <c r="M33" s="6"/>
      <c r="N33" s="6"/>
      <c r="O33" s="6"/>
      <c r="P33" s="7"/>
      <c r="Q33" s="5"/>
      <c r="R33" s="6"/>
      <c r="S33" s="6"/>
      <c r="T33" s="6"/>
      <c r="U33" s="7"/>
    </row>
    <row r="34" spans="2:21" ht="19.5" thickBot="1" x14ac:dyDescent="0.45">
      <c r="B34" s="8"/>
      <c r="C34" s="9"/>
      <c r="D34" s="9"/>
      <c r="E34" s="9"/>
      <c r="F34" s="10">
        <v>49.72</v>
      </c>
      <c r="G34" s="8"/>
      <c r="H34" s="9"/>
      <c r="I34" s="9"/>
      <c r="J34" s="9"/>
      <c r="K34" s="9">
        <v>23.12</v>
      </c>
      <c r="L34" s="8"/>
      <c r="M34" s="9"/>
      <c r="N34" s="9"/>
      <c r="O34" s="9"/>
      <c r="P34" s="10">
        <v>32.08</v>
      </c>
      <c r="Q34" s="8"/>
      <c r="R34" s="9"/>
      <c r="S34" s="9"/>
      <c r="T34" s="9"/>
      <c r="U34" s="10">
        <v>41.6</v>
      </c>
    </row>
    <row r="36" spans="2:21" ht="19.5" thickBot="1" x14ac:dyDescent="0.45"/>
    <row r="37" spans="2:21" x14ac:dyDescent="0.4">
      <c r="B37" s="2" t="s">
        <v>4</v>
      </c>
      <c r="C37" s="3"/>
      <c r="D37" s="3"/>
      <c r="E37" s="3"/>
      <c r="F37" s="4"/>
      <c r="G37" s="2" t="s">
        <v>5</v>
      </c>
      <c r="H37" s="3"/>
      <c r="I37" s="3"/>
      <c r="J37" s="3"/>
      <c r="K37" s="4"/>
      <c r="L37" s="2" t="s">
        <v>6</v>
      </c>
      <c r="M37" s="3"/>
      <c r="N37" s="3"/>
      <c r="O37" s="3"/>
      <c r="P37" s="4"/>
      <c r="Q37" s="2" t="s">
        <v>7</v>
      </c>
      <c r="R37" s="3"/>
      <c r="S37" s="3"/>
      <c r="T37" s="3"/>
      <c r="U37" s="4"/>
    </row>
    <row r="38" spans="2:21" x14ac:dyDescent="0.4">
      <c r="B38" s="5"/>
      <c r="C38" s="6"/>
      <c r="D38" s="6"/>
      <c r="E38" s="6"/>
      <c r="F38" s="7"/>
      <c r="G38" s="5"/>
      <c r="H38" s="6"/>
      <c r="I38" s="6"/>
      <c r="J38" s="6"/>
      <c r="K38" s="7"/>
      <c r="L38" s="5"/>
      <c r="M38" s="6"/>
      <c r="N38" s="6"/>
      <c r="O38" s="6"/>
      <c r="P38" s="7"/>
      <c r="Q38" s="5"/>
      <c r="R38" s="6"/>
      <c r="S38" s="6"/>
      <c r="T38" s="6"/>
      <c r="U38" s="7"/>
    </row>
    <row r="39" spans="2:21" x14ac:dyDescent="0.4">
      <c r="B39" s="5"/>
      <c r="C39" s="6"/>
      <c r="D39" s="6"/>
      <c r="E39" s="6"/>
      <c r="F39" s="7"/>
      <c r="G39" s="5"/>
      <c r="H39" s="6"/>
      <c r="I39" s="6"/>
      <c r="J39" s="6"/>
      <c r="K39" s="7"/>
      <c r="L39" s="5"/>
      <c r="M39" s="6"/>
      <c r="N39" s="6"/>
      <c r="O39" s="6"/>
      <c r="P39" s="7"/>
      <c r="Q39" s="5"/>
      <c r="R39" s="6"/>
      <c r="S39" s="6"/>
      <c r="T39" s="6"/>
      <c r="U39" s="7"/>
    </row>
    <row r="40" spans="2:21" x14ac:dyDescent="0.4">
      <c r="B40" s="5"/>
      <c r="C40" s="6"/>
      <c r="D40" s="6"/>
      <c r="E40" s="6"/>
      <c r="F40" s="7"/>
      <c r="G40" s="5"/>
      <c r="H40" s="6"/>
      <c r="I40" s="6"/>
      <c r="J40" s="6"/>
      <c r="K40" s="7"/>
      <c r="L40" s="5"/>
      <c r="M40" s="6"/>
      <c r="N40" s="6"/>
      <c r="O40" s="6"/>
      <c r="P40" s="7"/>
      <c r="Q40" s="5"/>
      <c r="R40" s="6"/>
      <c r="S40" s="6"/>
      <c r="T40" s="6"/>
      <c r="U40" s="7"/>
    </row>
    <row r="41" spans="2:21" x14ac:dyDescent="0.4">
      <c r="B41" s="5"/>
      <c r="C41" s="6"/>
      <c r="D41" s="6"/>
      <c r="E41" s="6"/>
      <c r="F41" s="7"/>
      <c r="G41" s="5"/>
      <c r="H41" s="6"/>
      <c r="I41" s="6"/>
      <c r="J41" s="6"/>
      <c r="K41" s="7"/>
      <c r="L41" s="5"/>
      <c r="M41" s="6"/>
      <c r="N41" s="6"/>
      <c r="O41" s="6"/>
      <c r="P41" s="7"/>
      <c r="Q41" s="5"/>
      <c r="R41" s="6"/>
      <c r="S41" s="6"/>
      <c r="T41" s="6"/>
      <c r="U41" s="7"/>
    </row>
    <row r="42" spans="2:21" x14ac:dyDescent="0.4">
      <c r="B42" s="5"/>
      <c r="C42" s="6"/>
      <c r="D42" s="6"/>
      <c r="E42" s="6"/>
      <c r="F42" s="7"/>
      <c r="G42" s="5"/>
      <c r="H42" s="6"/>
      <c r="I42" s="6"/>
      <c r="J42" s="6"/>
      <c r="K42" s="7"/>
      <c r="L42" s="5"/>
      <c r="M42" s="6"/>
      <c r="N42" s="6"/>
      <c r="O42" s="6"/>
      <c r="P42" s="7"/>
      <c r="Q42" s="5"/>
      <c r="R42" s="6"/>
      <c r="S42" s="6"/>
      <c r="T42" s="6"/>
      <c r="U42" s="7"/>
    </row>
    <row r="43" spans="2:21" x14ac:dyDescent="0.4">
      <c r="B43" s="5"/>
      <c r="C43" s="6"/>
      <c r="D43" s="6"/>
      <c r="E43" s="6"/>
      <c r="F43" s="7"/>
      <c r="G43" s="5"/>
      <c r="H43" s="6"/>
      <c r="I43" s="6"/>
      <c r="J43" s="6"/>
      <c r="K43" s="7"/>
      <c r="L43" s="5"/>
      <c r="M43" s="6"/>
      <c r="N43" s="6"/>
      <c r="O43" s="6"/>
      <c r="P43" s="7"/>
      <c r="Q43" s="5"/>
      <c r="R43" s="6"/>
      <c r="S43" s="6"/>
      <c r="T43" s="6"/>
      <c r="U43" s="7"/>
    </row>
    <row r="44" spans="2:21" x14ac:dyDescent="0.4">
      <c r="B44" s="5"/>
      <c r="C44" s="6"/>
      <c r="D44" s="6"/>
      <c r="E44" s="6"/>
      <c r="F44" s="7"/>
      <c r="G44" s="5"/>
      <c r="H44" s="6"/>
      <c r="I44" s="6"/>
      <c r="J44" s="6"/>
      <c r="K44" s="7"/>
      <c r="L44" s="5"/>
      <c r="M44" s="6"/>
      <c r="N44" s="6"/>
      <c r="O44" s="6"/>
      <c r="P44" s="7"/>
      <c r="Q44" s="5"/>
      <c r="R44" s="6"/>
      <c r="S44" s="6"/>
      <c r="T44" s="6"/>
      <c r="U44" s="7"/>
    </row>
    <row r="45" spans="2:21" x14ac:dyDescent="0.4">
      <c r="B45" s="5"/>
      <c r="C45" s="6"/>
      <c r="D45" s="6"/>
      <c r="E45" s="6"/>
      <c r="F45" s="7"/>
      <c r="G45" s="5"/>
      <c r="H45" s="6"/>
      <c r="I45" s="6"/>
      <c r="J45" s="6"/>
      <c r="K45" s="7"/>
      <c r="L45" s="5"/>
      <c r="M45" s="6"/>
      <c r="N45" s="6"/>
      <c r="O45" s="6"/>
      <c r="P45" s="7"/>
      <c r="Q45" s="5"/>
      <c r="R45" s="6"/>
      <c r="S45" s="6"/>
      <c r="T45" s="6"/>
      <c r="U45" s="7"/>
    </row>
    <row r="46" spans="2:21" x14ac:dyDescent="0.4">
      <c r="B46" s="5"/>
      <c r="C46" s="6"/>
      <c r="D46" s="6"/>
      <c r="E46" s="6"/>
      <c r="F46" s="7"/>
      <c r="G46" s="5"/>
      <c r="H46" s="6"/>
      <c r="I46" s="6"/>
      <c r="J46" s="6"/>
      <c r="K46" s="7"/>
      <c r="L46" s="5"/>
      <c r="M46" s="6"/>
      <c r="N46" s="6"/>
      <c r="O46" s="6"/>
      <c r="P46" s="7"/>
      <c r="Q46" s="5"/>
      <c r="R46" s="6"/>
      <c r="S46" s="6"/>
      <c r="T46" s="6"/>
      <c r="U46" s="7"/>
    </row>
    <row r="47" spans="2:21" x14ac:dyDescent="0.4">
      <c r="B47" s="5"/>
      <c r="C47" s="6"/>
      <c r="D47" s="6"/>
      <c r="E47" s="6"/>
      <c r="F47" s="7"/>
      <c r="G47" s="5"/>
      <c r="H47" s="6"/>
      <c r="I47" s="6"/>
      <c r="J47" s="6"/>
      <c r="K47" s="7"/>
      <c r="L47" s="5"/>
      <c r="M47" s="6"/>
      <c r="N47" s="6"/>
      <c r="O47" s="6"/>
      <c r="P47" s="7"/>
      <c r="Q47" s="5"/>
      <c r="R47" s="6"/>
      <c r="S47" s="6"/>
      <c r="T47" s="6"/>
      <c r="U47" s="7"/>
    </row>
    <row r="48" spans="2:21" x14ac:dyDescent="0.4">
      <c r="B48" s="5"/>
      <c r="C48" s="6"/>
      <c r="D48" s="6"/>
      <c r="E48" s="6"/>
      <c r="F48" s="7"/>
      <c r="G48" s="5"/>
      <c r="H48" s="6"/>
      <c r="I48" s="6"/>
      <c r="J48" s="6"/>
      <c r="K48" s="7"/>
      <c r="L48" s="5"/>
      <c r="M48" s="6"/>
      <c r="N48" s="6"/>
      <c r="O48" s="6"/>
      <c r="P48" s="7"/>
      <c r="Q48" s="5"/>
      <c r="R48" s="6"/>
      <c r="S48" s="6"/>
      <c r="T48" s="6"/>
      <c r="U48" s="7"/>
    </row>
    <row r="49" spans="2:21" x14ac:dyDescent="0.4">
      <c r="B49" s="5"/>
      <c r="C49" s="6"/>
      <c r="D49" s="6"/>
      <c r="E49" s="6"/>
      <c r="F49" s="7"/>
      <c r="G49" s="5"/>
      <c r="H49" s="6"/>
      <c r="I49" s="6"/>
      <c r="J49" s="6"/>
      <c r="K49" s="7"/>
      <c r="L49" s="5"/>
      <c r="M49" s="6"/>
      <c r="N49" s="6"/>
      <c r="O49" s="6"/>
      <c r="P49" s="7"/>
      <c r="Q49" s="5"/>
      <c r="R49" s="6"/>
      <c r="S49" s="6"/>
      <c r="T49" s="6"/>
      <c r="U49" s="7"/>
    </row>
    <row r="50" spans="2:21" x14ac:dyDescent="0.4">
      <c r="B50" s="5"/>
      <c r="C50" s="6"/>
      <c r="D50" s="6"/>
      <c r="E50" s="6"/>
      <c r="F50" s="7"/>
      <c r="G50" s="5"/>
      <c r="H50" s="6"/>
      <c r="I50" s="6"/>
      <c r="J50" s="6"/>
      <c r="K50" s="7"/>
      <c r="L50" s="5"/>
      <c r="M50" s="6"/>
      <c r="N50" s="6"/>
      <c r="O50" s="6"/>
      <c r="P50" s="7"/>
      <c r="Q50" s="5"/>
      <c r="R50" s="6"/>
      <c r="S50" s="6"/>
      <c r="T50" s="6"/>
      <c r="U50" s="7"/>
    </row>
    <row r="51" spans="2:21" x14ac:dyDescent="0.4">
      <c r="B51" s="5"/>
      <c r="C51" s="6"/>
      <c r="D51" s="6"/>
      <c r="E51" s="6"/>
      <c r="F51" s="7"/>
      <c r="G51" s="5"/>
      <c r="H51" s="6"/>
      <c r="I51" s="6"/>
      <c r="J51" s="6"/>
      <c r="K51" s="7"/>
      <c r="L51" s="5"/>
      <c r="M51" s="6"/>
      <c r="N51" s="6"/>
      <c r="O51" s="6"/>
      <c r="P51" s="7"/>
      <c r="Q51" s="5"/>
      <c r="R51" s="6"/>
      <c r="S51" s="6"/>
      <c r="T51" s="6"/>
      <c r="U51" s="7"/>
    </row>
    <row r="52" spans="2:21" x14ac:dyDescent="0.4">
      <c r="B52" s="5"/>
      <c r="C52" s="6"/>
      <c r="D52" s="6"/>
      <c r="E52" s="6"/>
      <c r="F52" s="7"/>
      <c r="G52" s="5"/>
      <c r="H52" s="6"/>
      <c r="I52" s="6"/>
      <c r="J52" s="6"/>
      <c r="K52" s="7"/>
      <c r="L52" s="5"/>
      <c r="M52" s="6"/>
      <c r="N52" s="6"/>
      <c r="O52" s="6"/>
      <c r="P52" s="7"/>
      <c r="Q52" s="5"/>
      <c r="R52" s="6"/>
      <c r="S52" s="6"/>
      <c r="T52" s="6"/>
      <c r="U52" s="7"/>
    </row>
    <row r="53" spans="2:21" x14ac:dyDescent="0.4">
      <c r="B53" s="5"/>
      <c r="C53" s="6"/>
      <c r="D53" s="6"/>
      <c r="E53" s="6"/>
      <c r="F53" s="7"/>
      <c r="G53" s="5"/>
      <c r="H53" s="6"/>
      <c r="I53" s="6"/>
      <c r="J53" s="6"/>
      <c r="K53" s="7"/>
      <c r="L53" s="5"/>
      <c r="M53" s="6"/>
      <c r="N53" s="6"/>
      <c r="O53" s="6"/>
      <c r="P53" s="7"/>
      <c r="Q53" s="5"/>
      <c r="R53" s="6"/>
      <c r="S53" s="6"/>
      <c r="T53" s="6"/>
      <c r="U53" s="7"/>
    </row>
    <row r="54" spans="2:21" x14ac:dyDescent="0.4">
      <c r="B54" s="5"/>
      <c r="C54" s="6"/>
      <c r="D54" s="6"/>
      <c r="E54" s="6"/>
      <c r="F54" s="7"/>
      <c r="G54" s="5"/>
      <c r="H54" s="6"/>
      <c r="I54" s="6"/>
      <c r="J54" s="6"/>
      <c r="K54" s="7"/>
      <c r="L54" s="5"/>
      <c r="M54" s="6"/>
      <c r="N54" s="6"/>
      <c r="O54" s="6"/>
      <c r="P54" s="7"/>
      <c r="Q54" s="5"/>
      <c r="R54" s="6"/>
      <c r="S54" s="6"/>
      <c r="T54" s="6"/>
      <c r="U54" s="7"/>
    </row>
    <row r="55" spans="2:21" x14ac:dyDescent="0.4">
      <c r="B55" s="5"/>
      <c r="C55" s="6"/>
      <c r="D55" s="6"/>
      <c r="E55" s="6"/>
      <c r="F55" s="7"/>
      <c r="G55" s="5"/>
      <c r="H55" s="6"/>
      <c r="I55" s="6"/>
      <c r="J55" s="6"/>
      <c r="K55" s="7"/>
      <c r="L55" s="5"/>
      <c r="M55" s="6"/>
      <c r="N55" s="6"/>
      <c r="O55" s="6"/>
      <c r="P55" s="7"/>
      <c r="Q55" s="5"/>
      <c r="R55" s="6"/>
      <c r="S55" s="6"/>
      <c r="T55" s="6"/>
      <c r="U55" s="7"/>
    </row>
    <row r="56" spans="2:21" x14ac:dyDescent="0.4">
      <c r="B56" s="5"/>
      <c r="C56" s="6"/>
      <c r="D56" s="6"/>
      <c r="E56" s="6"/>
      <c r="F56" s="7"/>
      <c r="G56" s="5"/>
      <c r="H56" s="6"/>
      <c r="I56" s="6"/>
      <c r="J56" s="6"/>
      <c r="K56" s="7"/>
      <c r="L56" s="5"/>
      <c r="M56" s="6"/>
      <c r="N56" s="6"/>
      <c r="O56" s="6"/>
      <c r="P56" s="7"/>
      <c r="Q56" s="5"/>
      <c r="R56" s="6"/>
      <c r="S56" s="6"/>
      <c r="T56" s="6"/>
      <c r="U56" s="7"/>
    </row>
    <row r="57" spans="2:21" x14ac:dyDescent="0.4">
      <c r="B57" s="5"/>
      <c r="C57" s="6"/>
      <c r="D57" s="6"/>
      <c r="E57" s="6"/>
      <c r="F57" s="7"/>
      <c r="G57" s="5"/>
      <c r="H57" s="6"/>
      <c r="I57" s="6"/>
      <c r="J57" s="6"/>
      <c r="K57" s="7"/>
      <c r="L57" s="5"/>
      <c r="M57" s="6"/>
      <c r="N57" s="6"/>
      <c r="O57" s="6"/>
      <c r="P57" s="7"/>
      <c r="Q57" s="5"/>
      <c r="R57" s="6"/>
      <c r="S57" s="6"/>
      <c r="T57" s="6"/>
      <c r="U57" s="7"/>
    </row>
    <row r="58" spans="2:21" x14ac:dyDescent="0.4">
      <c r="B58" s="5"/>
      <c r="C58" s="6"/>
      <c r="D58" s="6"/>
      <c r="E58" s="6"/>
      <c r="F58" s="7"/>
      <c r="G58" s="5"/>
      <c r="H58" s="6"/>
      <c r="I58" s="6"/>
      <c r="J58" s="6"/>
      <c r="K58" s="7"/>
      <c r="L58" s="5"/>
      <c r="M58" s="6"/>
      <c r="N58" s="6"/>
      <c r="O58" s="6"/>
      <c r="P58" s="7"/>
      <c r="Q58" s="5"/>
      <c r="R58" s="6"/>
      <c r="S58" s="6"/>
      <c r="T58" s="6"/>
      <c r="U58" s="7"/>
    </row>
    <row r="59" spans="2:21" x14ac:dyDescent="0.4">
      <c r="B59" s="5"/>
      <c r="C59" s="6"/>
      <c r="D59" s="6"/>
      <c r="E59" s="6"/>
      <c r="F59" s="7"/>
      <c r="G59" s="5"/>
      <c r="H59" s="6"/>
      <c r="I59" s="6"/>
      <c r="J59" s="6"/>
      <c r="K59" s="7"/>
      <c r="L59" s="5"/>
      <c r="M59" s="6"/>
      <c r="N59" s="6"/>
      <c r="O59" s="6"/>
      <c r="P59" s="7"/>
      <c r="Q59" s="5"/>
      <c r="R59" s="6"/>
      <c r="S59" s="6"/>
      <c r="T59" s="6"/>
      <c r="U59" s="7"/>
    </row>
    <row r="60" spans="2:21" x14ac:dyDescent="0.4">
      <c r="B60" s="5"/>
      <c r="C60" s="6"/>
      <c r="D60" s="6"/>
      <c r="E60" s="6"/>
      <c r="F60" s="7"/>
      <c r="G60" s="5"/>
      <c r="H60" s="6"/>
      <c r="I60" s="6"/>
      <c r="J60" s="6"/>
      <c r="K60" s="7"/>
      <c r="L60" s="5"/>
      <c r="M60" s="6"/>
      <c r="N60" s="6"/>
      <c r="O60" s="6"/>
      <c r="P60" s="7"/>
      <c r="Q60" s="5"/>
      <c r="R60" s="6"/>
      <c r="S60" s="6"/>
      <c r="T60" s="6"/>
      <c r="U60" s="7"/>
    </row>
    <row r="61" spans="2:21" x14ac:dyDescent="0.4">
      <c r="B61" s="5"/>
      <c r="C61" s="6"/>
      <c r="D61" s="6"/>
      <c r="E61" s="6"/>
      <c r="F61" s="7"/>
      <c r="G61" s="5"/>
      <c r="H61" s="6"/>
      <c r="I61" s="6"/>
      <c r="J61" s="6"/>
      <c r="K61" s="7"/>
      <c r="L61" s="5"/>
      <c r="M61" s="6"/>
      <c r="N61" s="6"/>
      <c r="O61" s="6"/>
      <c r="P61" s="7"/>
      <c r="Q61" s="5"/>
      <c r="R61" s="6"/>
      <c r="S61" s="6"/>
      <c r="T61" s="6"/>
      <c r="U61" s="7"/>
    </row>
    <row r="62" spans="2:21" x14ac:dyDescent="0.4">
      <c r="B62" s="5"/>
      <c r="C62" s="6"/>
      <c r="D62" s="6"/>
      <c r="E62" s="6"/>
      <c r="F62" s="7"/>
      <c r="G62" s="5"/>
      <c r="H62" s="6"/>
      <c r="I62" s="6"/>
      <c r="J62" s="6"/>
      <c r="K62" s="7"/>
      <c r="L62" s="5"/>
      <c r="M62" s="6"/>
      <c r="N62" s="6"/>
      <c r="O62" s="6"/>
      <c r="P62" s="7"/>
      <c r="Q62" s="5"/>
      <c r="R62" s="6"/>
      <c r="S62" s="6"/>
      <c r="T62" s="6"/>
      <c r="U62" s="7"/>
    </row>
    <row r="63" spans="2:21" x14ac:dyDescent="0.4">
      <c r="B63" s="5"/>
      <c r="C63" s="6"/>
      <c r="D63" s="6"/>
      <c r="E63" s="6"/>
      <c r="F63" s="7"/>
      <c r="G63" s="5"/>
      <c r="H63" s="6"/>
      <c r="I63" s="6"/>
      <c r="J63" s="6"/>
      <c r="K63" s="7"/>
      <c r="L63" s="5"/>
      <c r="M63" s="6"/>
      <c r="N63" s="6"/>
      <c r="O63" s="6"/>
      <c r="P63" s="7"/>
      <c r="Q63" s="5"/>
      <c r="R63" s="6"/>
      <c r="S63" s="6"/>
      <c r="T63" s="6"/>
      <c r="U63" s="7"/>
    </row>
    <row r="64" spans="2:21" x14ac:dyDescent="0.4">
      <c r="B64" s="5"/>
      <c r="C64" s="6"/>
      <c r="D64" s="6"/>
      <c r="E64" s="6"/>
      <c r="F64" s="7"/>
      <c r="G64" s="5"/>
      <c r="H64" s="6"/>
      <c r="I64" s="6"/>
      <c r="J64" s="6"/>
      <c r="K64" s="7"/>
      <c r="L64" s="5"/>
      <c r="M64" s="6"/>
      <c r="N64" s="6"/>
      <c r="O64" s="6"/>
      <c r="P64" s="7"/>
      <c r="Q64" s="5"/>
      <c r="R64" s="6"/>
      <c r="S64" s="6"/>
      <c r="T64" s="6"/>
      <c r="U64" s="7"/>
    </row>
    <row r="65" spans="2:21" x14ac:dyDescent="0.4">
      <c r="B65" s="5"/>
      <c r="C65" s="6"/>
      <c r="D65" s="6"/>
      <c r="E65" s="6"/>
      <c r="F65" s="7"/>
      <c r="G65" s="5"/>
      <c r="H65" s="6"/>
      <c r="I65" s="6"/>
      <c r="J65" s="6"/>
      <c r="K65" s="7"/>
      <c r="L65" s="5"/>
      <c r="M65" s="6"/>
      <c r="N65" s="6"/>
      <c r="O65" s="6"/>
      <c r="P65" s="7"/>
      <c r="Q65" s="5"/>
      <c r="R65" s="6"/>
      <c r="S65" s="6"/>
      <c r="T65" s="6"/>
      <c r="U65" s="7"/>
    </row>
    <row r="66" spans="2:21" x14ac:dyDescent="0.4">
      <c r="B66" s="5"/>
      <c r="C66" s="6"/>
      <c r="D66" s="6"/>
      <c r="E66" s="6"/>
      <c r="F66" s="7"/>
      <c r="G66" s="5"/>
      <c r="H66" s="6"/>
      <c r="I66" s="6"/>
      <c r="J66" s="6"/>
      <c r="K66" s="7"/>
      <c r="L66" s="5"/>
      <c r="M66" s="6"/>
      <c r="N66" s="6"/>
      <c r="O66" s="6"/>
      <c r="P66" s="7"/>
      <c r="Q66" s="5"/>
      <c r="R66" s="6"/>
      <c r="S66" s="6"/>
      <c r="T66" s="6"/>
      <c r="U66" s="7"/>
    </row>
    <row r="67" spans="2:21" x14ac:dyDescent="0.4">
      <c r="B67" s="5"/>
      <c r="C67" s="6"/>
      <c r="D67" s="6"/>
      <c r="E67" s="6"/>
      <c r="F67" s="7"/>
      <c r="G67" s="5"/>
      <c r="H67" s="6"/>
      <c r="I67" s="6"/>
      <c r="J67" s="6"/>
      <c r="K67" s="7"/>
      <c r="L67" s="5"/>
      <c r="M67" s="6"/>
      <c r="N67" s="6"/>
      <c r="O67" s="6"/>
      <c r="P67" s="7"/>
      <c r="Q67" s="5"/>
      <c r="R67" s="6"/>
      <c r="S67" s="6"/>
      <c r="T67" s="6"/>
      <c r="U67" s="7"/>
    </row>
    <row r="68" spans="2:21" x14ac:dyDescent="0.4">
      <c r="B68" s="5"/>
      <c r="C68" s="6"/>
      <c r="D68" s="6"/>
      <c r="E68" s="6"/>
      <c r="F68" s="7"/>
      <c r="G68" s="5"/>
      <c r="H68" s="6"/>
      <c r="I68" s="6"/>
      <c r="J68" s="6"/>
      <c r="K68" s="7"/>
      <c r="L68" s="5"/>
      <c r="M68" s="6"/>
      <c r="N68" s="6"/>
      <c r="O68" s="6"/>
      <c r="P68" s="7"/>
      <c r="Q68" s="5"/>
      <c r="R68" s="6"/>
      <c r="S68" s="6"/>
      <c r="T68" s="6"/>
      <c r="U68" s="7"/>
    </row>
    <row r="69" spans="2:21" ht="19.5" thickBot="1" x14ac:dyDescent="0.45">
      <c r="B69" s="8"/>
      <c r="C69" s="9"/>
      <c r="D69" s="9"/>
      <c r="E69" s="9"/>
      <c r="F69" s="10">
        <v>56.64</v>
      </c>
      <c r="G69" s="8"/>
      <c r="H69" s="9"/>
      <c r="I69" s="9"/>
      <c r="J69" s="9"/>
      <c r="K69" s="10">
        <v>12.68</v>
      </c>
      <c r="L69" s="8"/>
      <c r="M69" s="9"/>
      <c r="N69" s="9"/>
      <c r="O69" s="9"/>
      <c r="P69" s="10">
        <v>24.12</v>
      </c>
      <c r="Q69" s="8"/>
      <c r="R69" s="9"/>
      <c r="S69" s="9"/>
      <c r="T69" s="9"/>
      <c r="U69" s="10">
        <v>45.8</v>
      </c>
    </row>
  </sheetData>
  <mergeCells count="8">
    <mergeCell ref="B37:F37"/>
    <mergeCell ref="G37:K37"/>
    <mergeCell ref="L37:P37"/>
    <mergeCell ref="Q37:U37"/>
    <mergeCell ref="B2:F2"/>
    <mergeCell ref="G2:K2"/>
    <mergeCell ref="L2:P2"/>
    <mergeCell ref="Q2:U2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岡本陸</dc:creator>
  <cp:lastModifiedBy>岡本陸</cp:lastModifiedBy>
  <dcterms:created xsi:type="dcterms:W3CDTF">2021-11-17T14:52:14Z</dcterms:created>
  <dcterms:modified xsi:type="dcterms:W3CDTF">2021-11-17T17:33:40Z</dcterms:modified>
</cp:coreProperties>
</file>