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\Documents\"/>
    </mc:Choice>
  </mc:AlternateContent>
  <bookViews>
    <workbookView xWindow="0" yWindow="0" windowWidth="20490" windowHeight="67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<sst xmlns="http://schemas.openxmlformats.org/spreadsheetml/2006/main" count="627" uniqueCount="624">
  <si>
    <t>اخ</t>
  </si>
  <si>
    <t>ب</t>
  </si>
  <si>
    <t>بي</t>
  </si>
  <si>
    <t>في</t>
  </si>
  <si>
    <t>بس</t>
  </si>
  <si>
    <t>أيام</t>
  </si>
  <si>
    <t>ذي</t>
  </si>
  <si>
    <t>من</t>
  </si>
  <si>
    <t>لكنهم</t>
  </si>
  <si>
    <t>دوما</t>
  </si>
  <si>
    <t>الى</t>
  </si>
  <si>
    <t>هي</t>
  </si>
  <si>
    <t>هو</t>
  </si>
  <si>
    <t>هم</t>
  </si>
  <si>
    <t>أنا</t>
  </si>
  <si>
    <t>و</t>
  </si>
  <si>
    <t>بلا</t>
  </si>
  <si>
    <t>عن</t>
  </si>
  <si>
    <t>فيها</t>
  </si>
  <si>
    <t>يا</t>
  </si>
  <si>
    <t>كأن</t>
  </si>
  <si>
    <t xml:space="preserve">لكن </t>
  </si>
  <si>
    <t>فيه</t>
  </si>
  <si>
    <t>معاهو</t>
  </si>
  <si>
    <t>لي</t>
  </si>
  <si>
    <t>حين</t>
  </si>
  <si>
    <t>يتم</t>
  </si>
  <si>
    <t>كنتم</t>
  </si>
  <si>
    <t>ذلتم</t>
  </si>
  <si>
    <t>أنتم</t>
  </si>
  <si>
    <t>منها</t>
  </si>
  <si>
    <t>برضو</t>
  </si>
  <si>
    <t>دائما</t>
  </si>
  <si>
    <t>ديمه</t>
  </si>
  <si>
    <t>أو</t>
  </si>
  <si>
    <t>بيها</t>
  </si>
  <si>
    <t>كدا</t>
  </si>
  <si>
    <t>كده</t>
  </si>
  <si>
    <t>أهلا</t>
  </si>
  <si>
    <t>أنه</t>
  </si>
  <si>
    <t>يوم</t>
  </si>
  <si>
    <t>يوما</t>
  </si>
  <si>
    <t>السرعه</t>
  </si>
  <si>
    <t>على</t>
  </si>
  <si>
    <t>عليكم</t>
  </si>
  <si>
    <t>خلاص</t>
  </si>
  <si>
    <t xml:space="preserve">دي </t>
  </si>
  <si>
    <t>اللي</t>
  </si>
  <si>
    <t>عندك</t>
  </si>
  <si>
    <t>معانا</t>
  </si>
  <si>
    <t>ممكن</t>
  </si>
  <si>
    <t>لمن</t>
  </si>
  <si>
    <t>لما</t>
  </si>
  <si>
    <t>لكن</t>
  </si>
  <si>
    <t>ليك</t>
  </si>
  <si>
    <t xml:space="preserve">أنت </t>
  </si>
  <si>
    <t>ماف</t>
  </si>
  <si>
    <t>هل</t>
  </si>
  <si>
    <t>عشان</t>
  </si>
  <si>
    <t>الاول</t>
  </si>
  <si>
    <t>ليه</t>
  </si>
  <si>
    <t>لم</t>
  </si>
  <si>
    <t>سوف</t>
  </si>
  <si>
    <t>راح</t>
  </si>
  <si>
    <t>شنو</t>
  </si>
  <si>
    <t>غير</t>
  </si>
  <si>
    <t>مننا</t>
  </si>
  <si>
    <t>ياخ</t>
  </si>
  <si>
    <t>نفس</t>
  </si>
  <si>
    <t>قبل</t>
  </si>
  <si>
    <t xml:space="preserve">دا </t>
  </si>
  <si>
    <t>يعني</t>
  </si>
  <si>
    <t>انتا</t>
  </si>
  <si>
    <t>مش</t>
  </si>
  <si>
    <t>خد</t>
  </si>
  <si>
    <t>هنا</t>
  </si>
  <si>
    <t>لسا</t>
  </si>
  <si>
    <t xml:space="preserve">أي </t>
  </si>
  <si>
    <t xml:space="preserve">عليك </t>
  </si>
  <si>
    <t>التي</t>
  </si>
  <si>
    <t>فيني</t>
  </si>
  <si>
    <t>كمان</t>
  </si>
  <si>
    <t>لانو</t>
  </si>
  <si>
    <t>مع</t>
  </si>
  <si>
    <t>ده</t>
  </si>
  <si>
    <t>إحنا</t>
  </si>
  <si>
    <t>لأني</t>
  </si>
  <si>
    <t>دايما</t>
  </si>
  <si>
    <t>تاني</t>
  </si>
  <si>
    <t>لو</t>
  </si>
  <si>
    <t>لولا</t>
  </si>
  <si>
    <t>معاكم</t>
  </si>
  <si>
    <t>فقط</t>
  </si>
  <si>
    <t>ايش</t>
  </si>
  <si>
    <t>هسه</t>
  </si>
  <si>
    <t>هسا</t>
  </si>
  <si>
    <t>هسي</t>
  </si>
  <si>
    <t>منو</t>
  </si>
  <si>
    <t>حتى</t>
  </si>
  <si>
    <t>أول</t>
  </si>
  <si>
    <t>اكون</t>
  </si>
  <si>
    <t>اجل</t>
  </si>
  <si>
    <t>لازم</t>
  </si>
  <si>
    <t>مافيش</t>
  </si>
  <si>
    <t>اما</t>
  </si>
  <si>
    <t>مره</t>
  </si>
  <si>
    <t>ماله</t>
  </si>
  <si>
    <t>مالو</t>
  </si>
  <si>
    <t>مالهم</t>
  </si>
  <si>
    <t>بيو</t>
  </si>
  <si>
    <t>تم</t>
  </si>
  <si>
    <t>انهم</t>
  </si>
  <si>
    <t>ح</t>
  </si>
  <si>
    <t>كونك</t>
  </si>
  <si>
    <t>عليها</t>
  </si>
  <si>
    <t>كدي</t>
  </si>
  <si>
    <t>كيف</t>
  </si>
  <si>
    <t>خت</t>
  </si>
  <si>
    <t>دنا</t>
  </si>
  <si>
    <t>بقا</t>
  </si>
  <si>
    <t>بعدين</t>
  </si>
  <si>
    <t>ليت</t>
  </si>
  <si>
    <t>إلا</t>
  </si>
  <si>
    <t>الفي</t>
  </si>
  <si>
    <t>كلهم</t>
  </si>
  <si>
    <t>فينا</t>
  </si>
  <si>
    <t>مرات</t>
  </si>
  <si>
    <t>ذات</t>
  </si>
  <si>
    <t xml:space="preserve"> أيها</t>
  </si>
  <si>
    <t>أيهم</t>
  </si>
  <si>
    <t>فاشنو</t>
  </si>
  <si>
    <t>أم</t>
  </si>
  <si>
    <t>مالك</t>
  </si>
  <si>
    <t>موش</t>
  </si>
  <si>
    <t>انتو</t>
  </si>
  <si>
    <t>اسي</t>
  </si>
  <si>
    <t>بعض</t>
  </si>
  <si>
    <t>متى</t>
  </si>
  <si>
    <t>اها</t>
  </si>
  <si>
    <t>هسع</t>
  </si>
  <si>
    <t>زاتو</t>
  </si>
  <si>
    <t>الان</t>
  </si>
  <si>
    <t>لاكين</t>
  </si>
  <si>
    <t>ساي</t>
  </si>
  <si>
    <t>يخ</t>
  </si>
  <si>
    <t>ساعه</t>
  </si>
  <si>
    <t>مدة</t>
  </si>
  <si>
    <t>بياتو</t>
  </si>
  <si>
    <t>طبعا</t>
  </si>
  <si>
    <t>لسع</t>
  </si>
  <si>
    <t>لسه</t>
  </si>
  <si>
    <t>حسه</t>
  </si>
  <si>
    <t>لمه</t>
  </si>
  <si>
    <t>فيهم</t>
  </si>
  <si>
    <t>الساعه</t>
  </si>
  <si>
    <t>ماشي</t>
  </si>
  <si>
    <t>كلو</t>
  </si>
  <si>
    <t>هاك</t>
  </si>
  <si>
    <t>وب</t>
  </si>
  <si>
    <t>طيب</t>
  </si>
  <si>
    <t>اوريكم</t>
  </si>
  <si>
    <t>اوف</t>
  </si>
  <si>
    <t>بقى</t>
  </si>
  <si>
    <t>يلا</t>
  </si>
  <si>
    <t>هؤلاء</t>
  </si>
  <si>
    <t>عندما</t>
  </si>
  <si>
    <t xml:space="preserve">عليه </t>
  </si>
  <si>
    <t>ضد</t>
  </si>
  <si>
    <t>ثم</t>
  </si>
  <si>
    <t xml:space="preserve">بعد </t>
  </si>
  <si>
    <t>اذا</t>
  </si>
  <si>
    <t>احد</t>
  </si>
  <si>
    <t>بان</t>
  </si>
  <si>
    <t>بن</t>
  </si>
  <si>
    <t>به</t>
  </si>
  <si>
    <t>ان</t>
  </si>
  <si>
    <t>بها</t>
  </si>
  <si>
    <t>حيث</t>
  </si>
  <si>
    <t>اكثر</t>
  </si>
  <si>
    <t>ايضا</t>
  </si>
  <si>
    <t>الذي</t>
  </si>
  <si>
    <t>الذين</t>
  </si>
  <si>
    <t>ابين</t>
  </si>
  <si>
    <t>ذلك</t>
  </si>
  <si>
    <t>دون</t>
  </si>
  <si>
    <t>حول</t>
  </si>
  <si>
    <t xml:space="preserve">انه </t>
  </si>
  <si>
    <t>انها</t>
  </si>
  <si>
    <t>ف</t>
  </si>
  <si>
    <t xml:space="preserve">و </t>
  </si>
  <si>
    <t>قد</t>
  </si>
  <si>
    <t>لا</t>
  </si>
  <si>
    <t>ما</t>
  </si>
  <si>
    <t>هذا</t>
  </si>
  <si>
    <t>واحد</t>
  </si>
  <si>
    <t>واضاف</t>
  </si>
  <si>
    <t>واضافت</t>
  </si>
  <si>
    <t>فإن</t>
  </si>
  <si>
    <t>قال</t>
  </si>
  <si>
    <t>لدي</t>
  </si>
  <si>
    <t>نحو</t>
  </si>
  <si>
    <t>هذه</t>
  </si>
  <si>
    <t>وان</t>
  </si>
  <si>
    <t>واكد</t>
  </si>
  <si>
    <t>كانت</t>
  </si>
  <si>
    <t>واوضح</t>
  </si>
  <si>
    <t>يمكن</t>
  </si>
  <si>
    <t>يكون</t>
  </si>
  <si>
    <t>وهي</t>
  </si>
  <si>
    <t>وهو</t>
  </si>
  <si>
    <t>ومن</t>
  </si>
  <si>
    <t>ولم</t>
  </si>
  <si>
    <t>وفي</t>
  </si>
  <si>
    <t>وكان</t>
  </si>
  <si>
    <t>وكانت</t>
  </si>
  <si>
    <t>وقالت</t>
  </si>
  <si>
    <t>هناك</t>
  </si>
  <si>
    <t>مقابل</t>
  </si>
  <si>
    <t>لقاء</t>
  </si>
  <si>
    <t>ولا</t>
  </si>
  <si>
    <t>وقد</t>
  </si>
  <si>
    <t>منذ</t>
  </si>
  <si>
    <t>لها</t>
  </si>
  <si>
    <t>لهم</t>
  </si>
  <si>
    <t xml:space="preserve">كما </t>
  </si>
  <si>
    <t>قوة</t>
  </si>
  <si>
    <t>له</t>
  </si>
  <si>
    <t>لن</t>
  </si>
  <si>
    <t xml:space="preserve">لم </t>
  </si>
  <si>
    <t xml:space="preserve">كل </t>
  </si>
  <si>
    <t>أبو</t>
  </si>
  <si>
    <t xml:space="preserve">أب </t>
  </si>
  <si>
    <t>أبريل</t>
  </si>
  <si>
    <t>أخذ</t>
  </si>
  <si>
    <t>أجمع</t>
  </si>
  <si>
    <t>أخبر</t>
  </si>
  <si>
    <t xml:space="preserve">أخ </t>
  </si>
  <si>
    <t>أخو</t>
  </si>
  <si>
    <t>أربع</t>
  </si>
  <si>
    <t>أربعاء</t>
  </si>
  <si>
    <t>أربعة</t>
  </si>
  <si>
    <t>أربعمئة</t>
  </si>
  <si>
    <t>أربعمائة</t>
  </si>
  <si>
    <t>أرى</t>
  </si>
  <si>
    <t>أسكن</t>
  </si>
  <si>
    <t>أصبح</t>
  </si>
  <si>
    <t>أصلا</t>
  </si>
  <si>
    <t>أطعم</t>
  </si>
  <si>
    <t>أضحى</t>
  </si>
  <si>
    <t>أعطى</t>
  </si>
  <si>
    <t>أعلم</t>
  </si>
  <si>
    <t>أغسطس</t>
  </si>
  <si>
    <t>أفعل به</t>
  </si>
  <si>
    <t>أقبل</t>
  </si>
  <si>
    <t>اكتوبر</t>
  </si>
  <si>
    <t>أل</t>
  </si>
  <si>
    <t>ألف</t>
  </si>
  <si>
    <t>ألقى</t>
  </si>
  <si>
    <t>أمام</t>
  </si>
  <si>
    <t>أمامك</t>
  </si>
  <si>
    <t>أمس</t>
  </si>
  <si>
    <t>أمسى</t>
  </si>
  <si>
    <t>أن</t>
  </si>
  <si>
    <t>أنبأ</t>
  </si>
  <si>
    <t>انتما</t>
  </si>
  <si>
    <t>أنتن</t>
  </si>
  <si>
    <t>أنتِ</t>
  </si>
  <si>
    <t>أنشأ</t>
  </si>
  <si>
    <t>أوشك</t>
  </si>
  <si>
    <t>أولئك</t>
  </si>
  <si>
    <t>أولاء</t>
  </si>
  <si>
    <t>أى</t>
  </si>
  <si>
    <t xml:space="preserve">أيا </t>
  </si>
  <si>
    <t>أين</t>
  </si>
  <si>
    <t>إحدى</t>
  </si>
  <si>
    <t xml:space="preserve">إذ </t>
  </si>
  <si>
    <t>إذن</t>
  </si>
  <si>
    <t>إليكما</t>
  </si>
  <si>
    <t>إليكم</t>
  </si>
  <si>
    <t>إليك</t>
  </si>
  <si>
    <t>إياك</t>
  </si>
  <si>
    <t>إياكم</t>
  </si>
  <si>
    <t>إياكما</t>
  </si>
  <si>
    <t>إياكن</t>
  </si>
  <si>
    <t>إيانا</t>
  </si>
  <si>
    <t>إياه</t>
  </si>
  <si>
    <t>إياهم</t>
  </si>
  <si>
    <t>إياها</t>
  </si>
  <si>
    <t>إياهما</t>
  </si>
  <si>
    <t>إياي</t>
  </si>
  <si>
    <t>إيا من</t>
  </si>
  <si>
    <t>ابتدأ</t>
  </si>
  <si>
    <t>اتخذ</t>
  </si>
  <si>
    <t>أثر</t>
  </si>
  <si>
    <t>اثنا</t>
  </si>
  <si>
    <t>اثنان</t>
  </si>
  <si>
    <t>اثني</t>
  </si>
  <si>
    <t>اثنين</t>
  </si>
  <si>
    <t>اخرى</t>
  </si>
  <si>
    <t>اربعون</t>
  </si>
  <si>
    <t>اربعين</t>
  </si>
  <si>
    <t>استحال</t>
  </si>
  <si>
    <t>الاولى</t>
  </si>
  <si>
    <t>الثاني</t>
  </si>
  <si>
    <t>الثانية</t>
  </si>
  <si>
    <t>الحالي</t>
  </si>
  <si>
    <t>الذاتي</t>
  </si>
  <si>
    <t>السابق</t>
  </si>
  <si>
    <t>اللاتي</t>
  </si>
  <si>
    <t>اللتان</t>
  </si>
  <si>
    <t>اللتيا</t>
  </si>
  <si>
    <t>اللتين</t>
  </si>
  <si>
    <t>اللذان</t>
  </si>
  <si>
    <t>اللذين</t>
  </si>
  <si>
    <t>اللواتي</t>
  </si>
  <si>
    <t>الماضي</t>
  </si>
  <si>
    <t>المقبل</t>
  </si>
  <si>
    <t>الوقت</t>
  </si>
  <si>
    <t>اليه</t>
  </si>
  <si>
    <t>اليها</t>
  </si>
  <si>
    <t>اليوم</t>
  </si>
  <si>
    <t>بئس</t>
  </si>
  <si>
    <t>بات</t>
  </si>
  <si>
    <t>بدلا</t>
  </si>
  <si>
    <t>بخ</t>
  </si>
  <si>
    <t>بسبب</t>
  </si>
  <si>
    <t>بشكل</t>
  </si>
  <si>
    <t>بعدا</t>
  </si>
  <si>
    <t>بل</t>
  </si>
  <si>
    <t>بلى</t>
  </si>
  <si>
    <t>بهذا</t>
  </si>
  <si>
    <t>بين</t>
  </si>
  <si>
    <t>تاسع</t>
  </si>
  <si>
    <t>تان</t>
  </si>
  <si>
    <t>تحت</t>
  </si>
  <si>
    <t>تحول</t>
  </si>
  <si>
    <t>ترك</t>
  </si>
  <si>
    <t>تسع</t>
  </si>
  <si>
    <t>تسعة</t>
  </si>
  <si>
    <t>تسعمئة</t>
  </si>
  <si>
    <t>تسعمائة</t>
  </si>
  <si>
    <t>تسعون</t>
  </si>
  <si>
    <t>تسعين</t>
  </si>
  <si>
    <t>تلك</t>
  </si>
  <si>
    <t>تكون</t>
  </si>
  <si>
    <t>تلقاء</t>
  </si>
  <si>
    <t>ت</t>
  </si>
  <si>
    <t>ث</t>
  </si>
  <si>
    <t>ثالث</t>
  </si>
  <si>
    <t>ثامن</t>
  </si>
  <si>
    <t>ثان</t>
  </si>
  <si>
    <t>ثاني</t>
  </si>
  <si>
    <t>ثلاث</t>
  </si>
  <si>
    <t>ثلاثاء</t>
  </si>
  <si>
    <t>ثلاثه</t>
  </si>
  <si>
    <t>ثلاثمئة</t>
  </si>
  <si>
    <t>ثلاثمائة</t>
  </si>
  <si>
    <t>ثلاثون</t>
  </si>
  <si>
    <t>ثلاثين</t>
  </si>
  <si>
    <t>ثمان</t>
  </si>
  <si>
    <t>ثمانمئة</t>
  </si>
  <si>
    <t>ثمانون</t>
  </si>
  <si>
    <t>ثماني</t>
  </si>
  <si>
    <t>ثمانية</t>
  </si>
  <si>
    <t>ثمنمئة</t>
  </si>
  <si>
    <t>ثمة</t>
  </si>
  <si>
    <t>جدا</t>
  </si>
  <si>
    <t>جعل</t>
  </si>
  <si>
    <t>جمعة</t>
  </si>
  <si>
    <t>جميع</t>
  </si>
  <si>
    <t>جنيه</t>
  </si>
  <si>
    <t>جيم</t>
  </si>
  <si>
    <t>حار</t>
  </si>
  <si>
    <t>حاليا</t>
  </si>
  <si>
    <t>حبذا</t>
  </si>
  <si>
    <t>حسب</t>
  </si>
  <si>
    <t>حقا</t>
  </si>
  <si>
    <t>حوالي</t>
  </si>
  <si>
    <t>حيثما</t>
  </si>
  <si>
    <t>خ</t>
  </si>
  <si>
    <t>خاصة</t>
  </si>
  <si>
    <t>خامس</t>
  </si>
  <si>
    <t>خلا</t>
  </si>
  <si>
    <t>خلافا</t>
  </si>
  <si>
    <t>خلال</t>
  </si>
  <si>
    <t>خلف</t>
  </si>
  <si>
    <t>خمس</t>
  </si>
  <si>
    <t>خمسين</t>
  </si>
  <si>
    <t>خمسة</t>
  </si>
  <si>
    <t>خمسمئة</t>
  </si>
  <si>
    <t>خمسمائة</t>
  </si>
  <si>
    <t>خمسون</t>
  </si>
  <si>
    <t>خميس</t>
  </si>
  <si>
    <t>د</t>
  </si>
  <si>
    <t>دولار</t>
  </si>
  <si>
    <t>دونك</t>
  </si>
  <si>
    <t>ديسمبر</t>
  </si>
  <si>
    <t>ذ</t>
  </si>
  <si>
    <t>ذاك</t>
  </si>
  <si>
    <t>ذهب</t>
  </si>
  <si>
    <t>ذو</t>
  </si>
  <si>
    <t>ر</t>
  </si>
  <si>
    <t>رأى</t>
  </si>
  <si>
    <t>رابع</t>
  </si>
  <si>
    <t>رزق</t>
  </si>
  <si>
    <t>رجع</t>
  </si>
  <si>
    <t>ريث</t>
  </si>
  <si>
    <t>ز</t>
  </si>
  <si>
    <t>زعم</t>
  </si>
  <si>
    <t>زيارة</t>
  </si>
  <si>
    <t>زود</t>
  </si>
  <si>
    <t>س</t>
  </si>
  <si>
    <t>سابع</t>
  </si>
  <si>
    <t>سادس</t>
  </si>
  <si>
    <t>سبت</t>
  </si>
  <si>
    <t>سبتمبر</t>
  </si>
  <si>
    <t>سبحان</t>
  </si>
  <si>
    <t>سبع</t>
  </si>
  <si>
    <t>سبعة</t>
  </si>
  <si>
    <t>سبعين</t>
  </si>
  <si>
    <t>سبعمئة</t>
  </si>
  <si>
    <t>سبعمائة</t>
  </si>
  <si>
    <t>سبعون</t>
  </si>
  <si>
    <t>ست</t>
  </si>
  <si>
    <t>ستة</t>
  </si>
  <si>
    <t>ستين</t>
  </si>
  <si>
    <t>ستكون</t>
  </si>
  <si>
    <t>ستمئة</t>
  </si>
  <si>
    <t>ستمائة</t>
  </si>
  <si>
    <t>ستون</t>
  </si>
  <si>
    <t>سرا</t>
  </si>
  <si>
    <t>سحقا</t>
  </si>
  <si>
    <t>سنة</t>
  </si>
  <si>
    <t>سوى</t>
  </si>
  <si>
    <t>سنوات</t>
  </si>
  <si>
    <t>سرعان</t>
  </si>
  <si>
    <t>ش</t>
  </si>
  <si>
    <t>شبه</t>
  </si>
  <si>
    <t>شمال</t>
  </si>
  <si>
    <t>شرع</t>
  </si>
  <si>
    <t>ص</t>
  </si>
  <si>
    <t>صباح</t>
  </si>
  <si>
    <t>صار</t>
  </si>
  <si>
    <t>صبر</t>
  </si>
  <si>
    <t>صبرا</t>
  </si>
  <si>
    <t>صدقا</t>
  </si>
  <si>
    <t>صراحه</t>
  </si>
  <si>
    <t>صفر</t>
  </si>
  <si>
    <t>ض</t>
  </si>
  <si>
    <t>ضمن</t>
  </si>
  <si>
    <t>ط</t>
  </si>
  <si>
    <t>طالما</t>
  </si>
  <si>
    <t>طق</t>
  </si>
  <si>
    <t>ظ</t>
  </si>
  <si>
    <t>ظل</t>
  </si>
  <si>
    <t>ع</t>
  </si>
  <si>
    <t>عاد</t>
  </si>
  <si>
    <t>عام</t>
  </si>
  <si>
    <t>عاما</t>
  </si>
  <si>
    <t>عامة</t>
  </si>
  <si>
    <t>عدا</t>
  </si>
  <si>
    <t>عجبا</t>
  </si>
  <si>
    <t>عدد</t>
  </si>
  <si>
    <t>عدة</t>
  </si>
  <si>
    <t>عدم</t>
  </si>
  <si>
    <t>عسى</t>
  </si>
  <si>
    <t>عشر</t>
  </si>
  <si>
    <t>عشرة</t>
  </si>
  <si>
    <t>عشرون</t>
  </si>
  <si>
    <t xml:space="preserve">عشرين </t>
  </si>
  <si>
    <t>عل</t>
  </si>
  <si>
    <t>علق</t>
  </si>
  <si>
    <t>علم</t>
  </si>
  <si>
    <t>عليك</t>
  </si>
  <si>
    <t>عليه</t>
  </si>
  <si>
    <t>عند</t>
  </si>
  <si>
    <t>عنه</t>
  </si>
  <si>
    <t>عنها</t>
  </si>
  <si>
    <t>عوض</t>
  </si>
  <si>
    <t>عيانا</t>
  </si>
  <si>
    <t>غ</t>
  </si>
  <si>
    <t>غادر</t>
  </si>
  <si>
    <t>غالبا</t>
  </si>
  <si>
    <t>غدا</t>
  </si>
  <si>
    <t>فبراير</t>
  </si>
  <si>
    <t>فإنه</t>
  </si>
  <si>
    <t>فرادى</t>
  </si>
  <si>
    <t>فضلا</t>
  </si>
  <si>
    <t>فقد</t>
  </si>
  <si>
    <t>فكان</t>
  </si>
  <si>
    <t>فلان</t>
  </si>
  <si>
    <t>فلس</t>
  </si>
  <si>
    <t>فهو</t>
  </si>
  <si>
    <t>فوق</t>
  </si>
  <si>
    <t>ق</t>
  </si>
  <si>
    <t>قام</t>
  </si>
  <si>
    <t>قرش</t>
  </si>
  <si>
    <t>قط</t>
  </si>
  <si>
    <t>قلما</t>
  </si>
  <si>
    <t>ك</t>
  </si>
  <si>
    <t>كاد</t>
  </si>
  <si>
    <t>كثيرا</t>
  </si>
  <si>
    <t>كذا</t>
  </si>
  <si>
    <t>كذلك</t>
  </si>
  <si>
    <t>كرب</t>
  </si>
  <si>
    <t>كسا</t>
  </si>
  <si>
    <t>كل</t>
  </si>
  <si>
    <t>كلتا</t>
  </si>
  <si>
    <t>كلما</t>
  </si>
  <si>
    <t>كم</t>
  </si>
  <si>
    <t>كما</t>
  </si>
  <si>
    <t>كن</t>
  </si>
  <si>
    <t>كي</t>
  </si>
  <si>
    <t>كيفما</t>
  </si>
  <si>
    <t>ل</t>
  </si>
  <si>
    <t>لأن</t>
  </si>
  <si>
    <t>لا سيما</t>
  </si>
  <si>
    <t>لا زال</t>
  </si>
  <si>
    <t>لام</t>
  </si>
  <si>
    <t>لا يزال</t>
  </si>
  <si>
    <t>لذلك</t>
  </si>
  <si>
    <t>لعل</t>
  </si>
  <si>
    <t>لهذا</t>
  </si>
  <si>
    <t>لوما</t>
  </si>
  <si>
    <t>ليس</t>
  </si>
  <si>
    <t>م</t>
  </si>
  <si>
    <t>مئة</t>
  </si>
  <si>
    <t>مئتان</t>
  </si>
  <si>
    <t>ما أفعله</t>
  </si>
  <si>
    <t>مائة</t>
  </si>
  <si>
    <t>ما برح</t>
  </si>
  <si>
    <t>ما دام</t>
  </si>
  <si>
    <t>ماذا</t>
  </si>
  <si>
    <t>مارس</t>
  </si>
  <si>
    <t>مازال</t>
  </si>
  <si>
    <t>ما أنفك</t>
  </si>
  <si>
    <t>ما فتئ</t>
  </si>
  <si>
    <t>ما يزال</t>
  </si>
  <si>
    <t>مايو</t>
  </si>
  <si>
    <t>مثل</t>
  </si>
  <si>
    <t>مذ</t>
  </si>
  <si>
    <t>مساء</t>
  </si>
  <si>
    <t>معه</t>
  </si>
  <si>
    <t>معاذ</t>
  </si>
  <si>
    <t>مكانك</t>
  </si>
  <si>
    <t>مكانكم</t>
  </si>
  <si>
    <t>مكانكما</t>
  </si>
  <si>
    <t>مليار</t>
  </si>
  <si>
    <t>مليم</t>
  </si>
  <si>
    <t>مما</t>
  </si>
  <si>
    <t>مليون</t>
  </si>
  <si>
    <t xml:space="preserve">منه </t>
  </si>
  <si>
    <t>مهما</t>
  </si>
  <si>
    <t>ن</t>
  </si>
  <si>
    <t>نحن</t>
  </si>
  <si>
    <t>نعم</t>
  </si>
  <si>
    <t>نفسه</t>
  </si>
  <si>
    <t>نهاية</t>
  </si>
  <si>
    <t>نوفمبر</t>
  </si>
  <si>
    <t>ه</t>
  </si>
  <si>
    <t>ها</t>
  </si>
  <si>
    <t>هما</t>
  </si>
  <si>
    <t>هن</t>
  </si>
  <si>
    <t>هنالك</t>
  </si>
  <si>
    <t>هيا</t>
  </si>
  <si>
    <t>هيهات</t>
  </si>
  <si>
    <t>هاتان</t>
  </si>
  <si>
    <t>هاتين</t>
  </si>
  <si>
    <t>هَاتِه</t>
  </si>
  <si>
    <t>هَاتِي</t>
  </si>
  <si>
    <t>هذان</t>
  </si>
  <si>
    <t>هذين</t>
  </si>
  <si>
    <t xml:space="preserve">هذي </t>
  </si>
  <si>
    <t>وقال</t>
  </si>
  <si>
    <t>والتي</t>
  </si>
  <si>
    <t>والذي</t>
  </si>
  <si>
    <t>وبين</t>
  </si>
  <si>
    <t>وجد</t>
  </si>
  <si>
    <t xml:space="preserve">هذا </t>
  </si>
  <si>
    <t>ورد</t>
  </si>
  <si>
    <t>وعلى</t>
  </si>
  <si>
    <t>وقف</t>
  </si>
  <si>
    <t>ولكن</t>
  </si>
  <si>
    <t>وله</t>
  </si>
  <si>
    <t>وليس</t>
  </si>
  <si>
    <t>ومع</t>
  </si>
  <si>
    <t>وهب</t>
  </si>
  <si>
    <t>وهذا</t>
  </si>
  <si>
    <t>ي</t>
  </si>
  <si>
    <t>يفعلان</t>
  </si>
  <si>
    <t>تفعلون</t>
  </si>
  <si>
    <t>تفعلان</t>
  </si>
  <si>
    <t>تفعلين</t>
  </si>
  <si>
    <t>يفعلون</t>
  </si>
  <si>
    <t>يناير</t>
  </si>
  <si>
    <t>يمين</t>
  </si>
  <si>
    <t>يوليو</t>
  </si>
  <si>
    <t>يلي</t>
  </si>
  <si>
    <t>يونيو</t>
  </si>
  <si>
    <t>إليكن</t>
  </si>
  <si>
    <t>إما</t>
  </si>
  <si>
    <t>تبدل</t>
  </si>
  <si>
    <t>تعلم</t>
  </si>
  <si>
    <t>رب</t>
  </si>
  <si>
    <t>شتان</t>
  </si>
  <si>
    <t>ظن</t>
  </si>
  <si>
    <t>اه</t>
  </si>
  <si>
    <t>عد</t>
  </si>
  <si>
    <t>الغى</t>
  </si>
  <si>
    <t xml:space="preserve">كأي </t>
  </si>
  <si>
    <t>كأين</t>
  </si>
  <si>
    <t>كلا</t>
  </si>
  <si>
    <t>كخ</t>
  </si>
  <si>
    <t>مرة</t>
  </si>
  <si>
    <t>مكانكن</t>
  </si>
  <si>
    <t>نبا</t>
  </si>
  <si>
    <t>نخ</t>
  </si>
  <si>
    <t>هب</t>
  </si>
  <si>
    <t>هلا</t>
  </si>
  <si>
    <t>واها</t>
  </si>
  <si>
    <t>أنى</t>
  </si>
  <si>
    <t>أي</t>
  </si>
  <si>
    <t>أيان</t>
  </si>
  <si>
    <t>إذا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</si>
</sst>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27"/>
  <sheetViews>
    <sheetView tabSelected="1" topLeftCell="A610" workbookViewId="0">
      <selection activeCell="A629" sqref="A629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10</v>
      </c>
    </row>
    <row r="11" spans="1:1" x14ac:dyDescent="0.25">
      <c r="A11" t="s">
        <v>9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s="1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213</v>
      </c>
    </row>
    <row r="210" spans="1:1" x14ac:dyDescent="0.25">
      <c r="A210" t="s">
        <v>208</v>
      </c>
    </row>
    <row r="211" spans="1:1" x14ac:dyDescent="0.25">
      <c r="A211" t="s">
        <v>209</v>
      </c>
    </row>
    <row r="212" spans="1:1" x14ac:dyDescent="0.25">
      <c r="A212" t="s">
        <v>210</v>
      </c>
    </row>
    <row r="213" spans="1:1" x14ac:dyDescent="0.25">
      <c r="A213" t="s">
        <v>211</v>
      </c>
    </row>
    <row r="214" spans="1:1" x14ac:dyDescent="0.25">
      <c r="A214" t="s">
        <v>212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s="1" t="s">
        <v>241</v>
      </c>
    </row>
    <row r="243" spans="1:1" x14ac:dyDescent="0.25">
      <c r="A243" s="1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263</v>
      </c>
    </row>
    <row r="264" spans="1:1" x14ac:dyDescent="0.25">
      <c r="A264" t="s">
        <v>264</v>
      </c>
    </row>
    <row r="265" spans="1:1" x14ac:dyDescent="0.25">
      <c r="A265" t="s">
        <v>265</v>
      </c>
    </row>
    <row r="266" spans="1:1" x14ac:dyDescent="0.25">
      <c r="A266" s="1" t="s">
        <v>266</v>
      </c>
    </row>
    <row r="267" spans="1:1" x14ac:dyDescent="0.25">
      <c r="A267" s="1" t="s">
        <v>262</v>
      </c>
    </row>
    <row r="268" spans="1:1" x14ac:dyDescent="0.25">
      <c r="A268" s="1" t="s">
        <v>267</v>
      </c>
    </row>
    <row r="269" spans="1:1" x14ac:dyDescent="0.25">
      <c r="A269" s="1" t="s">
        <v>620</v>
      </c>
    </row>
    <row r="270" spans="1:1" x14ac:dyDescent="0.25">
      <c r="A270" s="1" t="s">
        <v>268</v>
      </c>
    </row>
    <row r="271" spans="1:1" x14ac:dyDescent="0.25">
      <c r="A271" s="1" t="s">
        <v>269</v>
      </c>
    </row>
    <row r="272" spans="1:1" x14ac:dyDescent="0.25">
      <c r="A272" s="1" t="s">
        <v>270</v>
      </c>
    </row>
    <row r="273" spans="1:1" x14ac:dyDescent="0.25">
      <c r="A273" s="1" t="s">
        <v>271</v>
      </c>
    </row>
    <row r="274" spans="1:1" x14ac:dyDescent="0.25">
      <c r="A274" s="1" t="s">
        <v>272</v>
      </c>
    </row>
    <row r="275" spans="1:1" x14ac:dyDescent="0.25">
      <c r="A275" s="1" t="s">
        <v>273</v>
      </c>
    </row>
    <row r="276" spans="1:1" x14ac:dyDescent="0.25">
      <c r="A276" s="1" t="s">
        <v>621</v>
      </c>
    </row>
    <row r="277" spans="1:1" x14ac:dyDescent="0.25">
      <c r="A277" s="1" t="s">
        <v>622</v>
      </c>
    </row>
    <row r="278" spans="1:1" x14ac:dyDescent="0.25">
      <c r="A278" s="1" t="s">
        <v>623</v>
      </c>
    </row>
    <row r="279" spans="1:1" x14ac:dyDescent="0.25">
      <c r="A279" s="1" t="s">
        <v>274</v>
      </c>
    </row>
    <row r="280" spans="1:1" x14ac:dyDescent="0.25">
      <c r="A280" s="1" t="s">
        <v>275</v>
      </c>
    </row>
    <row r="281" spans="1:1" x14ac:dyDescent="0.25">
      <c r="A281" s="1" t="s">
        <v>276</v>
      </c>
    </row>
    <row r="282" spans="1:1" x14ac:dyDescent="0.25">
      <c r="A282" s="1" t="s">
        <v>599</v>
      </c>
    </row>
    <row r="283" spans="1:1" x14ac:dyDescent="0.25">
      <c r="A283" s="1" t="s">
        <v>278</v>
      </c>
    </row>
    <row r="284" spans="1:1" x14ac:dyDescent="0.25">
      <c r="A284" s="1" t="s">
        <v>277</v>
      </c>
    </row>
    <row r="285" spans="1:1" x14ac:dyDescent="0.25">
      <c r="A285" s="1" t="s">
        <v>279</v>
      </c>
    </row>
    <row r="286" spans="1:1" x14ac:dyDescent="0.25">
      <c r="A286" s="1" t="s">
        <v>600</v>
      </c>
    </row>
    <row r="287" spans="1:1" x14ac:dyDescent="0.25">
      <c r="A287" s="1" t="s">
        <v>280</v>
      </c>
    </row>
    <row r="288" spans="1:1" x14ac:dyDescent="0.25">
      <c r="A288" s="1" t="s">
        <v>281</v>
      </c>
    </row>
    <row r="289" spans="1:1" x14ac:dyDescent="0.25">
      <c r="A289" s="1" t="s">
        <v>282</v>
      </c>
    </row>
    <row r="290" spans="1:1" x14ac:dyDescent="0.25">
      <c r="A290" s="1" t="s">
        <v>283</v>
      </c>
    </row>
    <row r="291" spans="1:1" x14ac:dyDescent="0.25">
      <c r="A291" s="1" t="s">
        <v>284</v>
      </c>
    </row>
    <row r="292" spans="1:1" x14ac:dyDescent="0.25">
      <c r="A292" s="1" t="s">
        <v>285</v>
      </c>
    </row>
    <row r="293" spans="1:1" x14ac:dyDescent="0.25">
      <c r="A293" s="1" t="s">
        <v>286</v>
      </c>
    </row>
    <row r="294" spans="1:1" x14ac:dyDescent="0.25">
      <c r="A294" s="1" t="s">
        <v>287</v>
      </c>
    </row>
    <row r="295" spans="1:1" x14ac:dyDescent="0.25">
      <c r="A295" s="1" t="s">
        <v>288</v>
      </c>
    </row>
    <row r="296" spans="1:1" x14ac:dyDescent="0.25">
      <c r="A296" s="1" t="s">
        <v>289</v>
      </c>
    </row>
    <row r="297" spans="1:1" x14ac:dyDescent="0.25">
      <c r="A297" s="1" t="s">
        <v>290</v>
      </c>
    </row>
    <row r="298" spans="1:1" x14ac:dyDescent="0.25">
      <c r="A298" s="1" t="s">
        <v>291</v>
      </c>
    </row>
    <row r="299" spans="1:1" x14ac:dyDescent="0.25">
      <c r="A299" s="1" t="s">
        <v>292</v>
      </c>
    </row>
    <row r="300" spans="1:1" x14ac:dyDescent="0.25">
      <c r="A300" s="1" t="s">
        <v>293</v>
      </c>
    </row>
    <row r="301" spans="1:1" x14ac:dyDescent="0.25">
      <c r="A301" s="1" t="s">
        <v>294</v>
      </c>
    </row>
    <row r="302" spans="1:1" x14ac:dyDescent="0.25">
      <c r="A302" s="1" t="s">
        <v>295</v>
      </c>
    </row>
    <row r="303" spans="1:1" x14ac:dyDescent="0.25">
      <c r="A303" s="1" t="s">
        <v>296</v>
      </c>
    </row>
    <row r="304" spans="1:1" x14ac:dyDescent="0.25">
      <c r="A304" s="1" t="s">
        <v>297</v>
      </c>
    </row>
    <row r="305" spans="1:1" x14ac:dyDescent="0.25">
      <c r="A305" s="1" t="s">
        <v>298</v>
      </c>
    </row>
    <row r="306" spans="1:1" x14ac:dyDescent="0.25">
      <c r="A306" s="1" t="s">
        <v>299</v>
      </c>
    </row>
    <row r="307" spans="1:1" x14ac:dyDescent="0.25">
      <c r="A307" s="1" t="s">
        <v>300</v>
      </c>
    </row>
    <row r="308" spans="1:1" x14ac:dyDescent="0.25">
      <c r="A308" s="1" t="s">
        <v>301</v>
      </c>
    </row>
    <row r="309" spans="1:1" x14ac:dyDescent="0.25">
      <c r="A309" s="1" t="s">
        <v>302</v>
      </c>
    </row>
    <row r="310" spans="1:1" x14ac:dyDescent="0.25">
      <c r="A310" s="1" t="s">
        <v>303</v>
      </c>
    </row>
    <row r="311" spans="1:1" x14ac:dyDescent="0.25">
      <c r="A311" s="1" t="s">
        <v>304</v>
      </c>
    </row>
    <row r="312" spans="1:1" x14ac:dyDescent="0.25">
      <c r="A312" s="1" t="s">
        <v>305</v>
      </c>
    </row>
    <row r="313" spans="1:1" x14ac:dyDescent="0.25">
      <c r="A313" s="1" t="s">
        <v>306</v>
      </c>
    </row>
    <row r="314" spans="1:1" x14ac:dyDescent="0.25">
      <c r="A314" s="1" t="s">
        <v>307</v>
      </c>
    </row>
    <row r="315" spans="1:1" x14ac:dyDescent="0.25">
      <c r="A315" s="1" t="s">
        <v>308</v>
      </c>
    </row>
    <row r="316" spans="1:1" x14ac:dyDescent="0.25">
      <c r="A316" s="1" t="s">
        <v>309</v>
      </c>
    </row>
    <row r="317" spans="1:1" x14ac:dyDescent="0.25">
      <c r="A317" s="1" t="s">
        <v>310</v>
      </c>
    </row>
    <row r="318" spans="1:1" x14ac:dyDescent="0.25">
      <c r="A318" s="1" t="s">
        <v>311</v>
      </c>
    </row>
    <row r="319" spans="1:1" x14ac:dyDescent="0.25">
      <c r="A319" s="1" t="s">
        <v>312</v>
      </c>
    </row>
    <row r="320" spans="1:1" x14ac:dyDescent="0.25">
      <c r="A320" s="1" t="s">
        <v>313</v>
      </c>
    </row>
    <row r="321" spans="1:1" x14ac:dyDescent="0.25">
      <c r="A321" s="1" t="s">
        <v>314</v>
      </c>
    </row>
    <row r="322" spans="1:1" x14ac:dyDescent="0.25">
      <c r="A322" s="1" t="s">
        <v>315</v>
      </c>
    </row>
    <row r="323" spans="1:1" x14ac:dyDescent="0.25">
      <c r="A323" s="1" t="s">
        <v>316</v>
      </c>
    </row>
    <row r="324" spans="1:1" x14ac:dyDescent="0.25">
      <c r="A324" s="1" t="s">
        <v>317</v>
      </c>
    </row>
    <row r="325" spans="1:1" x14ac:dyDescent="0.25">
      <c r="A325" s="1" t="s">
        <v>318</v>
      </c>
    </row>
    <row r="326" spans="1:1" x14ac:dyDescent="0.25">
      <c r="A326" s="1" t="s">
        <v>319</v>
      </c>
    </row>
    <row r="327" spans="1:1" x14ac:dyDescent="0.25">
      <c r="A327" s="1" t="s">
        <v>320</v>
      </c>
    </row>
    <row r="328" spans="1:1" x14ac:dyDescent="0.25">
      <c r="A328" s="1" t="s">
        <v>321</v>
      </c>
    </row>
    <row r="329" spans="1:1" x14ac:dyDescent="0.25">
      <c r="A329" s="1" t="s">
        <v>322</v>
      </c>
    </row>
    <row r="330" spans="1:1" x14ac:dyDescent="0.25">
      <c r="A330" s="1" t="s">
        <v>323</v>
      </c>
    </row>
    <row r="331" spans="1:1" x14ac:dyDescent="0.25">
      <c r="A331" s="1" t="s">
        <v>324</v>
      </c>
    </row>
    <row r="332" spans="1:1" x14ac:dyDescent="0.25">
      <c r="A332" s="1" t="s">
        <v>325</v>
      </c>
    </row>
    <row r="333" spans="1:1" x14ac:dyDescent="0.25">
      <c r="A333" s="1" t="s">
        <v>326</v>
      </c>
    </row>
    <row r="334" spans="1:1" x14ac:dyDescent="0.25">
      <c r="A334" s="1" t="s">
        <v>327</v>
      </c>
    </row>
    <row r="335" spans="1:1" x14ac:dyDescent="0.25">
      <c r="A335" s="1" t="s">
        <v>328</v>
      </c>
    </row>
    <row r="336" spans="1:1" x14ac:dyDescent="0.25">
      <c r="A336" s="1" t="s">
        <v>329</v>
      </c>
    </row>
    <row r="337" spans="1:1" x14ac:dyDescent="0.25">
      <c r="A337" s="1" t="s">
        <v>330</v>
      </c>
    </row>
    <row r="338" spans="1:1" x14ac:dyDescent="0.25">
      <c r="A338" s="1" t="s">
        <v>331</v>
      </c>
    </row>
    <row r="339" spans="1:1" x14ac:dyDescent="0.25">
      <c r="A339" s="1" t="s">
        <v>332</v>
      </c>
    </row>
    <row r="340" spans="1:1" x14ac:dyDescent="0.25">
      <c r="A340" s="1" t="s">
        <v>333</v>
      </c>
    </row>
    <row r="341" spans="1:1" x14ac:dyDescent="0.25">
      <c r="A341" s="1" t="s">
        <v>334</v>
      </c>
    </row>
    <row r="342" spans="1:1" x14ac:dyDescent="0.25">
      <c r="A342" s="1" t="s">
        <v>335</v>
      </c>
    </row>
    <row r="343" spans="1:1" x14ac:dyDescent="0.25">
      <c r="A343" s="1" t="s">
        <v>601</v>
      </c>
    </row>
    <row r="344" spans="1:1" x14ac:dyDescent="0.25">
      <c r="A344" s="1" t="s">
        <v>336</v>
      </c>
    </row>
    <row r="345" spans="1:1" x14ac:dyDescent="0.25">
      <c r="A345" s="1" t="s">
        <v>337</v>
      </c>
    </row>
    <row r="346" spans="1:1" x14ac:dyDescent="0.25">
      <c r="A346" s="1" t="s">
        <v>338</v>
      </c>
    </row>
    <row r="347" spans="1:1" x14ac:dyDescent="0.25">
      <c r="A347" s="1" t="s">
        <v>339</v>
      </c>
    </row>
    <row r="348" spans="1:1" x14ac:dyDescent="0.25">
      <c r="A348" s="1" t="s">
        <v>340</v>
      </c>
    </row>
    <row r="349" spans="1:1" x14ac:dyDescent="0.25">
      <c r="A349" s="1" t="s">
        <v>341</v>
      </c>
    </row>
    <row r="350" spans="1:1" x14ac:dyDescent="0.25">
      <c r="A350" s="1" t="s">
        <v>342</v>
      </c>
    </row>
    <row r="351" spans="1:1" x14ac:dyDescent="0.25">
      <c r="A351" s="1" t="s">
        <v>602</v>
      </c>
    </row>
    <row r="352" spans="1:1" x14ac:dyDescent="0.25">
      <c r="A352" s="1" t="s">
        <v>343</v>
      </c>
    </row>
    <row r="353" spans="1:1" x14ac:dyDescent="0.25">
      <c r="A353" s="1" t="s">
        <v>344</v>
      </c>
    </row>
    <row r="354" spans="1:1" x14ac:dyDescent="0.25">
      <c r="A354" s="1" t="s">
        <v>345</v>
      </c>
    </row>
    <row r="355" spans="1:1" x14ac:dyDescent="0.25">
      <c r="A355" s="1" t="s">
        <v>346</v>
      </c>
    </row>
    <row r="356" spans="1:1" x14ac:dyDescent="0.25">
      <c r="A356" s="1" t="s">
        <v>347</v>
      </c>
    </row>
    <row r="357" spans="1:1" x14ac:dyDescent="0.25">
      <c r="A357" s="1" t="s">
        <v>348</v>
      </c>
    </row>
    <row r="358" spans="1:1" x14ac:dyDescent="0.25">
      <c r="A358" s="1" t="s">
        <v>349</v>
      </c>
    </row>
    <row r="359" spans="1:1" x14ac:dyDescent="0.25">
      <c r="A359" s="1" t="s">
        <v>350</v>
      </c>
    </row>
    <row r="360" spans="1:1" x14ac:dyDescent="0.25">
      <c r="A360" s="1" t="s">
        <v>351</v>
      </c>
    </row>
    <row r="361" spans="1:1" x14ac:dyDescent="0.25">
      <c r="A361" s="1" t="s">
        <v>352</v>
      </c>
    </row>
    <row r="362" spans="1:1" x14ac:dyDescent="0.25">
      <c r="A362" s="1" t="s">
        <v>353</v>
      </c>
    </row>
    <row r="363" spans="1:1" x14ac:dyDescent="0.25">
      <c r="A363" s="1" t="s">
        <v>354</v>
      </c>
    </row>
    <row r="364" spans="1:1" x14ac:dyDescent="0.25">
      <c r="A364" s="1" t="s">
        <v>355</v>
      </c>
    </row>
    <row r="365" spans="1:1" x14ac:dyDescent="0.25">
      <c r="A365" s="1" t="s">
        <v>356</v>
      </c>
    </row>
    <row r="366" spans="1:1" x14ac:dyDescent="0.25">
      <c r="A366" s="1" t="s">
        <v>357</v>
      </c>
    </row>
    <row r="367" spans="1:1" x14ac:dyDescent="0.25">
      <c r="A367" s="1" t="s">
        <v>358</v>
      </c>
    </row>
    <row r="368" spans="1:1" x14ac:dyDescent="0.25">
      <c r="A368" s="1" t="s">
        <v>359</v>
      </c>
    </row>
    <row r="369" spans="1:1" x14ac:dyDescent="0.25">
      <c r="A369" s="1" t="s">
        <v>360</v>
      </c>
    </row>
    <row r="370" spans="1:1" x14ac:dyDescent="0.25">
      <c r="A370" s="1" t="s">
        <v>361</v>
      </c>
    </row>
    <row r="371" spans="1:1" x14ac:dyDescent="0.25">
      <c r="A371" s="1" t="s">
        <v>362</v>
      </c>
    </row>
    <row r="372" spans="1:1" x14ac:dyDescent="0.25">
      <c r="A372" s="1" t="s">
        <v>363</v>
      </c>
    </row>
    <row r="373" spans="1:1" x14ac:dyDescent="0.25">
      <c r="A373" s="1" t="s">
        <v>364</v>
      </c>
    </row>
    <row r="374" spans="1:1" x14ac:dyDescent="0.25">
      <c r="A374" s="1" t="s">
        <v>365</v>
      </c>
    </row>
    <row r="375" spans="1:1" x14ac:dyDescent="0.25">
      <c r="A375" s="1" t="s">
        <v>366</v>
      </c>
    </row>
    <row r="376" spans="1:1" x14ac:dyDescent="0.25">
      <c r="A376" s="1" t="s">
        <v>367</v>
      </c>
    </row>
    <row r="377" spans="1:1" x14ac:dyDescent="0.25">
      <c r="A377" s="1" t="s">
        <v>368</v>
      </c>
    </row>
    <row r="378" spans="1:1" x14ac:dyDescent="0.25">
      <c r="A378" s="1" t="s">
        <v>369</v>
      </c>
    </row>
    <row r="379" spans="1:1" x14ac:dyDescent="0.25">
      <c r="A379" s="1" t="s">
        <v>370</v>
      </c>
    </row>
    <row r="380" spans="1:1" x14ac:dyDescent="0.25">
      <c r="A380" s="1" t="s">
        <v>371</v>
      </c>
    </row>
    <row r="381" spans="1:1" x14ac:dyDescent="0.25">
      <c r="A381" s="1" t="s">
        <v>372</v>
      </c>
    </row>
    <row r="382" spans="1:1" x14ac:dyDescent="0.25">
      <c r="A382" s="1" t="s">
        <v>374</v>
      </c>
    </row>
    <row r="383" spans="1:1" x14ac:dyDescent="0.25">
      <c r="A383" s="1" t="s">
        <v>373</v>
      </c>
    </row>
    <row r="384" spans="1:1" x14ac:dyDescent="0.25">
      <c r="A384" s="1" t="s">
        <v>375</v>
      </c>
    </row>
    <row r="385" spans="1:1" x14ac:dyDescent="0.25">
      <c r="A385" s="1" t="s">
        <v>376</v>
      </c>
    </row>
    <row r="386" spans="1:1" x14ac:dyDescent="0.25">
      <c r="A386" s="1" t="s">
        <v>377</v>
      </c>
    </row>
    <row r="387" spans="1:1" x14ac:dyDescent="0.25">
      <c r="A387" s="1" t="s">
        <v>378</v>
      </c>
    </row>
    <row r="388" spans="1:1" x14ac:dyDescent="0.25">
      <c r="A388" s="1" t="s">
        <v>379</v>
      </c>
    </row>
    <row r="389" spans="1:1" x14ac:dyDescent="0.25">
      <c r="A389" s="1" t="s">
        <v>380</v>
      </c>
    </row>
    <row r="390" spans="1:1" x14ac:dyDescent="0.25">
      <c r="A390" s="1" t="s">
        <v>381</v>
      </c>
    </row>
    <row r="391" spans="1:1" x14ac:dyDescent="0.25">
      <c r="A391" s="1" t="s">
        <v>382</v>
      </c>
    </row>
    <row r="392" spans="1:1" x14ac:dyDescent="0.25">
      <c r="A392" s="1" t="s">
        <v>383</v>
      </c>
    </row>
    <row r="393" spans="1:1" x14ac:dyDescent="0.25">
      <c r="A393" s="1" t="s">
        <v>384</v>
      </c>
    </row>
    <row r="394" spans="1:1" x14ac:dyDescent="0.25">
      <c r="A394" s="1" t="s">
        <v>385</v>
      </c>
    </row>
    <row r="395" spans="1:1" x14ac:dyDescent="0.25">
      <c r="A395" s="1" t="s">
        <v>386</v>
      </c>
    </row>
    <row r="396" spans="1:1" x14ac:dyDescent="0.25">
      <c r="A396" s="1" t="s">
        <v>388</v>
      </c>
    </row>
    <row r="397" spans="1:1" x14ac:dyDescent="0.25">
      <c r="A397" s="1" t="s">
        <v>389</v>
      </c>
    </row>
    <row r="398" spans="1:1" x14ac:dyDescent="0.25">
      <c r="A398" s="1" t="s">
        <v>390</v>
      </c>
    </row>
    <row r="399" spans="1:1" x14ac:dyDescent="0.25">
      <c r="A399" s="1" t="s">
        <v>391</v>
      </c>
    </row>
    <row r="400" spans="1:1" x14ac:dyDescent="0.25">
      <c r="A400" s="1" t="s">
        <v>387</v>
      </c>
    </row>
    <row r="401" spans="1:1" x14ac:dyDescent="0.25">
      <c r="A401" s="1" t="s">
        <v>392</v>
      </c>
    </row>
    <row r="402" spans="1:1" x14ac:dyDescent="0.25">
      <c r="A402" s="1" t="s">
        <v>393</v>
      </c>
    </row>
    <row r="403" spans="1:1" x14ac:dyDescent="0.25">
      <c r="A403" s="1" t="s">
        <v>394</v>
      </c>
    </row>
    <row r="404" spans="1:1" x14ac:dyDescent="0.25">
      <c r="A404" s="1" t="s">
        <v>395</v>
      </c>
    </row>
    <row r="405" spans="1:1" x14ac:dyDescent="0.25">
      <c r="A405" s="1" t="s">
        <v>396</v>
      </c>
    </row>
    <row r="406" spans="1:1" x14ac:dyDescent="0.25">
      <c r="A406" s="1" t="s">
        <v>397</v>
      </c>
    </row>
    <row r="407" spans="1:1" x14ac:dyDescent="0.25">
      <c r="A407" s="1" t="s">
        <v>398</v>
      </c>
    </row>
    <row r="408" spans="1:1" x14ac:dyDescent="0.25">
      <c r="A408" s="1" t="s">
        <v>399</v>
      </c>
    </row>
    <row r="409" spans="1:1" x14ac:dyDescent="0.25">
      <c r="A409" s="1" t="s">
        <v>400</v>
      </c>
    </row>
    <row r="410" spans="1:1" x14ac:dyDescent="0.25">
      <c r="A410" s="1" t="s">
        <v>401</v>
      </c>
    </row>
    <row r="411" spans="1:1" x14ac:dyDescent="0.25">
      <c r="A411" s="1" t="s">
        <v>402</v>
      </c>
    </row>
    <row r="412" spans="1:1" x14ac:dyDescent="0.25">
      <c r="A412" s="1" t="s">
        <v>403</v>
      </c>
    </row>
    <row r="413" spans="1:1" x14ac:dyDescent="0.25">
      <c r="A413" s="1" t="s">
        <v>404</v>
      </c>
    </row>
    <row r="414" spans="1:1" x14ac:dyDescent="0.25">
      <c r="A414" s="1" t="s">
        <v>405</v>
      </c>
    </row>
    <row r="415" spans="1:1" x14ac:dyDescent="0.25">
      <c r="A415" s="1" t="s">
        <v>406</v>
      </c>
    </row>
    <row r="416" spans="1:1" x14ac:dyDescent="0.25">
      <c r="A416" s="1" t="s">
        <v>603</v>
      </c>
    </row>
    <row r="417" spans="1:1" x14ac:dyDescent="0.25">
      <c r="A417" s="1" t="s">
        <v>407</v>
      </c>
    </row>
    <row r="418" spans="1:1" x14ac:dyDescent="0.25">
      <c r="A418" s="1" t="s">
        <v>408</v>
      </c>
    </row>
    <row r="419" spans="1:1" x14ac:dyDescent="0.25">
      <c r="A419" s="1" t="s">
        <v>409</v>
      </c>
    </row>
    <row r="420" spans="1:1" x14ac:dyDescent="0.25">
      <c r="A420" s="1" t="s">
        <v>410</v>
      </c>
    </row>
    <row r="421" spans="1:1" x14ac:dyDescent="0.25">
      <c r="A421" s="1" t="s">
        <v>411</v>
      </c>
    </row>
    <row r="422" spans="1:1" x14ac:dyDescent="0.25">
      <c r="A422" s="1" t="s">
        <v>412</v>
      </c>
    </row>
    <row r="423" spans="1:1" x14ac:dyDescent="0.25">
      <c r="A423" s="1" t="s">
        <v>413</v>
      </c>
    </row>
    <row r="424" spans="1:1" x14ac:dyDescent="0.25">
      <c r="A424" s="1" t="s">
        <v>414</v>
      </c>
    </row>
    <row r="425" spans="1:1" x14ac:dyDescent="0.25">
      <c r="A425" s="1" t="s">
        <v>415</v>
      </c>
    </row>
    <row r="426" spans="1:1" x14ac:dyDescent="0.25">
      <c r="A426" s="1" t="s">
        <v>416</v>
      </c>
    </row>
    <row r="427" spans="1:1" x14ac:dyDescent="0.25">
      <c r="A427" s="1" t="s">
        <v>417</v>
      </c>
    </row>
    <row r="428" spans="1:1" x14ac:dyDescent="0.25">
      <c r="A428" s="1" t="s">
        <v>418</v>
      </c>
    </row>
    <row r="429" spans="1:1" x14ac:dyDescent="0.25">
      <c r="A429" s="1" t="s">
        <v>419</v>
      </c>
    </row>
    <row r="430" spans="1:1" x14ac:dyDescent="0.25">
      <c r="A430" s="1" t="s">
        <v>420</v>
      </c>
    </row>
    <row r="431" spans="1:1" x14ac:dyDescent="0.25">
      <c r="A431" s="1" t="s">
        <v>421</v>
      </c>
    </row>
    <row r="432" spans="1:1" x14ac:dyDescent="0.25">
      <c r="A432" s="1" t="s">
        <v>422</v>
      </c>
    </row>
    <row r="433" spans="1:1" x14ac:dyDescent="0.25">
      <c r="A433" s="1" t="s">
        <v>423</v>
      </c>
    </row>
    <row r="434" spans="1:1" x14ac:dyDescent="0.25">
      <c r="A434" s="1" t="s">
        <v>424</v>
      </c>
    </row>
    <row r="435" spans="1:1" x14ac:dyDescent="0.25">
      <c r="A435" s="1" t="s">
        <v>425</v>
      </c>
    </row>
    <row r="436" spans="1:1" x14ac:dyDescent="0.25">
      <c r="A436" s="1" t="s">
        <v>426</v>
      </c>
    </row>
    <row r="437" spans="1:1" x14ac:dyDescent="0.25">
      <c r="A437" s="1" t="s">
        <v>427</v>
      </c>
    </row>
    <row r="438" spans="1:1" x14ac:dyDescent="0.25">
      <c r="A438" s="1" t="s">
        <v>428</v>
      </c>
    </row>
    <row r="439" spans="1:1" x14ac:dyDescent="0.25">
      <c r="A439" s="1" t="s">
        <v>429</v>
      </c>
    </row>
    <row r="440" spans="1:1" x14ac:dyDescent="0.25">
      <c r="A440" s="1" t="s">
        <v>430</v>
      </c>
    </row>
    <row r="441" spans="1:1" x14ac:dyDescent="0.25">
      <c r="A441" s="1" t="s">
        <v>431</v>
      </c>
    </row>
    <row r="442" spans="1:1" x14ac:dyDescent="0.25">
      <c r="A442" s="1" t="s">
        <v>432</v>
      </c>
    </row>
    <row r="443" spans="1:1" x14ac:dyDescent="0.25">
      <c r="A443" s="1" t="s">
        <v>433</v>
      </c>
    </row>
    <row r="444" spans="1:1" x14ac:dyDescent="0.25">
      <c r="A444" s="1" t="s">
        <v>434</v>
      </c>
    </row>
    <row r="445" spans="1:1" x14ac:dyDescent="0.25">
      <c r="A445" s="1" t="s">
        <v>435</v>
      </c>
    </row>
    <row r="446" spans="1:1" x14ac:dyDescent="0.25">
      <c r="A446" s="1" t="s">
        <v>436</v>
      </c>
    </row>
    <row r="447" spans="1:1" x14ac:dyDescent="0.25">
      <c r="A447" s="1" t="s">
        <v>437</v>
      </c>
    </row>
    <row r="448" spans="1:1" x14ac:dyDescent="0.25">
      <c r="A448" s="1" t="s">
        <v>438</v>
      </c>
    </row>
    <row r="449" spans="1:1" x14ac:dyDescent="0.25">
      <c r="A449" s="1" t="s">
        <v>439</v>
      </c>
    </row>
    <row r="450" spans="1:1" x14ac:dyDescent="0.25">
      <c r="A450" s="1" t="s">
        <v>604</v>
      </c>
    </row>
    <row r="451" spans="1:1" x14ac:dyDescent="0.25">
      <c r="A451" s="1" t="s">
        <v>440</v>
      </c>
    </row>
    <row r="452" spans="1:1" x14ac:dyDescent="0.25">
      <c r="A452" s="1" t="s">
        <v>441</v>
      </c>
    </row>
    <row r="453" spans="1:1" x14ac:dyDescent="0.25">
      <c r="A453" s="1" t="s">
        <v>442</v>
      </c>
    </row>
    <row r="454" spans="1:1" x14ac:dyDescent="0.25">
      <c r="A454" s="1" t="s">
        <v>443</v>
      </c>
    </row>
    <row r="455" spans="1:1" x14ac:dyDescent="0.25">
      <c r="A455" s="1" t="s">
        <v>444</v>
      </c>
    </row>
    <row r="456" spans="1:1" x14ac:dyDescent="0.25">
      <c r="A456" s="1" t="s">
        <v>445</v>
      </c>
    </row>
    <row r="457" spans="1:1" x14ac:dyDescent="0.25">
      <c r="A457" s="1" t="s">
        <v>446</v>
      </c>
    </row>
    <row r="458" spans="1:1" x14ac:dyDescent="0.25">
      <c r="A458" s="1" t="s">
        <v>447</v>
      </c>
    </row>
    <row r="459" spans="1:1" x14ac:dyDescent="0.25">
      <c r="A459" s="1" t="s">
        <v>448</v>
      </c>
    </row>
    <row r="460" spans="1:1" x14ac:dyDescent="0.25">
      <c r="A460" s="1" t="s">
        <v>449</v>
      </c>
    </row>
    <row r="461" spans="1:1" x14ac:dyDescent="0.25">
      <c r="A461" s="1" t="s">
        <v>450</v>
      </c>
    </row>
    <row r="462" spans="1:1" x14ac:dyDescent="0.25">
      <c r="A462" s="1" t="s">
        <v>451</v>
      </c>
    </row>
    <row r="463" spans="1:1" x14ac:dyDescent="0.25">
      <c r="A463" s="1" t="s">
        <v>452</v>
      </c>
    </row>
    <row r="464" spans="1:1" x14ac:dyDescent="0.25">
      <c r="A464" s="1" t="s">
        <v>453</v>
      </c>
    </row>
    <row r="465" spans="1:1" x14ac:dyDescent="0.25">
      <c r="A465" s="1" t="s">
        <v>605</v>
      </c>
    </row>
    <row r="466" spans="1:1" x14ac:dyDescent="0.25">
      <c r="A466" s="1" t="s">
        <v>454</v>
      </c>
    </row>
    <row r="467" spans="1:1" x14ac:dyDescent="0.25">
      <c r="A467" s="1" t="s">
        <v>606</v>
      </c>
    </row>
    <row r="468" spans="1:1" x14ac:dyDescent="0.25">
      <c r="A468" s="1" t="s">
        <v>455</v>
      </c>
    </row>
    <row r="469" spans="1:1" x14ac:dyDescent="0.25">
      <c r="A469" s="1" t="s">
        <v>456</v>
      </c>
    </row>
    <row r="470" spans="1:1" x14ac:dyDescent="0.25">
      <c r="A470" s="1" t="s">
        <v>457</v>
      </c>
    </row>
    <row r="471" spans="1:1" x14ac:dyDescent="0.25">
      <c r="A471" s="1" t="s">
        <v>458</v>
      </c>
    </row>
    <row r="472" spans="1:1" x14ac:dyDescent="0.25">
      <c r="A472" s="1" t="s">
        <v>459</v>
      </c>
    </row>
    <row r="473" spans="1:1" x14ac:dyDescent="0.25">
      <c r="A473" s="1" t="s">
        <v>460</v>
      </c>
    </row>
    <row r="474" spans="1:1" x14ac:dyDescent="0.25">
      <c r="A474" s="1" t="s">
        <v>461</v>
      </c>
    </row>
    <row r="475" spans="1:1" x14ac:dyDescent="0.25">
      <c r="A475" s="1" t="s">
        <v>462</v>
      </c>
    </row>
    <row r="476" spans="1:1" x14ac:dyDescent="0.25">
      <c r="A476" s="1" t="s">
        <v>463</v>
      </c>
    </row>
    <row r="477" spans="1:1" x14ac:dyDescent="0.25">
      <c r="A477" s="1" t="s">
        <v>464</v>
      </c>
    </row>
    <row r="478" spans="1:1" x14ac:dyDescent="0.25">
      <c r="A478" s="1" t="s">
        <v>607</v>
      </c>
    </row>
    <row r="479" spans="1:1" x14ac:dyDescent="0.25">
      <c r="A479" s="1" t="s">
        <v>465</v>
      </c>
    </row>
    <row r="480" spans="1:1" x14ac:dyDescent="0.25">
      <c r="A480" s="1" t="s">
        <v>466</v>
      </c>
    </row>
    <row r="481" spans="1:1" x14ac:dyDescent="0.25">
      <c r="A481" s="1" t="s">
        <v>467</v>
      </c>
    </row>
    <row r="482" spans="1:1" x14ac:dyDescent="0.25">
      <c r="A482" s="1" t="s">
        <v>468</v>
      </c>
    </row>
    <row r="483" spans="1:1" x14ac:dyDescent="0.25">
      <c r="A483" s="1" t="s">
        <v>469</v>
      </c>
    </row>
    <row r="484" spans="1:1" x14ac:dyDescent="0.25">
      <c r="A484" s="1" t="s">
        <v>470</v>
      </c>
    </row>
    <row r="485" spans="1:1" x14ac:dyDescent="0.25">
      <c r="A485" s="1" t="s">
        <v>471</v>
      </c>
    </row>
    <row r="486" spans="1:1" x14ac:dyDescent="0.25">
      <c r="A486" s="1" t="s">
        <v>472</v>
      </c>
    </row>
    <row r="487" spans="1:1" x14ac:dyDescent="0.25">
      <c r="A487" s="1" t="s">
        <v>473</v>
      </c>
    </row>
    <row r="488" spans="1:1" x14ac:dyDescent="0.25">
      <c r="A488" s="1" t="s">
        <v>474</v>
      </c>
    </row>
    <row r="489" spans="1:1" x14ac:dyDescent="0.25">
      <c r="A489" s="1" t="s">
        <v>608</v>
      </c>
    </row>
    <row r="490" spans="1:1" x14ac:dyDescent="0.25">
      <c r="A490" s="1" t="s">
        <v>475</v>
      </c>
    </row>
    <row r="491" spans="1:1" x14ac:dyDescent="0.25">
      <c r="A491" s="1" t="s">
        <v>476</v>
      </c>
    </row>
    <row r="492" spans="1:1" x14ac:dyDescent="0.25">
      <c r="A492" s="1" t="s">
        <v>477</v>
      </c>
    </row>
    <row r="493" spans="1:1" x14ac:dyDescent="0.25">
      <c r="A493" s="1" t="s">
        <v>478</v>
      </c>
    </row>
    <row r="494" spans="1:1" x14ac:dyDescent="0.25">
      <c r="A494" s="1" t="s">
        <v>479</v>
      </c>
    </row>
    <row r="495" spans="1:1" x14ac:dyDescent="0.25">
      <c r="A495" s="1" t="s">
        <v>480</v>
      </c>
    </row>
    <row r="496" spans="1:1" x14ac:dyDescent="0.25">
      <c r="A496" s="1" t="s">
        <v>481</v>
      </c>
    </row>
    <row r="497" spans="1:1" x14ac:dyDescent="0.25">
      <c r="A497" s="1" t="s">
        <v>482</v>
      </c>
    </row>
    <row r="498" spans="1:1" x14ac:dyDescent="0.25">
      <c r="A498" s="1" t="s">
        <v>483</v>
      </c>
    </row>
    <row r="499" spans="1:1" x14ac:dyDescent="0.25">
      <c r="A499" s="1" t="s">
        <v>484</v>
      </c>
    </row>
    <row r="500" spans="1:1" x14ac:dyDescent="0.25">
      <c r="A500" s="1" t="s">
        <v>485</v>
      </c>
    </row>
    <row r="501" spans="1:1" x14ac:dyDescent="0.25">
      <c r="A501" s="1" t="s">
        <v>486</v>
      </c>
    </row>
    <row r="502" spans="1:1" x14ac:dyDescent="0.25">
      <c r="A502" s="1" t="s">
        <v>487</v>
      </c>
    </row>
    <row r="503" spans="1:1" x14ac:dyDescent="0.25">
      <c r="A503" s="1" t="s">
        <v>488</v>
      </c>
    </row>
    <row r="504" spans="1:1" x14ac:dyDescent="0.25">
      <c r="A504" s="1" t="s">
        <v>489</v>
      </c>
    </row>
    <row r="505" spans="1:1" x14ac:dyDescent="0.25">
      <c r="A505" s="1" t="s">
        <v>490</v>
      </c>
    </row>
    <row r="506" spans="1:1" x14ac:dyDescent="0.25">
      <c r="A506" s="1" t="s">
        <v>491</v>
      </c>
    </row>
    <row r="507" spans="1:1" x14ac:dyDescent="0.25">
      <c r="A507" s="1" t="s">
        <v>492</v>
      </c>
    </row>
    <row r="508" spans="1:1" x14ac:dyDescent="0.25">
      <c r="A508" s="1" t="s">
        <v>493</v>
      </c>
    </row>
    <row r="509" spans="1:1" x14ac:dyDescent="0.25">
      <c r="A509" s="1" t="s">
        <v>494</v>
      </c>
    </row>
    <row r="510" spans="1:1" x14ac:dyDescent="0.25">
      <c r="A510" s="1" t="s">
        <v>495</v>
      </c>
    </row>
    <row r="511" spans="1:1" x14ac:dyDescent="0.25">
      <c r="A511" s="1" t="s">
        <v>496</v>
      </c>
    </row>
    <row r="512" spans="1:1" x14ac:dyDescent="0.25">
      <c r="A512" s="1" t="s">
        <v>497</v>
      </c>
    </row>
    <row r="513" spans="1:1" x14ac:dyDescent="0.25">
      <c r="A513" s="1" t="s">
        <v>498</v>
      </c>
    </row>
    <row r="514" spans="1:1" x14ac:dyDescent="0.25">
      <c r="A514" s="1" t="s">
        <v>499</v>
      </c>
    </row>
    <row r="515" spans="1:1" x14ac:dyDescent="0.25">
      <c r="A515" s="1" t="s">
        <v>609</v>
      </c>
    </row>
    <row r="516" spans="1:1" x14ac:dyDescent="0.25">
      <c r="A516" s="1" t="s">
        <v>610</v>
      </c>
    </row>
    <row r="517" spans="1:1" x14ac:dyDescent="0.25">
      <c r="A517" s="1" t="s">
        <v>500</v>
      </c>
    </row>
    <row r="518" spans="1:1" x14ac:dyDescent="0.25">
      <c r="A518" s="1" t="s">
        <v>501</v>
      </c>
    </row>
    <row r="519" spans="1:1" x14ac:dyDescent="0.25">
      <c r="A519" s="1" t="s">
        <v>502</v>
      </c>
    </row>
    <row r="520" spans="1:1" x14ac:dyDescent="0.25">
      <c r="A520" s="1" t="s">
        <v>503</v>
      </c>
    </row>
    <row r="521" spans="1:1" x14ac:dyDescent="0.25">
      <c r="A521" s="1" t="s">
        <v>504</v>
      </c>
    </row>
    <row r="522" spans="1:1" x14ac:dyDescent="0.25">
      <c r="A522" s="1" t="s">
        <v>505</v>
      </c>
    </row>
    <row r="523" spans="1:1" x14ac:dyDescent="0.25">
      <c r="A523" s="1" t="s">
        <v>506</v>
      </c>
    </row>
    <row r="524" spans="1:1" x14ac:dyDescent="0.25">
      <c r="A524" s="1" t="s">
        <v>507</v>
      </c>
    </row>
    <row r="525" spans="1:1" x14ac:dyDescent="0.25">
      <c r="A525" s="1" t="s">
        <v>508</v>
      </c>
    </row>
    <row r="526" spans="1:1" x14ac:dyDescent="0.25">
      <c r="A526" s="1" t="s">
        <v>611</v>
      </c>
    </row>
    <row r="527" spans="1:1" x14ac:dyDescent="0.25">
      <c r="A527" s="1" t="s">
        <v>509</v>
      </c>
    </row>
    <row r="528" spans="1:1" x14ac:dyDescent="0.25">
      <c r="A528" s="1" t="s">
        <v>510</v>
      </c>
    </row>
    <row r="529" spans="1:1" x14ac:dyDescent="0.25">
      <c r="A529" s="1" t="s">
        <v>511</v>
      </c>
    </row>
    <row r="530" spans="1:1" x14ac:dyDescent="0.25">
      <c r="A530" s="1" t="s">
        <v>512</v>
      </c>
    </row>
    <row r="531" spans="1:1" x14ac:dyDescent="0.25">
      <c r="A531" s="1" t="s">
        <v>513</v>
      </c>
    </row>
    <row r="532" spans="1:1" x14ac:dyDescent="0.25">
      <c r="A532" s="1" t="s">
        <v>612</v>
      </c>
    </row>
    <row r="533" spans="1:1" x14ac:dyDescent="0.25">
      <c r="A533" s="1" t="s">
        <v>514</v>
      </c>
    </row>
    <row r="534" spans="1:1" x14ac:dyDescent="0.25">
      <c r="A534" s="1" t="s">
        <v>515</v>
      </c>
    </row>
    <row r="535" spans="1:1" x14ac:dyDescent="0.25">
      <c r="A535" s="1" t="s">
        <v>516</v>
      </c>
    </row>
    <row r="536" spans="1:1" x14ac:dyDescent="0.25">
      <c r="A536" s="1" t="s">
        <v>517</v>
      </c>
    </row>
    <row r="537" spans="1:1" x14ac:dyDescent="0.25">
      <c r="A537" s="1" t="s">
        <v>518</v>
      </c>
    </row>
    <row r="538" spans="1:1" x14ac:dyDescent="0.25">
      <c r="A538" s="1" t="s">
        <v>519</v>
      </c>
    </row>
    <row r="539" spans="1:1" x14ac:dyDescent="0.25">
      <c r="A539" s="1" t="s">
        <v>520</v>
      </c>
    </row>
    <row r="540" spans="1:1" x14ac:dyDescent="0.25">
      <c r="A540" s="1" t="s">
        <v>521</v>
      </c>
    </row>
    <row r="541" spans="1:1" x14ac:dyDescent="0.25">
      <c r="A541" s="1" t="s">
        <v>53</v>
      </c>
    </row>
    <row r="542" spans="1:1" x14ac:dyDescent="0.25">
      <c r="A542" s="1" t="s">
        <v>52</v>
      </c>
    </row>
    <row r="543" spans="1:1" x14ac:dyDescent="0.25">
      <c r="A543" s="1" t="s">
        <v>522</v>
      </c>
    </row>
    <row r="544" spans="1:1" x14ac:dyDescent="0.25">
      <c r="A544" s="1" t="s">
        <v>523</v>
      </c>
    </row>
    <row r="545" spans="1:1" x14ac:dyDescent="0.25">
      <c r="A545" s="1" t="s">
        <v>524</v>
      </c>
    </row>
    <row r="546" spans="1:1" x14ac:dyDescent="0.25">
      <c r="A546" s="1" t="s">
        <v>525</v>
      </c>
    </row>
    <row r="547" spans="1:1" x14ac:dyDescent="0.25">
      <c r="A547" s="1" t="s">
        <v>526</v>
      </c>
    </row>
    <row r="548" spans="1:1" x14ac:dyDescent="0.25">
      <c r="A548" s="1" t="s">
        <v>527</v>
      </c>
    </row>
    <row r="549" spans="1:1" x14ac:dyDescent="0.25">
      <c r="A549" s="1" t="s">
        <v>528</v>
      </c>
    </row>
    <row r="550" spans="1:1" x14ac:dyDescent="0.25">
      <c r="A550" s="1" t="s">
        <v>529</v>
      </c>
    </row>
    <row r="551" spans="1:1" x14ac:dyDescent="0.25">
      <c r="A551" s="1" t="s">
        <v>530</v>
      </c>
    </row>
    <row r="552" spans="1:1" x14ac:dyDescent="0.25">
      <c r="A552" s="1" t="s">
        <v>531</v>
      </c>
    </row>
    <row r="553" spans="1:1" x14ac:dyDescent="0.25">
      <c r="A553" s="1" t="s">
        <v>532</v>
      </c>
    </row>
    <row r="554" spans="1:1" x14ac:dyDescent="0.25">
      <c r="A554" s="1" t="s">
        <v>533</v>
      </c>
    </row>
    <row r="555" spans="1:1" x14ac:dyDescent="0.25">
      <c r="A555" s="1" t="s">
        <v>534</v>
      </c>
    </row>
    <row r="556" spans="1:1" x14ac:dyDescent="0.25">
      <c r="A556" s="1" t="s">
        <v>535</v>
      </c>
    </row>
    <row r="557" spans="1:1" x14ac:dyDescent="0.25">
      <c r="A557" s="1" t="s">
        <v>537</v>
      </c>
    </row>
    <row r="558" spans="1:1" x14ac:dyDescent="0.25">
      <c r="A558" s="1" t="s">
        <v>536</v>
      </c>
    </row>
    <row r="559" spans="1:1" x14ac:dyDescent="0.25">
      <c r="A559" s="1" t="s">
        <v>538</v>
      </c>
    </row>
    <row r="560" spans="1:1" x14ac:dyDescent="0.25">
      <c r="A560" s="1" t="s">
        <v>539</v>
      </c>
    </row>
    <row r="561" spans="1:1" x14ac:dyDescent="0.25">
      <c r="A561" s="1" t="s">
        <v>540</v>
      </c>
    </row>
    <row r="562" spans="1:1" x14ac:dyDescent="0.25">
      <c r="A562" s="1" t="s">
        <v>613</v>
      </c>
    </row>
    <row r="563" spans="1:1" x14ac:dyDescent="0.25">
      <c r="A563" s="1" t="s">
        <v>541</v>
      </c>
    </row>
    <row r="564" spans="1:1" x14ac:dyDescent="0.25">
      <c r="A564" s="1" t="s">
        <v>542</v>
      </c>
    </row>
    <row r="565" spans="1:1" x14ac:dyDescent="0.25">
      <c r="A565" s="1" t="s">
        <v>543</v>
      </c>
    </row>
    <row r="566" spans="1:1" x14ac:dyDescent="0.25">
      <c r="A566" s="1" t="s">
        <v>546</v>
      </c>
    </row>
    <row r="567" spans="1:1" x14ac:dyDescent="0.25">
      <c r="A567" s="1" t="s">
        <v>545</v>
      </c>
    </row>
    <row r="568" spans="1:1" x14ac:dyDescent="0.25">
      <c r="A568" s="1" t="s">
        <v>614</v>
      </c>
    </row>
    <row r="569" spans="1:1" x14ac:dyDescent="0.25">
      <c r="A569" s="1" t="s">
        <v>544</v>
      </c>
    </row>
    <row r="570" spans="1:1" x14ac:dyDescent="0.25">
      <c r="A570" s="1" t="s">
        <v>547</v>
      </c>
    </row>
    <row r="571" spans="1:1" x14ac:dyDescent="0.25">
      <c r="A571" s="1" t="s">
        <v>548</v>
      </c>
    </row>
    <row r="572" spans="1:1" x14ac:dyDescent="0.25">
      <c r="A572" s="1" t="s">
        <v>549</v>
      </c>
    </row>
    <row r="573" spans="1:1" x14ac:dyDescent="0.25">
      <c r="A573" s="1" t="s">
        <v>550</v>
      </c>
    </row>
    <row r="574" spans="1:1" x14ac:dyDescent="0.25">
      <c r="A574" s="1" t="s">
        <v>551</v>
      </c>
    </row>
    <row r="575" spans="1:1" x14ac:dyDescent="0.25">
      <c r="A575" s="1" t="s">
        <v>552</v>
      </c>
    </row>
    <row r="576" spans="1:1" x14ac:dyDescent="0.25">
      <c r="A576" s="1" t="s">
        <v>553</v>
      </c>
    </row>
    <row r="577" spans="1:1" x14ac:dyDescent="0.25">
      <c r="A577" s="1" t="s">
        <v>554</v>
      </c>
    </row>
    <row r="578" spans="1:1" x14ac:dyDescent="0.25">
      <c r="A578" s="1" t="s">
        <v>615</v>
      </c>
    </row>
    <row r="579" spans="1:1" x14ac:dyDescent="0.25">
      <c r="A579" s="1" t="s">
        <v>555</v>
      </c>
    </row>
    <row r="580" spans="1:1" x14ac:dyDescent="0.25">
      <c r="A580" s="1" t="s">
        <v>556</v>
      </c>
    </row>
    <row r="581" spans="1:1" x14ac:dyDescent="0.25">
      <c r="A581" s="1" t="s">
        <v>557</v>
      </c>
    </row>
    <row r="582" spans="1:1" x14ac:dyDescent="0.25">
      <c r="A582" s="1" t="s">
        <v>558</v>
      </c>
    </row>
    <row r="583" spans="1:1" x14ac:dyDescent="0.25">
      <c r="A583" s="1" t="s">
        <v>616</v>
      </c>
    </row>
    <row r="584" spans="1:1" x14ac:dyDescent="0.25">
      <c r="A584" s="1" t="s">
        <v>559</v>
      </c>
    </row>
    <row r="585" spans="1:1" x14ac:dyDescent="0.25">
      <c r="A585" s="1" t="s">
        <v>560</v>
      </c>
    </row>
    <row r="586" spans="1:1" x14ac:dyDescent="0.25">
      <c r="A586" s="1" t="s">
        <v>617</v>
      </c>
    </row>
    <row r="587" spans="1:1" x14ac:dyDescent="0.25">
      <c r="A587" s="1" t="s">
        <v>618</v>
      </c>
    </row>
    <row r="588" spans="1:1" x14ac:dyDescent="0.25">
      <c r="A588" s="1" t="s">
        <v>561</v>
      </c>
    </row>
    <row r="589" spans="1:1" x14ac:dyDescent="0.25">
      <c r="A589" s="1" t="s">
        <v>562</v>
      </c>
    </row>
    <row r="590" spans="1:1" x14ac:dyDescent="0.25">
      <c r="A590" s="1" t="s">
        <v>563</v>
      </c>
    </row>
    <row r="591" spans="1:1" x14ac:dyDescent="0.25">
      <c r="A591" s="1" t="s">
        <v>564</v>
      </c>
    </row>
    <row r="592" spans="1:1" x14ac:dyDescent="0.25">
      <c r="A592" s="1" t="s">
        <v>565</v>
      </c>
    </row>
    <row r="593" spans="1:1" x14ac:dyDescent="0.25">
      <c r="A593" s="1" t="s">
        <v>564</v>
      </c>
    </row>
    <row r="594" spans="1:1" x14ac:dyDescent="0.25">
      <c r="A594" s="1" t="s">
        <v>566</v>
      </c>
    </row>
    <row r="595" spans="1:1" x14ac:dyDescent="0.25">
      <c r="A595" s="1" t="s">
        <v>567</v>
      </c>
    </row>
    <row r="596" spans="1:1" x14ac:dyDescent="0.25">
      <c r="A596" s="1" t="s">
        <v>568</v>
      </c>
    </row>
    <row r="597" spans="1:1" x14ac:dyDescent="0.25">
      <c r="A597" s="1" t="s">
        <v>569</v>
      </c>
    </row>
    <row r="598" spans="1:1" x14ac:dyDescent="0.25">
      <c r="A598" s="1" t="s">
        <v>570</v>
      </c>
    </row>
    <row r="599" spans="1:1" x14ac:dyDescent="0.25">
      <c r="A599" s="1" t="s">
        <v>571</v>
      </c>
    </row>
    <row r="600" spans="1:1" x14ac:dyDescent="0.25">
      <c r="A600" s="1" t="s">
        <v>572</v>
      </c>
    </row>
    <row r="601" spans="1:1" x14ac:dyDescent="0.25">
      <c r="A601" s="1" t="s">
        <v>573</v>
      </c>
    </row>
    <row r="602" spans="1:1" x14ac:dyDescent="0.25">
      <c r="A602" s="1" t="s">
        <v>574</v>
      </c>
    </row>
    <row r="603" spans="1:1" x14ac:dyDescent="0.25">
      <c r="A603" s="1" t="s">
        <v>575</v>
      </c>
    </row>
    <row r="604" spans="1:1" x14ac:dyDescent="0.25">
      <c r="A604" s="1" t="s">
        <v>619</v>
      </c>
    </row>
    <row r="605" spans="1:1" x14ac:dyDescent="0.25">
      <c r="A605" s="1" t="s">
        <v>576</v>
      </c>
    </row>
    <row r="606" spans="1:1" x14ac:dyDescent="0.25">
      <c r="A606" s="1" t="s">
        <v>577</v>
      </c>
    </row>
    <row r="607" spans="1:1" x14ac:dyDescent="0.25">
      <c r="A607" s="1" t="s">
        <v>578</v>
      </c>
    </row>
    <row r="608" spans="1:1" x14ac:dyDescent="0.25">
      <c r="A608" s="1" t="s">
        <v>579</v>
      </c>
    </row>
    <row r="609" spans="1:1" x14ac:dyDescent="0.25">
      <c r="A609" s="1" t="s">
        <v>580</v>
      </c>
    </row>
    <row r="610" spans="1:1" x14ac:dyDescent="0.25">
      <c r="A610" s="1" t="s">
        <v>581</v>
      </c>
    </row>
    <row r="611" spans="1:1" x14ac:dyDescent="0.25">
      <c r="A611" s="1" t="s">
        <v>582</v>
      </c>
    </row>
    <row r="612" spans="1:1" x14ac:dyDescent="0.25">
      <c r="A612" s="1" t="s">
        <v>583</v>
      </c>
    </row>
    <row r="613" spans="1:1" x14ac:dyDescent="0.25">
      <c r="A613" s="1" t="s">
        <v>584</v>
      </c>
    </row>
    <row r="614" spans="1:1" x14ac:dyDescent="0.25">
      <c r="A614" s="1" t="s">
        <v>585</v>
      </c>
    </row>
    <row r="615" spans="1:1" x14ac:dyDescent="0.25">
      <c r="A615" s="1" t="s">
        <v>587</v>
      </c>
    </row>
    <row r="616" spans="1:1" x14ac:dyDescent="0.25">
      <c r="A616" s="1" t="s">
        <v>586</v>
      </c>
    </row>
    <row r="617" spans="1:1" x14ac:dyDescent="0.25">
      <c r="A617" s="1" t="s">
        <v>588</v>
      </c>
    </row>
    <row r="618" spans="1:1" x14ac:dyDescent="0.25">
      <c r="A618" s="1" t="s">
        <v>589</v>
      </c>
    </row>
    <row r="619" spans="1:1" x14ac:dyDescent="0.25">
      <c r="A619" s="1" t="s">
        <v>593</v>
      </c>
    </row>
    <row r="620" spans="1:1" x14ac:dyDescent="0.25">
      <c r="A620" s="1" t="s">
        <v>590</v>
      </c>
    </row>
    <row r="621" spans="1:1" x14ac:dyDescent="0.25">
      <c r="A621" s="1" t="s">
        <v>591</v>
      </c>
    </row>
    <row r="622" spans="1:1" x14ac:dyDescent="0.25">
      <c r="A622" s="1" t="s">
        <v>592</v>
      </c>
    </row>
    <row r="623" spans="1:1" x14ac:dyDescent="0.25">
      <c r="A623" s="1" t="s">
        <v>594</v>
      </c>
    </row>
    <row r="624" spans="1:1" x14ac:dyDescent="0.25">
      <c r="A624" s="1" t="s">
        <v>595</v>
      </c>
    </row>
    <row r="625" spans="1:1" x14ac:dyDescent="0.25">
      <c r="A625" s="1" t="s">
        <v>596</v>
      </c>
    </row>
    <row r="626" spans="1:1" x14ac:dyDescent="0.25">
      <c r="A626" s="1" t="s">
        <v>597</v>
      </c>
    </row>
    <row r="627" spans="1:1" x14ac:dyDescent="0.25">
      <c r="A627" s="1" t="s">
        <v>598</v>
      </c>
    </row>
  </sheetData>
  <conditionalFormatting sqref="A1:A627 A719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nooranwer</dc:creator>
  <cp:lastModifiedBy>HA</cp:lastModifiedBy>
  <dcterms:created xsi:type="dcterms:W3CDTF">2017-06-14T09:23:49Z</dcterms:created>
  <dcterms:modified xsi:type="dcterms:W3CDTF">2017-07-29T12:40:00Z</dcterms:modified>
</cp:coreProperties>
</file>