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3525" windowWidth="12255" xWindow="0" yWindow="2445"/>
  </bookViews>
  <sheets>
    <sheet name="Hoja1" r:id="rId1" sheetId="1"/>
    <sheet name="Hoja2" r:id="rId2" sheetId="2"/>
    <sheet name="Hoja3" r:id="rId3" sheetId="3"/>
  </sheets>
  <calcPr calcId="0"/>
  <oleSize ref="A1"/>
</workbook>
</file>

<file path=xl/sharedStrings.xml><?xml version="1.0" encoding="utf-8"?>
<sst xmlns="http://schemas.openxmlformats.org/spreadsheetml/2006/main" count="16" uniqueCount="10">
  <si>
    <t>usuario</t>
  </si>
  <si>
    <t>pass</t>
  </si>
  <si>
    <t>wigios@gmail.com</t>
  </si>
  <si>
    <t>wo123</t>
  </si>
  <si>
    <t>Articulo</t>
  </si>
  <si>
    <t>ResultadoPrueba</t>
  </si>
  <si>
    <t>Printed Summer Dress</t>
  </si>
  <si>
    <t>Faded Short Sleeve T-shirts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</si>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</sst>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Font="1" applyNumberFormat="1" borderId="0" fillId="0" fontId="1" numFmtId="49" xfId="0"/>
  </cellXfs>
  <cellStyles count="1">
    <cellStyle builtinId="0" name="Normal" xf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3" type="wholeTable"/>
      <tableStyleElement dxfId="2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bestFit="true" customWidth="true" style="1" width="17.85546875" collapsed="true"/>
    <col min="2" max="2" customWidth="true" style="1" width="9.140625" collapsed="true"/>
    <col min="3" max="3" bestFit="true" customWidth="true" style="1" width="25.28515625" collapsed="true"/>
    <col min="4" max="4" bestFit="true" customWidth="true" style="1" width="16.28515625" collapsed="true"/>
    <col min="5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t="s">
        <v>2</v>
      </c>
      <c r="B2" s="1" t="s">
        <v>3</v>
      </c>
      <c r="C2" s="1" t="s">
        <v>7</v>
      </c>
      <c r="D2" t="s">
        <v>9</v>
      </c>
    </row>
    <row r="3" spans="1:4" x14ac:dyDescent="0.25">
      <c r="A3" t="s">
        <v>2</v>
      </c>
      <c r="B3" s="1" t="s">
        <v>3</v>
      </c>
      <c r="C3" s="1" t="s">
        <v>6</v>
      </c>
      <c r="D3"/>
    </row>
    <row r="10" spans="1:4" x14ac:dyDescent="0.25">
      <c r="C10" s="2"/>
    </row>
  </sheetData>
  <conditionalFormatting sqref="D1:D1048576">
    <cfRule dxfId="1" operator="equal" priority="2" type="cellIs">
      <formula>"Passed"</formula>
    </cfRule>
    <cfRule dxfId="0" operator="equal" priority="1" type="cellIs">
      <formula>"Failed"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2017-03-10T16:24:44Z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71b8976a-8f8d-4329-91b4-7a4d1ab5e930</vt:lpwstr>
  </property>
</Properties>
</file>