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et Started" sheetId="1" r:id="rId3"/>
    <sheet state="visible" name="aren" sheetId="2" r:id="rId4"/>
    <sheet state="visible" name="ares" sheetId="3" r:id="rId5"/>
    <sheet state="visible" name="arfr" sheetId="4" r:id="rId6"/>
    <sheet state="visible" name="arja" sheetId="5" r:id="rId7"/>
    <sheet state="visible" name="arru" sheetId="6" r:id="rId8"/>
    <sheet state="visible" name="enar" sheetId="7" r:id="rId9"/>
    <sheet state="visible" name="enes" sheetId="8" r:id="rId10"/>
    <sheet state="visible" name="enfr" sheetId="9" r:id="rId11"/>
    <sheet state="visible" name="enja" sheetId="10" r:id="rId12"/>
    <sheet state="visible" name="enru" sheetId="11" r:id="rId13"/>
    <sheet state="visible" name="esar" sheetId="12" r:id="rId14"/>
    <sheet state="visible" name="esen" sheetId="13" r:id="rId15"/>
    <sheet state="visible" name="esfr" sheetId="14" r:id="rId16"/>
    <sheet state="visible" name="esja" sheetId="15" r:id="rId17"/>
    <sheet state="visible" name="esru" sheetId="16" r:id="rId18"/>
    <sheet state="visible" name="frar" sheetId="17" r:id="rId19"/>
    <sheet state="visible" name="fren" sheetId="18" r:id="rId20"/>
    <sheet state="visible" name="fres" sheetId="19" r:id="rId21"/>
    <sheet state="visible" name="frja" sheetId="20" r:id="rId22"/>
    <sheet state="visible" name="frru" sheetId="21" r:id="rId23"/>
    <sheet state="visible" name="jaar" sheetId="22" r:id="rId24"/>
    <sheet state="visible" name="jaen" sheetId="23" r:id="rId25"/>
    <sheet state="visible" name="jaes" sheetId="24" r:id="rId26"/>
    <sheet state="visible" name="jafr" sheetId="25" r:id="rId27"/>
    <sheet state="visible" name="jaru" sheetId="26" r:id="rId28"/>
    <sheet state="visible" name="ruar" sheetId="27" r:id="rId29"/>
    <sheet state="visible" name="ruen" sheetId="28" r:id="rId30"/>
    <sheet state="visible" name="rues" sheetId="29" r:id="rId31"/>
    <sheet state="visible" name="rufr" sheetId="30" r:id="rId32"/>
    <sheet state="visible" name="ruja" sheetId="31" r:id="rId33"/>
  </sheets>
  <definedNames/>
  <calcPr/>
</workbook>
</file>

<file path=xl/sharedStrings.xml><?xml version="1.0" encoding="utf-8"?>
<sst xmlns="http://schemas.openxmlformats.org/spreadsheetml/2006/main" count="26407" uniqueCount="5555">
  <si>
    <t xml:space="preserve">Instructions
* Choose a language pair that you are proficient in.
* Choose the sheet in this spreadsheet corresponding to the two languages you chose.
Note that the sequence in the sheet name matters. ar:en will show you sections in Arabic
and asks for your translation to English; en:ar does the reverse.
* Map the section title shown in each row for as many rows as you can.
NOTE: A word can have many different translations. Please use the translation that will result in a section title that you expect to cover the same content as in the source language. The goal is alignment of sections across languages.
Remember:
* When you are doing the mapping, remember that the aim is to have encyclopedic translations.
* You don't have to do the mappings in sequence. If you don't know a translation, just skip.
* Take advantage of auto-complete but override it if it's not how you would translate the
section in your Wikipedia language and for the same section content (If you see an 'Invalid' message, please ignore it).
* If one section in the source language can be mapped to more than one section in the destination language, please enter each section title in columns B to F.
* If a translation is already available, please don't override it.
Ideally, we want all entries in all tabs to be translated, but please do as many as you can. It
would be great if you can do this in the coming week.
If you have feedback about this task, please let us know:
https://phabricator.wikimedia.org/T184212. If you need a private way to communicate feedback,
please do it at leila@wikimedia.org . We won't be asking community members to help until
a few days from now to give time to all of you to provide feedback or report bugs.
Thank you!
Instructions 
* Choisissez une paire de langues que vous maîtrisez. 
* Choisissez l’onglet dans cette feuille de calcul correspondant aux deux langues que vous avez choisies. Notez que la séquence dans le nom de la feuille est importante. ar:en vous montrera des sections en arabe et vous demandera votre traduction en anglais ; en:ar fait l'inverse. 
* Mappez le titre de section affiché dans chaque ligne pour autant de lignes que vous le pouvez. 
REMARQUE : Un mot peut avoir plusieurs traductions différentes. Veuillez utiliser la traduction qui aboutira à un titre de section dont vous vous attendriez à ce qu’il couvre le même contenu que dans la langue source. L'objectif est l'alignement des sections entre les langues. 
N’oubliez pas : 
* Lorsque vous faites le mappage, rappelez-vous que le but est d'avoir des traductions encyclopédiques.
* Vous n'avez pas à faire les mappages en séquence. Si vous ne connaissez pas une traduction, sautez simplement.
* Profitez de l'auto-complétion mais remplacez le résultat si ce n'est pas la façon dont vous traduiriez la section dans votre langue Wikipédia et pour le même contenu de section (si vous voyez un message 'Invalid', veuillez l'ignorer).
 * Si une section de la langue source peut être mappée à plus d'une section dans la langue de destination, veuillez entrer le titre de chaque section dans les colonnes B à F. 
* Si une traduction est déjà disponible, ne la remplacez pas. 
Idéalement, nous souhaitons que toutes les entrées de tous les onglets soient traduites, mais veuillez en faire autant que possible. Ce serait parfait si vous pouviez le faire dans la semaine à venir.
Si vous avez des commentaires sur cette tâche, faites-les nous savoir : https://phabricator.wikimedia.org/T184212. Si vous avez besoin d'un moyen privé pour communiquer vos commentaires, veuillez le faire à l'adresse suivante : leila@wikimedia.org. Nous ne demanderons pas d’aide aux membres de la communauté avant quelques jours afin de vous donner le temps de fournir des commentaires ou signaler des bugs. Merci  !
Instrucciones 
* Elija un par de idiomas que conozca. 
* Elija la ficha en esta hoja de cálculo correspondiente a los dos idiomas elegidos. Tenga en cuenta que la secuencia en el nombre de la hoja es importante. ar:en le mostrará las secciones en árabe y le pediremos que la traduzca al inglés; en:ar hace lo contrario. 
* Asigne el título de la sección que se muestra en cada fila para tantas filas como pueda. 
NOTA: Una palabra puede tener muchas traducciones diferentes. Por favor, utilice la traducción que dará como resultado un título de sección que espera que abarque el mismo contenido que en el idioma de origen. El objetivo es alinear las secciones entre los distintos idiomas. 
Recuerda: 
* Cuando esté haciendo la asignación, recuerde que el objetivo es tener traducciones enciclopédicas.
* No tiene que hacer las asignaciones secuencialmente. Si no conoce una traducción, simplemente omítala.
Aproveche la función de autocompletar, pero desactívela si no es la forma en que traduciría la sección en su idioma de Wikipedia y para el mismo contenido de la sección (si ve un mensaje 'No válido'', por favor, ignórelo).
 * Si una sección en el idioma de origen puede asignarse a más de una sección en el idioma de destino, introduzca el título de cada sección en las columnas B a F. 
* Si una traducción ya está disponible, no la anule. 
Lo ideal sería traducir todas las entradas de todas las pestañas, pero intente hacer tantas como pueda. Sería genial si pudiera hacerlo para la próxima semana.
Si tiene comentarios sobre esta tarea, puede contactar con nosotros en: https://phabricator.wikimedia.org/T184212. Si necesita una manera privada de comunicar sus comentarios, envíenos un correo a: leila@wikimedia.org . No le pediremos a los miembros de la comunidad que nos ayuden hasta dentro de unos días para dar tiempo a todos ustedes para que nos de su opinión o nos informen de los errores. ¡Gracias! :)
重要な点:
* マッピングを行うときは、百科事典の翻訳が目的であることを忘れないでください。
* マッピングを順番に行う必要はありません。翻訳がわからない場合は、とばしてください。
* 自動補完機能をご利用いただいても構いませんが、それが、あなたがセクションをご自分のウィキペディア言語の同じセクションコンテンツに対して翻訳するであろうものではない場合には、上書きしてください('Invalid'(無効)メッセージが表示されたら、無視してください)。
 * 翻訳元言語の1つのセクションが翻訳先言語の複数のセクションにマッピングできる場合は、各セクションタイトルをB〜Fの列に入力してください。
* 翻訳がすでに利用可能な場合は、それを上書きしないでください。
理想的には、すべてのタブのすべてのエントリを翻訳したいと思っていますが、可能な限りで結構です。来週これを行っていただければ幸いです。
このタスクに関してご意見がございましたら、https://phabricator.wikimedia.org/T184212にてご投稿ください。個別にご意見をお寄せしなければならない場合には、leila @ wikimedia.orgまでお送りください。今後数日後まで、皆さんがご意見を送ったり、バグを報告したりするための時間を取っていただくため、コミュニティメンバーにはお手伝いを依頼することはありません。何卒、宜しくお願い致します。
التعليمات  
* اختر الزوج اللغوي الذي تجيده. 
* اختر الورقة الموجودة بهذا الجدول التي تتوافق مع اللغتين اللتين اخترتهما. رجاء ملاحظة أن تسلسل أسماء الأوراق أمراً ضروريًا. عربي: إنجليزي يوضح لك الأقسام الموجودة باللغة العربية والمطلوب منك ترجمتها إلى اللغة الإنجليزية؛ أما في حال وجود إنجليزي: عربي فسيكون الأمر بالعكس. 
* عين عنوان القسم الموضح في كل صف للصفوف التي يمكن استخدامه بها. 
ملحوظة: قد يكون للكلمة الواحدة العديد من الترجمات المختلفة. فضلًا، قم باستخدام الترجمة التي ستظهر في عنوان القسم الذي تتوقع أن يغطي نفس المحتوى كما هو الحال في لغة المصدر.  الهدف من ذلك هو التوافق مع كافة الأقسام في مختلف اللغات. 
ملاحظات مهمة: 
* تذكر عند قيامك بتعيين أسماء الأقسام أن هدفنا هو الحصول على ترجمات موسوعية. 
* ليس عليك القيام بالتعيين في تسلسل. إذا كنت لا تعرف الترجمة، تخطى الجزء غير المعروف.
* استفد من أداة إكمال الكتابة التلقائي ولكن تخطاه إذا كانت الترجمة تختلف عن ترجمتك المستخدمة في القسم وعن لغة الترجمة المستخدمة في ويكيبيديا للمحتوى ذاته، فإذا ظهرت رسالة 'غير صحيح'، رجاء تجاهلها.
 * إذا كان من الممكن تعيين قسم واحد بلغة المصدر إلى أكثر من قسم باللغة المطلوبة، رجاء إدخال كل عنوان لكل قسم من هذه الأقسام في الأعمدة من ب إلى ف. 
* إذا كانت الترجمة موجودة ومتاحة بالفعل، فضلًا لا تتخطاها. 
على نحو مثالي، نود ترجمة جميع المشاركات الموجودة بكافة علامات التبويب، ولذا يرجى منك القيام بأكبر قدر ممكن. سيكون الأمر رائعاً إذا كان بمقدرتك إنجاز هذا العمل خلال الأسبوع القادم.
إذا كان لديك أية آراء بشأن هذا العمل، فضلَا قم بإخبارنا عن طريق الرابط: https://phabricator.wikimedia.org/T184212. إذا كنت تحتاج وسيلة خاصة للتواصل وإبداء رأيك، فضلًا لا تتردد في التواصل مع leila@wikimedia.org. لن يطلب من أعضاء المجموعة المساعدة حتى مرور بضعة أيام من الآن لإعطاء الوقت لكم لتقديم الآراء وإرسال تقارير الأخطاء. شكرًا لكم!
Инструкции
* Выберите языковую пару, которой Вы владеете. 
* Выберите в этой таблице лист, соответствующий выбранным Вами двум языкам. Обратите внимание, что последовательность языков в названии листа имеет значение. На листе ru:en будут содержаться разделы на русском языке, которые необходимо перевести на английский язык; на листе en:ru – наоборот. 
* Сопоставьте название раздела, указанное в каждой строке, для максимального количества строк. 
ПРИМЕЧАНИЕ: Одно и то же слово может переводиться по-разному. Пожалуйста, используйте тот перевод, с которым заголовок раздела, как Вы считаете, будет относиться к тому же содержимому, что страница на исходном языке. Цель этой работы – обеспечение соответствия разделов на разных языках.
Помните:
* Сопоставляя названия, помните, что нашей целью являются энциклопедически точные переводы.
* Не обязательно сопоставлять по порядку. Если Вы не знаете перевода, просто пропустите это название.
* Вы можете пользоваться автозаполнением, однако если результат отличается от того, как Вы бы перевели название раздела на свой язык Википедии при таком же содержимом раздела, автозаполнение использовать не нужно (если Вы видите сообщение 'Invalid', проигнорируйте его).
 * Если один раздел на исходном языке может быть сопоставлен более чем с одним разделом на целевом языке, введите название каждого раздела в столбцах B – F. 
* Если перевод уже имеется, не меняйте его. 
В идеальном варианте мы хотели бы перевести все записи во всех вкладках, однако просим Вас сделать столько, сколько Вы сможете. Было бы здорово, если бы Вы смогли сделать это на следующей неделе.
Если у Вас есть комментарии по поводу этой задачи, дайте нам знать: https://phabricator.wikimedia.org/T184212. Если Вы хотите связаться с нами конфиденциальным образом, вы можете написать сообщение по адресу leila@wikimedia.org. Мы не будем просить членов сообщества помогать нам еще несколько дней, чтобы дать время всем вам предоставить свои комментарии или сообщить об ошибках. Спасибо!
</t>
  </si>
  <si>
    <t>⬅ Read instructions</t>
  </si>
  <si>
    <t>مراجع</t>
  </si>
  <si>
    <t>References</t>
  </si>
  <si>
    <t>انظر أيضاً</t>
  </si>
  <si>
    <t>Choose your language below</t>
  </si>
  <si>
    <t>See also</t>
  </si>
  <si>
    <t>المراجع</t>
  </si>
  <si>
    <t>⬇️</t>
  </si>
  <si>
    <t>وصلات خارجية</t>
  </si>
  <si>
    <t>External links</t>
  </si>
  <si>
    <t>انظر أيضا</t>
  </si>
  <si>
    <t>الموقع الجغرافي</t>
  </si>
  <si>
    <t>Location</t>
  </si>
  <si>
    <t>أنظر أيضاً</t>
  </si>
  <si>
    <t>انظر أيضًا</t>
  </si>
  <si>
    <t>التاريخ</t>
  </si>
  <si>
    <t>History</t>
  </si>
  <si>
    <t>طالع أيضا</t>
  </si>
  <si>
    <t>مصادر</t>
  </si>
  <si>
    <t>Further reading</t>
  </si>
  <si>
    <t>المصادر</t>
  </si>
  <si>
    <t>أحداث</t>
  </si>
  <si>
    <t>Events</t>
  </si>
  <si>
    <t>التعليم</t>
  </si>
  <si>
    <t>Education</t>
  </si>
  <si>
    <t>مواليد</t>
  </si>
  <si>
    <t>Births</t>
  </si>
  <si>
    <t>روابط خارجية</t>
  </si>
  <si>
    <t>وفاته</t>
  </si>
  <si>
    <t>Death</t>
  </si>
  <si>
    <t>أنظر أيضا</t>
  </si>
  <si>
    <t>المسيرة الاحترافية</t>
  </si>
  <si>
    <t>Professional career</t>
  </si>
  <si>
    <t>حياته</t>
  </si>
  <si>
    <t>Life</t>
  </si>
  <si>
    <t>وفيات</t>
  </si>
  <si>
    <t>Deaths</t>
  </si>
  <si>
    <t>السكان</t>
  </si>
  <si>
    <t>Population</t>
  </si>
  <si>
    <t>الميداليات</t>
  </si>
  <si>
    <t>Medals</t>
  </si>
  <si>
    <t>القصة</t>
  </si>
  <si>
    <t>Story</t>
  </si>
  <si>
    <t>تاريخ</t>
  </si>
  <si>
    <t>مؤلفاته</t>
  </si>
  <si>
    <t>Bibliography</t>
  </si>
  <si>
    <t>أعماله</t>
  </si>
  <si>
    <t>Works</t>
  </si>
  <si>
    <t>جوائز</t>
  </si>
  <si>
    <t>Prizes</t>
  </si>
  <si>
    <t>إحصائيات</t>
  </si>
  <si>
    <t>Statistics</t>
  </si>
  <si>
    <t>الأعمال</t>
  </si>
  <si>
    <t>طالع أيضاً</t>
  </si>
  <si>
    <t>اقرأ أيضا</t>
  </si>
  <si>
    <t>ملاحظات</t>
  </si>
  <si>
    <t>Notes</t>
  </si>
  <si>
    <t>الموئل والانتشار</t>
  </si>
  <si>
    <t>الديموغرافيا</t>
  </si>
  <si>
    <t>Demographics</t>
  </si>
  <si>
    <t>اقرأ أيضاً</t>
  </si>
  <si>
    <t>الموقع</t>
  </si>
  <si>
    <t>سجل المنافسة</t>
  </si>
  <si>
    <t>التسمية</t>
  </si>
  <si>
    <t>الجوائز</t>
  </si>
  <si>
    <t>السيرة الذاتية</t>
  </si>
  <si>
    <t>Biography</t>
  </si>
  <si>
    <t>المباريات</t>
  </si>
  <si>
    <t>Matches</t>
  </si>
  <si>
    <t>الإنجازات</t>
  </si>
  <si>
    <t>Achievements</t>
  </si>
  <si>
    <t>الوصف النباتي</t>
  </si>
  <si>
    <t>فرق لعب لها</t>
  </si>
  <si>
    <t>العلاج</t>
  </si>
  <si>
    <t>Treatment</t>
  </si>
  <si>
    <t>معرض الصور</t>
  </si>
  <si>
    <t>المدن التوأمة</t>
  </si>
  <si>
    <t>الوصف</t>
  </si>
  <si>
    <t>Description</t>
  </si>
  <si>
    <t>الميزانية والإيرادات</t>
  </si>
  <si>
    <t>سيرته</t>
  </si>
  <si>
    <t>Références</t>
  </si>
  <si>
    <t>أعمالها</t>
  </si>
  <si>
    <t>Voir aussi</t>
  </si>
  <si>
    <t>Liens externes</t>
  </si>
  <si>
    <t>الجغرافيا</t>
  </si>
  <si>
    <t>Geography</t>
  </si>
  <si>
    <t>مقالات ذات صلة</t>
  </si>
  <si>
    <t>Situation géographique</t>
  </si>
  <si>
    <t>نشأته</t>
  </si>
  <si>
    <t>Early life</t>
  </si>
  <si>
    <t>النتائج</t>
  </si>
  <si>
    <t>Historique</t>
  </si>
  <si>
    <t>Results</t>
  </si>
  <si>
    <t>Lire aussi</t>
  </si>
  <si>
    <t>النهائيات</t>
  </si>
  <si>
    <t>Finals</t>
  </si>
  <si>
    <t>Sources</t>
  </si>
  <si>
    <t>التوزيع</t>
  </si>
  <si>
    <t>التصنيف</t>
  </si>
  <si>
    <t>Faits marquants</t>
  </si>
  <si>
    <t>Classification</t>
  </si>
  <si>
    <t>Études</t>
  </si>
  <si>
    <t>مناصب وهيئات</t>
  </si>
  <si>
    <t>Naissances</t>
  </si>
  <si>
    <t>الشخصيات</t>
  </si>
  <si>
    <t>Characters</t>
  </si>
  <si>
    <t>قصة الفيلم</t>
  </si>
  <si>
    <t>Décès</t>
  </si>
  <si>
    <t>Plot</t>
  </si>
  <si>
    <t>كتب</t>
  </si>
  <si>
    <t>Books</t>
  </si>
  <si>
    <t>Carrière professionnelle</t>
  </si>
  <si>
    <t>طاقم التمثيل</t>
  </si>
  <si>
    <t>Cast</t>
  </si>
  <si>
    <t>Vie</t>
  </si>
  <si>
    <t>الأسباب</t>
  </si>
  <si>
    <t>Causes</t>
  </si>
  <si>
    <t>الاستخدامات</t>
  </si>
  <si>
    <t>Médailles</t>
  </si>
  <si>
    <t>Uses</t>
  </si>
  <si>
    <t>بطولة</t>
  </si>
  <si>
    <t>Histoire</t>
  </si>
  <si>
    <t>الخصائص</t>
  </si>
  <si>
    <t>Characteristics</t>
  </si>
  <si>
    <t>Ouvrages</t>
  </si>
  <si>
    <t>الاقتصاد</t>
  </si>
  <si>
    <t>Œuvres</t>
  </si>
  <si>
    <t>Economy</t>
  </si>
  <si>
    <t>Prix</t>
  </si>
  <si>
    <t>حياتها</t>
  </si>
  <si>
    <t>Statistiques</t>
  </si>
  <si>
    <t>الحياة الشخصية</t>
  </si>
  <si>
    <t>Travaux</t>
  </si>
  <si>
    <t>Personal life</t>
  </si>
  <si>
    <t>إحصائيات المسيرة</t>
  </si>
  <si>
    <t>Career statistics</t>
  </si>
  <si>
    <t>أمثلة</t>
  </si>
  <si>
    <t>Examples</t>
  </si>
  <si>
    <t>التشخيص</t>
  </si>
  <si>
    <t>Diagnosis</t>
  </si>
  <si>
    <t>نظرة عامة</t>
  </si>
  <si>
    <t>Overview</t>
  </si>
  <si>
    <t>Démographie</t>
  </si>
  <si>
    <t>Localisation</t>
  </si>
  <si>
    <t>المناخ</t>
  </si>
  <si>
    <t>Climate</t>
  </si>
  <si>
    <t>مرادفات للاسم العلمي</t>
  </si>
  <si>
    <t>Nominations</t>
  </si>
  <si>
    <t>النشأة</t>
  </si>
  <si>
    <t>Biographie</t>
  </si>
  <si>
    <t>عن حياته</t>
  </si>
  <si>
    <t>الخواص</t>
  </si>
  <si>
    <t>Matchs</t>
  </si>
  <si>
    <t>مواضيع ذات صلة</t>
  </si>
  <si>
    <t>Réalisations</t>
  </si>
  <si>
    <t>الترتيب</t>
  </si>
  <si>
    <t>Standings</t>
  </si>
  <si>
    <t>عن حياتها</t>
  </si>
  <si>
    <t>الفرق</t>
  </si>
  <si>
    <t>Traitement</t>
  </si>
  <si>
    <t>Teams</t>
  </si>
  <si>
    <t>أصل التسمية</t>
  </si>
  <si>
    <t>Etymology</t>
  </si>
  <si>
    <t>خلفية</t>
  </si>
  <si>
    <t>Galerie d'images</t>
  </si>
  <si>
    <t>Background</t>
  </si>
  <si>
    <t>التحضير</t>
  </si>
  <si>
    <t>Villes et jumelage</t>
  </si>
  <si>
    <t>نسبه</t>
  </si>
  <si>
    <t>صور</t>
  </si>
  <si>
    <t>Images</t>
  </si>
  <si>
    <t>الأنواع</t>
  </si>
  <si>
    <t>مناصب</t>
  </si>
  <si>
    <t>Functions</t>
  </si>
  <si>
    <t>مسيرته</t>
  </si>
  <si>
    <t>Career</t>
  </si>
  <si>
    <t>Géographie</t>
  </si>
  <si>
    <t>فريق العمل</t>
  </si>
  <si>
    <t>أنظر أيضًا</t>
  </si>
  <si>
    <t>Articles connexes</t>
  </si>
  <si>
    <t>الممثلون</t>
  </si>
  <si>
    <t>سجل النتائج</t>
  </si>
  <si>
    <t>Résultats</t>
  </si>
  <si>
    <t>الأعراض</t>
  </si>
  <si>
    <t>Symptoms</t>
  </si>
  <si>
    <t>Finales</t>
  </si>
  <si>
    <t>معلومات تاريخية</t>
  </si>
  <si>
    <t>Distribution</t>
  </si>
  <si>
    <t>انظر ايضا</t>
  </si>
  <si>
    <t>معرض صور</t>
  </si>
  <si>
    <t>Image gallery</t>
  </si>
  <si>
    <t>الاكتشاف</t>
  </si>
  <si>
    <t>Discovery</t>
  </si>
  <si>
    <t>Personnalités</t>
  </si>
  <si>
    <t>البيئة والانتشار</t>
  </si>
  <si>
    <t>Synopsis</t>
  </si>
  <si>
    <t>آثاره</t>
  </si>
  <si>
    <t>Écrits</t>
  </si>
  <si>
    <t>الإنتاج</t>
  </si>
  <si>
    <t>Équipes participantes</t>
  </si>
  <si>
    <t>أنظر ايضا</t>
  </si>
  <si>
    <t>Utilisations</t>
  </si>
  <si>
    <t>Compétitions</t>
  </si>
  <si>
    <t>كتابات أخرى</t>
  </si>
  <si>
    <t>Caractéristiques</t>
  </si>
  <si>
    <t>الخلفية</t>
  </si>
  <si>
    <t>Economie</t>
  </si>
  <si>
    <t>جدول الميداليات</t>
  </si>
  <si>
    <t>Sa Vie</t>
  </si>
  <si>
    <t>Medal table</t>
  </si>
  <si>
    <t>Vie personnelle</t>
  </si>
  <si>
    <t>نبذة تاريخية</t>
  </si>
  <si>
    <t>قصة المسلسل</t>
  </si>
  <si>
    <t>Exemples</t>
  </si>
  <si>
    <t>تاريخها</t>
  </si>
  <si>
    <t>Diagnostic</t>
  </si>
  <si>
    <t>حياته الشخصية</t>
  </si>
  <si>
    <t>لمحة تاريخية</t>
  </si>
  <si>
    <t>Climat</t>
  </si>
  <si>
    <t>نبذة</t>
  </si>
  <si>
    <t>مصادر وروابط خارجية</t>
  </si>
  <si>
    <t>Synonymes</t>
  </si>
  <si>
    <t>الثقافة</t>
  </si>
  <si>
    <t>Culture</t>
  </si>
  <si>
    <t>أجناس</t>
  </si>
  <si>
    <t>Species</t>
  </si>
  <si>
    <t>التأسيس</t>
  </si>
  <si>
    <t>Foundation</t>
  </si>
  <si>
    <t>طاقم العمل</t>
  </si>
  <si>
    <t>Classement</t>
  </si>
  <si>
    <t>مقدمة</t>
  </si>
  <si>
    <t>Introduction</t>
  </si>
  <si>
    <t>تعريف</t>
  </si>
  <si>
    <t>Definition</t>
  </si>
  <si>
    <t>Équipes</t>
  </si>
  <si>
    <t>مواقع خارجية</t>
  </si>
  <si>
    <t>Origine du nom</t>
  </si>
  <si>
    <t>تلاميذه</t>
  </si>
  <si>
    <t>Students</t>
  </si>
  <si>
    <t>جغرافيا</t>
  </si>
  <si>
    <t>Préparation</t>
  </si>
  <si>
    <t>وصلات داخلية</t>
  </si>
  <si>
    <t>دراسته</t>
  </si>
  <si>
    <t>Carrière</t>
  </si>
  <si>
    <t>التقسيم الإداري</t>
  </si>
  <si>
    <t>إنجازاته</t>
  </si>
  <si>
    <t>المصدر</t>
  </si>
  <si>
    <t>Détails historiques</t>
  </si>
  <si>
    <t>الترتيب النهائي</t>
  </si>
  <si>
    <t>Final standings</t>
  </si>
  <si>
    <t>دواوير الجماعة</t>
  </si>
  <si>
    <t>التصميم</t>
  </si>
  <si>
    <t>Design</t>
  </si>
  <si>
    <t>الرياضة</t>
  </si>
  <si>
    <t>Sport</t>
  </si>
  <si>
    <t>Production</t>
  </si>
  <si>
    <t>التصنيف العام النهائي</t>
  </si>
  <si>
    <t>ردود الفعل</t>
  </si>
  <si>
    <t>Reactions</t>
  </si>
  <si>
    <t>وفاتها</t>
  </si>
  <si>
    <t>الوفاة</t>
  </si>
  <si>
    <t>Tableau des médailles</t>
  </si>
  <si>
    <t>وصلة خارجية</t>
  </si>
  <si>
    <t>Contexte historique</t>
  </si>
  <si>
    <t>السياحة</t>
  </si>
  <si>
    <t>Tourism</t>
  </si>
  <si>
    <t>شيوخه</t>
  </si>
  <si>
    <t>طوبوغرافيا</t>
  </si>
  <si>
    <t>Topography</t>
  </si>
  <si>
    <t>البناء</t>
  </si>
  <si>
    <t>Construction</t>
  </si>
  <si>
    <t>القائمة</t>
  </si>
  <si>
    <t>List</t>
  </si>
  <si>
    <t>السيرة</t>
  </si>
  <si>
    <t>Sources et références</t>
  </si>
  <si>
    <t>انظر ايضاً</t>
  </si>
  <si>
    <t>الحلقات</t>
  </si>
  <si>
    <t>Episodes</t>
  </si>
  <si>
    <t>Espèces</t>
  </si>
  <si>
    <t>حياته المهنية</t>
  </si>
  <si>
    <t>Professional life</t>
  </si>
  <si>
    <t>أسرته</t>
  </si>
  <si>
    <t>Equipes de travail</t>
  </si>
  <si>
    <t>المواصفات</t>
  </si>
  <si>
    <t>التطبيقات</t>
  </si>
  <si>
    <t>Applications</t>
  </si>
  <si>
    <t>Définition</t>
  </si>
  <si>
    <t>من مؤلفاته</t>
  </si>
  <si>
    <t>أدواره في الأنمي</t>
  </si>
  <si>
    <t>أعياد ومناسبات</t>
  </si>
  <si>
    <t>نشأتها</t>
  </si>
  <si>
    <t>المستخدمون</t>
  </si>
  <si>
    <t>Users</t>
  </si>
  <si>
    <t>تعليمه</t>
  </si>
  <si>
    <t>تاريخه</t>
  </si>
  <si>
    <t>Source</t>
  </si>
  <si>
    <t>من القطب إلى القطب</t>
  </si>
  <si>
    <t>Classement final</t>
  </si>
  <si>
    <t>سبب التسمية</t>
  </si>
  <si>
    <t>مصدر</t>
  </si>
  <si>
    <t>الخدمة العسكرية</t>
  </si>
  <si>
    <t>Military service</t>
  </si>
  <si>
    <t>Réactions</t>
  </si>
  <si>
    <t>العلامات والأعراض</t>
  </si>
  <si>
    <t>Signs and symptoms</t>
  </si>
  <si>
    <t>مسيرته الكروية</t>
  </si>
  <si>
    <t>التعريف</t>
  </si>
  <si>
    <t>Tourisme</t>
  </si>
  <si>
    <t>عمله</t>
  </si>
  <si>
    <t>Work</t>
  </si>
  <si>
    <t>Topographie</t>
  </si>
  <si>
    <t>صور إضافية</t>
  </si>
  <si>
    <t>مولده ونشأته</t>
  </si>
  <si>
    <t>Liste</t>
  </si>
  <si>
    <t>جوائز وترشيحات</t>
  </si>
  <si>
    <t>Awards and nominations</t>
  </si>
  <si>
    <t>الأهداف</t>
  </si>
  <si>
    <t>Objectives</t>
  </si>
  <si>
    <t>الوظيفة</t>
  </si>
  <si>
    <t>Function</t>
  </si>
  <si>
    <t>شاهد أيضا</t>
  </si>
  <si>
    <t>المؤهلات العلمية</t>
  </si>
  <si>
    <t>الجوائز والترشيحات</t>
  </si>
  <si>
    <t>روابط إضافية</t>
  </si>
  <si>
    <t>مصادر ومراجع</t>
  </si>
  <si>
    <t>فيلموغرافيا</t>
  </si>
  <si>
    <t>Filmography</t>
  </si>
  <si>
    <t>المعركة</t>
  </si>
  <si>
    <t>Utilisateurs</t>
  </si>
  <si>
    <t>ولادته ونشأته</t>
  </si>
  <si>
    <t>الأعضاء</t>
  </si>
  <si>
    <t>Members</t>
  </si>
  <si>
    <t>النمو الديموغرافي</t>
  </si>
  <si>
    <t>Demographic evolution</t>
  </si>
  <si>
    <t>أدواره في ألعاب الفيديو</t>
  </si>
  <si>
    <t>هوامش</t>
  </si>
  <si>
    <t>Footnotes</t>
  </si>
  <si>
    <t>النسب</t>
  </si>
  <si>
    <t>الأحداث</t>
  </si>
  <si>
    <t>البداية</t>
  </si>
  <si>
    <t>Debuts</t>
  </si>
  <si>
    <t>الانتشار</t>
  </si>
  <si>
    <t>من أعماله</t>
  </si>
  <si>
    <t>شعره</t>
  </si>
  <si>
    <t>Poetry</t>
  </si>
  <si>
    <t>حياتها الشخصية</t>
  </si>
  <si>
    <t>الحياة المبكرة</t>
  </si>
  <si>
    <t>Objectifs</t>
  </si>
  <si>
    <t>المؤلفات</t>
  </si>
  <si>
    <t>الآثار الجانبية</t>
  </si>
  <si>
    <t>Side effects</t>
  </si>
  <si>
    <t>الاستخدام</t>
  </si>
  <si>
    <t>Usage</t>
  </si>
  <si>
    <t>Filmographie</t>
  </si>
  <si>
    <t>الوقاية</t>
  </si>
  <si>
    <t>Prevention</t>
  </si>
  <si>
    <t>البطولة</t>
  </si>
  <si>
    <t>النهائي</t>
  </si>
  <si>
    <t>Final</t>
  </si>
  <si>
    <t>الهوامش</t>
  </si>
  <si>
    <t>التطوير</t>
  </si>
  <si>
    <t>Development</t>
  </si>
  <si>
    <t>Évolution démographique</t>
  </si>
  <si>
    <t>أماكن</t>
  </si>
  <si>
    <t>Locations</t>
  </si>
  <si>
    <t>مصادر خارجية</t>
  </si>
  <si>
    <t>أدوارها في الأنمي</t>
  </si>
  <si>
    <t>التفاصيل</t>
  </si>
  <si>
    <t>Details</t>
  </si>
  <si>
    <t>Événements</t>
  </si>
  <si>
    <t>شاهد أيضاً</t>
  </si>
  <si>
    <t>ريادة الفضاء</t>
  </si>
  <si>
    <t>العمارة</t>
  </si>
  <si>
    <t>Architecture</t>
  </si>
  <si>
    <t>المصادر والمراجع</t>
  </si>
  <si>
    <t>السياسة</t>
  </si>
  <si>
    <t>Politics</t>
  </si>
  <si>
    <t>بطولات حققها</t>
  </si>
  <si>
    <t>Championships</t>
  </si>
  <si>
    <t>حياته المبكرة</t>
  </si>
  <si>
    <t>أشخاص</t>
  </si>
  <si>
    <t>Personnel</t>
  </si>
  <si>
    <t>مرحلة خروج المغلوب</t>
  </si>
  <si>
    <t>Knockout stage</t>
  </si>
  <si>
    <t>خلفية تاريخية</t>
  </si>
  <si>
    <t>Historical background</t>
  </si>
  <si>
    <t>أعمال بارزة</t>
  </si>
  <si>
    <t>البطولات</t>
  </si>
  <si>
    <t>التركيب</t>
  </si>
  <si>
    <t>Composition</t>
  </si>
  <si>
    <t>الألبومات</t>
  </si>
  <si>
    <t>Albums</t>
  </si>
  <si>
    <t>التركيبة السكانية</t>
  </si>
  <si>
    <t>Demography</t>
  </si>
  <si>
    <t>أصل الكلمة</t>
  </si>
  <si>
    <t>الاستقبال</t>
  </si>
  <si>
    <t>Reception</t>
  </si>
  <si>
    <t>مقتله</t>
  </si>
  <si>
    <t>Politique</t>
  </si>
  <si>
    <t>الخط الزمني للفردي</t>
  </si>
  <si>
    <t>Timeline</t>
  </si>
  <si>
    <t>إحصاء عام</t>
  </si>
  <si>
    <t>اقرأ أيضًا</t>
  </si>
  <si>
    <t>كتبه</t>
  </si>
  <si>
    <t>خصائص</t>
  </si>
  <si>
    <t>مرحلة المجموعات</t>
  </si>
  <si>
    <t>Group stage</t>
  </si>
  <si>
    <t>العمل</t>
  </si>
  <si>
    <t>الحياة المهنية</t>
  </si>
  <si>
    <t>الخلفية التاريخية</t>
  </si>
  <si>
    <t>الزراعة</t>
  </si>
  <si>
    <t>Agriculture</t>
  </si>
  <si>
    <t>الممثلين</t>
  </si>
  <si>
    <t>الإحصائيات</t>
  </si>
  <si>
    <t>Accueil</t>
  </si>
  <si>
    <t>سباقات شارك فيها</t>
  </si>
  <si>
    <t>آلية العمل</t>
  </si>
  <si>
    <t>أنواع</t>
  </si>
  <si>
    <t>Types</t>
  </si>
  <si>
    <t>المساحة</t>
  </si>
  <si>
    <t>أدوارها في ألعاب الفيديو</t>
  </si>
  <si>
    <t>الأسطول</t>
  </si>
  <si>
    <t>مثال</t>
  </si>
  <si>
    <t>Example</t>
  </si>
  <si>
    <t>أدواره في الدبلجة اليابانية</t>
  </si>
  <si>
    <t>التصفيات</t>
  </si>
  <si>
    <t>Qualification</t>
  </si>
  <si>
    <t>مزيد من القراءة</t>
  </si>
  <si>
    <t>التشكيلة</t>
  </si>
  <si>
    <t>Personnages</t>
  </si>
  <si>
    <t>الاسم</t>
  </si>
  <si>
    <t>Name</t>
  </si>
  <si>
    <t>الإدارة</t>
  </si>
  <si>
    <t>Administration</t>
  </si>
  <si>
    <t>النقل</t>
  </si>
  <si>
    <t>Transport</t>
  </si>
  <si>
    <t>مرحلة الشباب</t>
  </si>
  <si>
    <t>Youth</t>
  </si>
  <si>
    <t>أفلامه</t>
  </si>
  <si>
    <t>سباقات أو مراحل فاز بها</t>
  </si>
  <si>
    <t>أعمال</t>
  </si>
  <si>
    <t>من أقواله</t>
  </si>
  <si>
    <t>Quotes</t>
  </si>
  <si>
    <t>الفائزون</t>
  </si>
  <si>
    <t>Winners</t>
  </si>
  <si>
    <t>الألقاب</t>
  </si>
  <si>
    <t>Titles</t>
  </si>
  <si>
    <t>الدور التمهيدي</t>
  </si>
  <si>
    <t>Exemple</t>
  </si>
  <si>
    <t>مكتبة الصور</t>
  </si>
  <si>
    <t>Gallery</t>
  </si>
  <si>
    <t>المراحل</t>
  </si>
  <si>
    <t>ولادته</t>
  </si>
  <si>
    <t>بداياته</t>
  </si>
  <si>
    <t>Prénom</t>
  </si>
  <si>
    <t>طالع أيضًا</t>
  </si>
  <si>
    <t>الأسرة</t>
  </si>
  <si>
    <t>Family</t>
  </si>
  <si>
    <t>أعضاء الحكومة</t>
  </si>
  <si>
    <t>فصائل</t>
  </si>
  <si>
    <t>في الرياضيات</t>
  </si>
  <si>
    <t>أبرز اللاعبين</t>
  </si>
  <si>
    <t>الخدمات</t>
  </si>
  <si>
    <t>Services</t>
  </si>
  <si>
    <t>علم الأوبئة</t>
  </si>
  <si>
    <t>Epidemiology</t>
  </si>
  <si>
    <t>مواضيع متعلقة</t>
  </si>
  <si>
    <t>النتائج النهائية</t>
  </si>
  <si>
    <t>مؤلفات</t>
  </si>
  <si>
    <t>Famille</t>
  </si>
  <si>
    <t>حياته العملية</t>
  </si>
  <si>
    <t>المهام</t>
  </si>
  <si>
    <t>الملاحظات</t>
  </si>
  <si>
    <t>البطل</t>
  </si>
  <si>
    <t>وصفه</t>
  </si>
  <si>
    <t>مولده</t>
  </si>
  <si>
    <t>Service</t>
  </si>
  <si>
    <t>انتقادات</t>
  </si>
  <si>
    <t>Criticisms</t>
  </si>
  <si>
    <t>ملخص القصة</t>
  </si>
  <si>
    <t>الأفلام</t>
  </si>
  <si>
    <t>Films</t>
  </si>
  <si>
    <t>تطبيقات</t>
  </si>
  <si>
    <t>المكونات</t>
  </si>
  <si>
    <t>الحبكة</t>
  </si>
  <si>
    <t>الدراسة</t>
  </si>
  <si>
    <t>Remarques</t>
  </si>
  <si>
    <t>عائلته</t>
  </si>
  <si>
    <t>الآثار</t>
  </si>
  <si>
    <t>الملاعب</t>
  </si>
  <si>
    <t>قصة</t>
  </si>
  <si>
    <t>حياته السياسية</t>
  </si>
  <si>
    <t>Political life</t>
  </si>
  <si>
    <t>قائمة الأغاني</t>
  </si>
  <si>
    <t>المميزات</t>
  </si>
  <si>
    <t>الصور</t>
  </si>
  <si>
    <t>التقسيمات الإدارية</t>
  </si>
  <si>
    <t>الروابط الخارجية</t>
  </si>
  <si>
    <t>قيل عنه في [[علم الرجال|الجرح والتعديل]]</t>
  </si>
  <si>
    <t>النتيجة</t>
  </si>
  <si>
    <t>Result</t>
  </si>
  <si>
    <t>مؤلفاتها</t>
  </si>
  <si>
    <t>الممثلون والشخصيات</t>
  </si>
  <si>
    <t>Cast and characters</t>
  </si>
  <si>
    <t>روى له</t>
  </si>
  <si>
    <t>الإصدارات</t>
  </si>
  <si>
    <t>Publications</t>
  </si>
  <si>
    <t>الهدافون</t>
  </si>
  <si>
    <t>Goalscorers</t>
  </si>
  <si>
    <t>المنافسة</t>
  </si>
  <si>
    <t>Résultat</t>
  </si>
  <si>
    <t>الكليات</t>
  </si>
  <si>
    <t>Faculties</t>
  </si>
  <si>
    <t>الدين</t>
  </si>
  <si>
    <t>Religion</t>
  </si>
  <si>
    <t>البرامج</t>
  </si>
  <si>
    <t>Programs</t>
  </si>
  <si>
    <t>متفرقات</t>
  </si>
  <si>
    <t>الجرعة</t>
  </si>
  <si>
    <t>المناصب</t>
  </si>
  <si>
    <t>Compétition</t>
  </si>
  <si>
    <t>النقد</t>
  </si>
  <si>
    <t>Criticism</t>
  </si>
  <si>
    <t>حول العالم</t>
  </si>
  <si>
    <t>تكريمه</t>
  </si>
  <si>
    <t>Honours</t>
  </si>
  <si>
    <t>سيرة</t>
  </si>
  <si>
    <t>Programmes</t>
  </si>
  <si>
    <t>تشكيلة الفريق</t>
  </si>
  <si>
    <t>Divers</t>
  </si>
  <si>
    <t>إنجازات</t>
  </si>
  <si>
    <t>ديسكوغرافيا</t>
  </si>
  <si>
    <t>Discography</t>
  </si>
  <si>
    <t>المسيرة المهنية</t>
  </si>
  <si>
    <t>المهنة</t>
  </si>
  <si>
    <t>مناصبه</t>
  </si>
  <si>
    <t>المواصلات</t>
  </si>
  <si>
    <t>صفاته</t>
  </si>
  <si>
    <t>المعالم</t>
  </si>
  <si>
    <t>سيرته الذاتية</t>
  </si>
  <si>
    <t>قالوا عنه</t>
  </si>
  <si>
    <t>جدول الترتيب</t>
  </si>
  <si>
    <t>من أعمالها</t>
  </si>
  <si>
    <t>التنظيم</t>
  </si>
  <si>
    <t>Organization</t>
  </si>
  <si>
    <t>أنواعه</t>
  </si>
  <si>
    <t>بطولات حققتها</t>
  </si>
  <si>
    <t>أنظر ايضاً</t>
  </si>
  <si>
    <t>النشأة والتعليم</t>
  </si>
  <si>
    <t>المسيرة الدولية</t>
  </si>
  <si>
    <t>International career</t>
  </si>
  <si>
    <t>الصحة</t>
  </si>
  <si>
    <t>Health</t>
  </si>
  <si>
    <t>الأعراض والعلامات</t>
  </si>
  <si>
    <t>المحتوى</t>
  </si>
  <si>
    <t>Content</t>
  </si>
  <si>
    <t>ملخص</t>
  </si>
  <si>
    <t>Summary</t>
  </si>
  <si>
    <t>المعلومات الغذائية</t>
  </si>
  <si>
    <t>شخصيات</t>
  </si>
  <si>
    <t>في الثقافة الشعبية</t>
  </si>
  <si>
    <t>In popular culture</t>
  </si>
  <si>
    <t>مسيرته الدولية</t>
  </si>
  <si>
    <t>المضاعفات</t>
  </si>
  <si>
    <t>قائمة المصادر</t>
  </si>
  <si>
    <t>الأغاني</t>
  </si>
  <si>
    <t>Songs</t>
  </si>
  <si>
    <t>حول الرواية</t>
  </si>
  <si>
    <t>العائلة</t>
  </si>
  <si>
    <t>Faculty</t>
  </si>
  <si>
    <t>Résumé</t>
  </si>
  <si>
    <t>اللغة</t>
  </si>
  <si>
    <t>Language</t>
  </si>
  <si>
    <t>الفرق المشاركة</t>
  </si>
  <si>
    <t>Participating teams</t>
  </si>
  <si>
    <t>المباراة</t>
  </si>
  <si>
    <t>Match</t>
  </si>
  <si>
    <t>بداية حياته</t>
  </si>
  <si>
    <t>تاريخ المدينة</t>
  </si>
  <si>
    <t>بدايته</t>
  </si>
  <si>
    <t>الإصدار</t>
  </si>
  <si>
    <t>سيرتها</t>
  </si>
  <si>
    <t>نصف النهائي</t>
  </si>
  <si>
    <t>Semi-finals</t>
  </si>
  <si>
    <t>معلومات عامة</t>
  </si>
  <si>
    <t>General information</t>
  </si>
  <si>
    <t>الممثلين والشخصيات</t>
  </si>
  <si>
    <t>Langue</t>
  </si>
  <si>
    <t>قراءة إضافية</t>
  </si>
  <si>
    <t>حياتها المهنية</t>
  </si>
  <si>
    <t>الأصل</t>
  </si>
  <si>
    <t>Origin</t>
  </si>
  <si>
    <t>التكريم</t>
  </si>
  <si>
    <t>اعماله</t>
  </si>
  <si>
    <t>طريقة اللعب</t>
  </si>
  <si>
    <t>الموسيقى</t>
  </si>
  <si>
    <t>Music</t>
  </si>
  <si>
    <t>التكوين</t>
  </si>
  <si>
    <t>المراجع والروابط الخارجية</t>
  </si>
  <si>
    <t>مواضيع ذات علاقة</t>
  </si>
  <si>
    <t>الإرث</t>
  </si>
  <si>
    <t>الوصلات الخارجية</t>
  </si>
  <si>
    <t>النقل والمواصلات</t>
  </si>
  <si>
    <t>ألقاب</t>
  </si>
  <si>
    <t>المجموعات</t>
  </si>
  <si>
    <t>تمثيل</t>
  </si>
  <si>
    <t>الوجهات</t>
  </si>
  <si>
    <t>المسيرة الفنية</t>
  </si>
  <si>
    <t>التكاثر</t>
  </si>
  <si>
    <t>Origine</t>
  </si>
  <si>
    <t>كليات الجامعة</t>
  </si>
  <si>
    <t>التضاريس</t>
  </si>
  <si>
    <t>الحياة العملية</t>
  </si>
  <si>
    <t>البنية التحتية</t>
  </si>
  <si>
    <t>Infrastructure</t>
  </si>
  <si>
    <t>قراءات أخرى</t>
  </si>
  <si>
    <t>الحواشي</t>
  </si>
  <si>
    <t>Musique</t>
  </si>
  <si>
    <t>تاريخ الشركة</t>
  </si>
  <si>
    <t>أنظر ايضًا</t>
  </si>
  <si>
    <t>Formation</t>
  </si>
  <si>
    <t>أفلامها</t>
  </si>
  <si>
    <t>سيرة ذاتية</t>
  </si>
  <si>
    <t>Héritage</t>
  </si>
  <si>
    <t>المسيرة الرياضية</t>
  </si>
  <si>
    <t>التطور</t>
  </si>
  <si>
    <t>Evolution</t>
  </si>
  <si>
    <t>نشأته وتعليمه</t>
  </si>
  <si>
    <t>Early life and education</t>
  </si>
  <si>
    <t>شخصيته</t>
  </si>
  <si>
    <t>Personality</t>
  </si>
  <si>
    <t>الأصول</t>
  </si>
  <si>
    <t>Nom</t>
  </si>
  <si>
    <t>Origins</t>
  </si>
  <si>
    <t>تلامذته</t>
  </si>
  <si>
    <t>الاستخدامات الطبية</t>
  </si>
  <si>
    <t>Medical uses</t>
  </si>
  <si>
    <t>ملاحظات ومراجع</t>
  </si>
  <si>
    <t>Notes and references</t>
  </si>
  <si>
    <t>الخط الزمني للزوجي</t>
  </si>
  <si>
    <t>المولد والنشأة</t>
  </si>
  <si>
    <t>التصميم والتطوير</t>
  </si>
  <si>
    <t>Reproduction</t>
  </si>
  <si>
    <t>المنتجات</t>
  </si>
  <si>
    <t>حياته الخاصة</t>
  </si>
  <si>
    <t>Private life</t>
  </si>
  <si>
    <t>وصف</t>
  </si>
  <si>
    <t>دور المجموعات</t>
  </si>
  <si>
    <t>تصنيف</t>
  </si>
  <si>
    <t>راجع أيضا</t>
  </si>
  <si>
    <t>الاستعمالات</t>
  </si>
  <si>
    <t>الألعاب</t>
  </si>
  <si>
    <t>الغذاء</t>
  </si>
  <si>
    <t>البنية</t>
  </si>
  <si>
    <t>ترجمته</t>
  </si>
  <si>
    <t>السلوك</t>
  </si>
  <si>
    <t>الانتقادات</t>
  </si>
  <si>
    <t>السيرة المهنية</t>
  </si>
  <si>
    <t>شيوخة</t>
  </si>
  <si>
    <t>الملخص</t>
  </si>
  <si>
    <t>البيئة</t>
  </si>
  <si>
    <t>الشهادات</t>
  </si>
  <si>
    <t>إنجازاتها</t>
  </si>
  <si>
    <t>البلدان المشاركة</t>
  </si>
  <si>
    <t>Participating nations</t>
  </si>
  <si>
    <t>انظر ايضًا</t>
  </si>
  <si>
    <t>روابط</t>
  </si>
  <si>
    <t>الخط الزمني للأداء</t>
  </si>
  <si>
    <t>الهجوم</t>
  </si>
  <si>
    <t>المقاطعات</t>
  </si>
  <si>
    <t>البدايات</t>
  </si>
  <si>
    <t>روايته للحديث النبوي</t>
  </si>
  <si>
    <t>أوروبا</t>
  </si>
  <si>
    <t>Europe</t>
  </si>
  <si>
    <t>أدوارها في الدبلجة اليابانية</t>
  </si>
  <si>
    <t>التأثير</t>
  </si>
  <si>
    <t>Impact</t>
  </si>
  <si>
    <t>اسمه ونسبه</t>
  </si>
  <si>
    <t>المرافق</t>
  </si>
  <si>
    <t>اغتياله</t>
  </si>
  <si>
    <t>السلامة</t>
  </si>
  <si>
    <t>الاستعمال</t>
  </si>
  <si>
    <t>القرعة</t>
  </si>
  <si>
    <t>ربع النهائي</t>
  </si>
  <si>
    <t>Quarter-finals</t>
  </si>
  <si>
    <t>Jeux</t>
  </si>
  <si>
    <t>حياتها المبكرة</t>
  </si>
  <si>
    <t>الهيكل التنظيمي</t>
  </si>
  <si>
    <t>Alimentation</t>
  </si>
  <si>
    <t>الدول المشاركة</t>
  </si>
  <si>
    <t>الجوائز والتكريم</t>
  </si>
  <si>
    <t>Awards and honors</t>
  </si>
  <si>
    <t>الأقسام</t>
  </si>
  <si>
    <t>Comportement</t>
  </si>
  <si>
    <t>حياته العلمية</t>
  </si>
  <si>
    <t>Critiques</t>
  </si>
  <si>
    <t>Academic career</t>
  </si>
  <si>
    <t>الحياة السياسية</t>
  </si>
  <si>
    <t>الطريقة</t>
  </si>
  <si>
    <t>موقعها</t>
  </si>
  <si>
    <t>اقتصاد</t>
  </si>
  <si>
    <t>مسيرتها</t>
  </si>
  <si>
    <t>محتوى الكتاب</t>
  </si>
  <si>
    <t>تحذيرات</t>
  </si>
  <si>
    <t>النشأة والمسيرة</t>
  </si>
  <si>
    <t>Liens</t>
  </si>
  <si>
    <t>الطوائف المسيحية</t>
  </si>
  <si>
    <t>الكبار</t>
  </si>
  <si>
    <t>الإقتصاد</t>
  </si>
  <si>
    <t>الصناعة</t>
  </si>
  <si>
    <t>Industry</t>
  </si>
  <si>
    <t>الأهمية</t>
  </si>
  <si>
    <t>Importance</t>
  </si>
  <si>
    <t>ملخص الرواية</t>
  </si>
  <si>
    <t>قراءات إضافية</t>
  </si>
  <si>
    <t>التداخلات الدوائية</t>
  </si>
  <si>
    <t>حياته الأسرية</t>
  </si>
  <si>
    <t>أفلام</t>
  </si>
  <si>
    <t>خصائصه</t>
  </si>
  <si>
    <t>طالع كذلك</t>
  </si>
  <si>
    <t>تاريخ الإصدار</t>
  </si>
  <si>
    <t>Utilisation</t>
  </si>
  <si>
    <t>حياته الفنية</t>
  </si>
  <si>
    <t>قصة اللعبة</t>
  </si>
  <si>
    <t>Quarts de finale</t>
  </si>
  <si>
    <t>البلديات</t>
  </si>
  <si>
    <t>أهم أعماله</t>
  </si>
  <si>
    <t>الدور الأول</t>
  </si>
  <si>
    <t>First round</t>
  </si>
  <si>
    <t>الأندية المشاركة</t>
  </si>
  <si>
    <t>Récompenses et distinctions</t>
  </si>
  <si>
    <t>استخداماته</t>
  </si>
  <si>
    <t>الرؤية</t>
  </si>
  <si>
    <t>الأبحاث</t>
  </si>
  <si>
    <t>Research</t>
  </si>
  <si>
    <t>العضوية</t>
  </si>
  <si>
    <t>البطولات التي شارك فيها</t>
  </si>
  <si>
    <t>الفرق المتأهلة</t>
  </si>
  <si>
    <t>أخرى</t>
  </si>
  <si>
    <t>Other</t>
  </si>
  <si>
    <t>اللاعبون</t>
  </si>
  <si>
    <t>القادة</t>
  </si>
  <si>
    <t>نبذة قصيرة</t>
  </si>
  <si>
    <t>مواضيع مرتبطة</t>
  </si>
  <si>
    <t>أساتذته</t>
  </si>
  <si>
    <t>الطريق إلى النهائي</t>
  </si>
  <si>
    <t>المنشورات</t>
  </si>
  <si>
    <t>قائمة الحلقات</t>
  </si>
  <si>
    <t>مصنفاته</t>
  </si>
  <si>
    <t>فكرة البرنامج</t>
  </si>
  <si>
    <t>أهم المدن</t>
  </si>
  <si>
    <t>أعماله الفنية</t>
  </si>
  <si>
    <t>الأعراض الجانبية</t>
  </si>
  <si>
    <t>السبب</t>
  </si>
  <si>
    <t>نشأته ودراسته</t>
  </si>
  <si>
    <t>اللغات</t>
  </si>
  <si>
    <t>Languages</t>
  </si>
  <si>
    <t>التقسيمات الادارية</t>
  </si>
  <si>
    <t>حكمه</t>
  </si>
  <si>
    <t>المحتويات</t>
  </si>
  <si>
    <t>كتاباته</t>
  </si>
  <si>
    <t>طلبه للعلم</t>
  </si>
  <si>
    <t>الوظائف</t>
  </si>
  <si>
    <t>معلومات</t>
  </si>
  <si>
    <t>إنظر أيضاً</t>
  </si>
  <si>
    <t>الأنشطة</t>
  </si>
  <si>
    <t>Activities</t>
  </si>
  <si>
    <t>أعماله في الأنمي</t>
  </si>
  <si>
    <t>العمل السياسي</t>
  </si>
  <si>
    <t>التغذية</t>
  </si>
  <si>
    <t>رتب</t>
  </si>
  <si>
    <t>الأهمية السريرية</t>
  </si>
  <si>
    <t>مصادر أخرى</t>
  </si>
  <si>
    <t>Other sources</t>
  </si>
  <si>
    <t>الافتتاح</t>
  </si>
  <si>
    <t>اقرأ كذلك</t>
  </si>
  <si>
    <t>خطوط وشركات الطيران</t>
  </si>
  <si>
    <t>الجوائز والأوسمة</t>
  </si>
  <si>
    <t>ردود الأفعال</t>
  </si>
  <si>
    <t>فرق مثلها</t>
  </si>
  <si>
    <t>الأبطال</t>
  </si>
  <si>
    <t>الحياة</t>
  </si>
  <si>
    <t>الوفرة الطبيعية</t>
  </si>
  <si>
    <t>أبناؤه</t>
  </si>
  <si>
    <t>تاريخيا</t>
  </si>
  <si>
    <t>طالع ايضاً</t>
  </si>
  <si>
    <t>الحكم</t>
  </si>
  <si>
    <t>الأوسمة</t>
  </si>
  <si>
    <t>الكتب</t>
  </si>
  <si>
    <t>نشأته وحياته</t>
  </si>
  <si>
    <t>أرقام</t>
  </si>
  <si>
    <t>الميزات</t>
  </si>
  <si>
    <t>تفاصيل المباراة</t>
  </si>
  <si>
    <t>اكتشافه</t>
  </si>
  <si>
    <t>ألقابها</t>
  </si>
  <si>
    <t>مضادات الاستطباب</t>
  </si>
  <si>
    <t>مشواره الفني</t>
  </si>
  <si>
    <t>اعتقاله</t>
  </si>
  <si>
    <t>الفائز</t>
  </si>
  <si>
    <t>الضحايا</t>
  </si>
  <si>
    <t>الترشيحات والجوائز</t>
  </si>
  <si>
    <t>الجوائز والتكريمات</t>
  </si>
  <si>
    <t>الزواج</t>
  </si>
  <si>
    <t>أفريقيا</t>
  </si>
  <si>
    <t>Africa</t>
  </si>
  <si>
    <t>الأعلام</t>
  </si>
  <si>
    <t>نشاطه السياسي</t>
  </si>
  <si>
    <t>إحصائيات مشاركاته</t>
  </si>
  <si>
    <t>الاستخدام الطبي</t>
  </si>
  <si>
    <t>الرسالة</t>
  </si>
  <si>
    <t>الحياة الخاصة</t>
  </si>
  <si>
    <t>نسبها</t>
  </si>
  <si>
    <t>انجازاته</t>
  </si>
  <si>
    <t>عملها</t>
  </si>
  <si>
    <t>العملية</t>
  </si>
  <si>
    <t>نشاطاته</t>
  </si>
  <si>
    <t>الشخصيات الرئيسية</t>
  </si>
  <si>
    <t>Main characters</t>
  </si>
  <si>
    <t>إنظر أيضا</t>
  </si>
  <si>
    <t>المنتخبات المشاركة</t>
  </si>
  <si>
    <t>الإستقبال</t>
  </si>
  <si>
    <t>الهدافين</t>
  </si>
  <si>
    <t>طالع</t>
  </si>
  <si>
    <t>المجتمع والثقافة</t>
  </si>
  <si>
    <t>الأصوات العربية</t>
  </si>
  <si>
    <t>عدد السكان</t>
  </si>
  <si>
    <t>البث</t>
  </si>
  <si>
    <t>Broadcast</t>
  </si>
  <si>
    <t>الأماكن</t>
  </si>
  <si>
    <t>الاستقبال النقدي</t>
  </si>
  <si>
    <t>ترتيب الهدافين</t>
  </si>
  <si>
    <t>الأهداف الدولية</t>
  </si>
  <si>
    <t>International goals</t>
  </si>
  <si>
    <t>ب</t>
  </si>
  <si>
    <t>تاريخياً</t>
  </si>
  <si>
    <t>شيوخه وتلاميذه</t>
  </si>
  <si>
    <t>الحرائك الدوائية</t>
  </si>
  <si>
    <t>جغرافيتها</t>
  </si>
  <si>
    <t>الجغرافية</t>
  </si>
  <si>
    <t>إسلامه</t>
  </si>
  <si>
    <t>مكانته العلمية</t>
  </si>
  <si>
    <t>آسيا</t>
  </si>
  <si>
    <t>التأثيرات الجانبية</t>
  </si>
  <si>
    <t>الرياضات</t>
  </si>
  <si>
    <t>Sports</t>
  </si>
  <si>
    <t>الحياة المبكرة والتعليم</t>
  </si>
  <si>
    <t>أنواعها</t>
  </si>
  <si>
    <t>زواجها</t>
  </si>
  <si>
    <t>Marriage</t>
  </si>
  <si>
    <t>الطاقم</t>
  </si>
  <si>
    <t>أقوال العلماء فيه</t>
  </si>
  <si>
    <t>نبذة عنه</t>
  </si>
  <si>
    <t>طريقة العمل</t>
  </si>
  <si>
    <t>تكوينه</t>
  </si>
  <si>
    <t>الدور الثاني</t>
  </si>
  <si>
    <t>Second round</t>
  </si>
  <si>
    <t>الأجناس</t>
  </si>
  <si>
    <t>الأدوار</t>
  </si>
  <si>
    <t>Roles</t>
  </si>
  <si>
    <t>المقدمة</t>
  </si>
  <si>
    <t>فردي رجال</t>
  </si>
  <si>
    <t>القرية اليوم</t>
  </si>
  <si>
    <t>وُصلات خارجيّة</t>
  </si>
  <si>
    <t>الإعلام</t>
  </si>
  <si>
    <t>زواجه</t>
  </si>
  <si>
    <t>من أنواعه [[نبات واطن|الواطنة]] في [[الوطن العربي]]</t>
  </si>
  <si>
    <t>ألقابه</t>
  </si>
  <si>
    <t>أقسام الكلية</t>
  </si>
  <si>
    <t>المَراجع</t>
  </si>
  <si>
    <t>الشعار</t>
  </si>
  <si>
    <t>ثقافة</t>
  </si>
  <si>
    <t>تشكيلة الفريق الحالية</t>
  </si>
  <si>
    <t>اقتباسات</t>
  </si>
  <si>
    <t>قائمة الأفلام</t>
  </si>
  <si>
    <t>حياتها الخاصة</t>
  </si>
  <si>
    <t>لمحة عامة</t>
  </si>
  <si>
    <t>ألبوماته</t>
  </si>
  <si>
    <t>التشريح</t>
  </si>
  <si>
    <t>المشاركة الأولمبية</t>
  </si>
  <si>
    <t>الهدف</t>
  </si>
  <si>
    <t>ديموغرافيا</t>
  </si>
  <si>
    <t>ثناء العلماء عليه</t>
  </si>
  <si>
    <t>التقييم</t>
  </si>
  <si>
    <t>Assessment</t>
  </si>
  <si>
    <t>مؤهلاته العلمية</t>
  </si>
  <si>
    <t>الاستعمال الطبي</t>
  </si>
  <si>
    <t>قائمة المراجع</t>
  </si>
  <si>
    <t>طالع ايضا</t>
  </si>
  <si>
    <t>انظر</t>
  </si>
  <si>
    <t>التفاعلات</t>
  </si>
  <si>
    <t>الشكل</t>
  </si>
  <si>
    <t>النشاط الاقتصادي</t>
  </si>
  <si>
    <t>الملعب</t>
  </si>
  <si>
    <t>التوأمة</t>
  </si>
  <si>
    <t>المعالجة</t>
  </si>
  <si>
    <t>روايته للحديث</t>
  </si>
  <si>
    <t>م</t>
  </si>
  <si>
    <t>الأداء التجاري</t>
  </si>
  <si>
    <t>الولايات المتحدة</t>
  </si>
  <si>
    <t>United States</t>
  </si>
  <si>
    <t>الهامش</t>
  </si>
  <si>
    <t>في السياسة</t>
  </si>
  <si>
    <t>حواش</t>
  </si>
  <si>
    <t>ملخص الفيلم</t>
  </si>
  <si>
    <t>Plot summary</t>
  </si>
  <si>
    <t>جوائزه</t>
  </si>
  <si>
    <t>تاريخ النادي</t>
  </si>
  <si>
    <t>الوضع الحالي</t>
  </si>
  <si>
    <t>Current status</t>
  </si>
  <si>
    <t>قبائل</t>
  </si>
  <si>
    <t>معالم المدينة</t>
  </si>
  <si>
    <t>الحدود</t>
  </si>
  <si>
    <t>وصلات</t>
  </si>
  <si>
    <t>من أنواعه الأخرى</t>
  </si>
  <si>
    <t>أغاني الفيلم</t>
  </si>
  <si>
    <t>التشكيلات</t>
  </si>
  <si>
    <t>طاقم الممثلين</t>
  </si>
  <si>
    <t>س</t>
  </si>
  <si>
    <t>وصلات أخرى</t>
  </si>
  <si>
    <t>المزايا</t>
  </si>
  <si>
    <t>أعماله الأدبية</t>
  </si>
  <si>
    <t>الموطن</t>
  </si>
  <si>
    <t>رؤساء الشركة</t>
  </si>
  <si>
    <t>ألبومات</t>
  </si>
  <si>
    <t>الحرب العالمية الثانية</t>
  </si>
  <si>
    <t>Second World War</t>
  </si>
  <si>
    <t>المؤلف</t>
  </si>
  <si>
    <t>Author</t>
  </si>
  <si>
    <t>النظام</t>
  </si>
  <si>
    <t>وصلات خارجيه</t>
  </si>
  <si>
    <t>الفيزيولوجيا المرضية</t>
  </si>
  <si>
    <t>Pathophysiology</t>
  </si>
  <si>
    <t>ترتيب الفرق</t>
  </si>
  <si>
    <t>شركات الطيران</t>
  </si>
  <si>
    <t>الحكومة</t>
  </si>
  <si>
    <t>Government</t>
  </si>
  <si>
    <t>ن</t>
  </si>
  <si>
    <t>استخدامات أخرى</t>
  </si>
  <si>
    <t>Other uses</t>
  </si>
  <si>
    <t>أ</t>
  </si>
  <si>
    <t>منشآت</t>
  </si>
  <si>
    <t>أولاده</t>
  </si>
  <si>
    <t>Children</t>
  </si>
  <si>
    <t>توقعات سير المرض</t>
  </si>
  <si>
    <t>الأدب</t>
  </si>
  <si>
    <t>Literature</t>
  </si>
  <si>
    <t>دراستها</t>
  </si>
  <si>
    <t>في القرآن الكريم</t>
  </si>
  <si>
    <t>المرحلة النهائية</t>
  </si>
  <si>
    <t>أعلام</t>
  </si>
  <si>
    <t>الشخصية</t>
  </si>
  <si>
    <t>موقعه</t>
  </si>
  <si>
    <t>كأس العالم</t>
  </si>
  <si>
    <t>من أنواعه</t>
  </si>
  <si>
    <t>مسيرته الفنية</t>
  </si>
  <si>
    <t>التمويل</t>
  </si>
  <si>
    <t>الآلية</t>
  </si>
  <si>
    <t>لمزيد من القراءة</t>
  </si>
  <si>
    <t>سيرة حياته</t>
  </si>
  <si>
    <t>معرض</t>
  </si>
  <si>
    <t>المناورات المنفذة</t>
  </si>
  <si>
    <t>الجدول الزمني</t>
  </si>
  <si>
    <t>تشكيلة الحكومة</t>
  </si>
  <si>
    <t>ملاحظة</t>
  </si>
  <si>
    <t>Note</t>
  </si>
  <si>
    <t>تاريخ الجامعة</t>
  </si>
  <si>
    <t>تأسيسها</t>
  </si>
  <si>
    <t>الأبناء</t>
  </si>
  <si>
    <t>إحصائيات الموسم</t>
  </si>
  <si>
    <t>Season statistics</t>
  </si>
  <si>
    <t>نبذه</t>
  </si>
  <si>
    <t>سجل الأبطال</t>
  </si>
  <si>
    <t>فردي سيدات</t>
  </si>
  <si>
    <t>المساجد</t>
  </si>
  <si>
    <t>قائمة</t>
  </si>
  <si>
    <t>طريقة التحضير</t>
  </si>
  <si>
    <t>الفروع</t>
  </si>
  <si>
    <t>الولادة والنشأة</t>
  </si>
  <si>
    <t>ف</t>
  </si>
  <si>
    <t>سكانها</t>
  </si>
  <si>
    <t>ج</t>
  </si>
  <si>
    <t>طفولته</t>
  </si>
  <si>
    <t>Childhood</t>
  </si>
  <si>
    <t>ملامح الصوت</t>
  </si>
  <si>
    <t>المرجع</t>
  </si>
  <si>
    <t>الإنشاء</t>
  </si>
  <si>
    <t>الديانة</t>
  </si>
  <si>
    <t>مسيرته التدريبية</t>
  </si>
  <si>
    <t>الموقع والسكان</t>
  </si>
  <si>
    <t>الرؤساء</t>
  </si>
  <si>
    <t>Presidents</t>
  </si>
  <si>
    <t>الاقتباس</t>
  </si>
  <si>
    <t>ظهور الصوت</t>
  </si>
  <si>
    <t>المناصب التي تقلدها</t>
  </si>
  <si>
    <t>جوائز وتكريمات</t>
  </si>
  <si>
    <t>Honours and awards</t>
  </si>
  <si>
    <t>العيوب</t>
  </si>
  <si>
    <t>المخاطر</t>
  </si>
  <si>
    <t>للإستزادة</t>
  </si>
  <si>
    <t>ت</t>
  </si>
  <si>
    <t>المناصب التي شغلها</t>
  </si>
  <si>
    <t>النتائج الكاملة</t>
  </si>
  <si>
    <t>شروط الحصول على التأشيرة</t>
  </si>
  <si>
    <t>ر</t>
  </si>
  <si>
    <t>المشاركون</t>
  </si>
  <si>
    <t>Participants</t>
  </si>
  <si>
    <t>أبنائه</t>
  </si>
  <si>
    <t>حياتها الفنية</t>
  </si>
  <si>
    <t>الكيمياء</t>
  </si>
  <si>
    <t>مظهره</t>
  </si>
  <si>
    <t>المعدات</t>
  </si>
  <si>
    <t>أهدافها</t>
  </si>
  <si>
    <t>تعديلات</t>
  </si>
  <si>
    <t>مصطلحات</t>
  </si>
  <si>
    <t>د</t>
  </si>
  <si>
    <t>المنشأ</t>
  </si>
  <si>
    <t>المشغلون</t>
  </si>
  <si>
    <t>الفوائد</t>
  </si>
  <si>
    <t>بداية حياتها</t>
  </si>
  <si>
    <t>الرسوم البيانية</t>
  </si>
  <si>
    <t>مجلس الإدارة</t>
  </si>
  <si>
    <t>العمليات</t>
  </si>
  <si>
    <t>Operations</t>
  </si>
  <si>
    <t>موته</t>
  </si>
  <si>
    <t>نشاط الشركة</t>
  </si>
  <si>
    <t>مسيرته مع الأندية</t>
  </si>
  <si>
    <t>Club career</t>
  </si>
  <si>
    <t>المشغلين</t>
  </si>
  <si>
    <t>أعماله في ألعاب الفيديو</t>
  </si>
  <si>
    <t>موانع الاستعمال</t>
  </si>
  <si>
    <t>نبذة عن حياته</t>
  </si>
  <si>
    <t>عنه</t>
  </si>
  <si>
    <t>آلية التأثير</t>
  </si>
  <si>
    <t>Sa mort</t>
  </si>
  <si>
    <t>جدول الدوري</t>
  </si>
  <si>
    <t>League standings</t>
  </si>
  <si>
    <t>المسرح</t>
  </si>
  <si>
    <t>Theatre</t>
  </si>
  <si>
    <t>الشباب</t>
  </si>
  <si>
    <t>الانجازات</t>
  </si>
  <si>
    <t>أعمالها الفنية</t>
  </si>
  <si>
    <t>الأسلوب</t>
  </si>
  <si>
    <t>ل</t>
  </si>
  <si>
    <t>المسلسلات</t>
  </si>
  <si>
    <t>الأندية</t>
  </si>
  <si>
    <t>Clubs</t>
  </si>
  <si>
    <t>حياته ومشواره المهني</t>
  </si>
  <si>
    <t>Life and career</t>
  </si>
  <si>
    <t>الوزراء</t>
  </si>
  <si>
    <t>عائلتها</t>
  </si>
  <si>
    <t>الوبائيات</t>
  </si>
  <si>
    <t>بطولات وإنجازات اللاعب</t>
  </si>
  <si>
    <t>المسببات</t>
  </si>
  <si>
    <t>Championships and accomplishments</t>
  </si>
  <si>
    <t>النشاط</t>
  </si>
  <si>
    <t>بدايات حياته</t>
  </si>
  <si>
    <t>أصل الاسم</t>
  </si>
  <si>
    <t>النشاط السياسي</t>
  </si>
  <si>
    <t>الاعراض</t>
  </si>
  <si>
    <t>مسيرته المهنية</t>
  </si>
  <si>
    <t>Political views</t>
  </si>
  <si>
    <t>الموسيقى التصويرية</t>
  </si>
  <si>
    <t>المعالم الأساسية</t>
  </si>
  <si>
    <t>ك</t>
  </si>
  <si>
    <t>وظائفه</t>
  </si>
  <si>
    <t>المهمة</t>
  </si>
  <si>
    <t>التشكيلة الحالية</t>
  </si>
  <si>
    <t>حياته العائلية</t>
  </si>
  <si>
    <t>الغرض</t>
  </si>
  <si>
    <t>استشهاده</t>
  </si>
  <si>
    <t>إقرأ أيضاً</t>
  </si>
  <si>
    <t>الفئات</t>
  </si>
  <si>
    <t>عائلاتها</t>
  </si>
  <si>
    <t>قائمة الهدافين</t>
  </si>
  <si>
    <t>المجتمع</t>
  </si>
  <si>
    <t>الميلاد والنشأة</t>
  </si>
  <si>
    <t>مبدأ العمل</t>
  </si>
  <si>
    <t>نقد</t>
  </si>
  <si>
    <t>التمثيل</t>
  </si>
  <si>
    <t>ش</t>
  </si>
  <si>
    <t>التخزين</t>
  </si>
  <si>
    <t>ردود الفعل الدولية</t>
  </si>
  <si>
    <t>المصطلح</t>
  </si>
  <si>
    <t>إحصاءات</t>
  </si>
  <si>
    <t>المسيرة الكروية</t>
  </si>
  <si>
    <t>تاريخ المرض</t>
  </si>
  <si>
    <t>برامج القناة</t>
  </si>
  <si>
    <t>الزمرة الدوائية</t>
  </si>
  <si>
    <t>الطرازات</t>
  </si>
  <si>
    <t>النشاطات</t>
  </si>
  <si>
    <t>في المصارعة</t>
  </si>
  <si>
    <t>مسجلي الأهداف</t>
  </si>
  <si>
    <t>الظهور</t>
  </si>
  <si>
    <t>الطرق</t>
  </si>
  <si>
    <t>الجوائز والإنجازات</t>
  </si>
  <si>
    <t>للاستزادة</t>
  </si>
  <si>
    <t>مشوارها المهني</t>
  </si>
  <si>
    <t>سيرته المهنية</t>
  </si>
  <si>
    <t>تفاصيل</t>
  </si>
  <si>
    <t>In wrestling</t>
  </si>
  <si>
    <t>المدن</t>
  </si>
  <si>
    <t>حياته العسكرية</t>
  </si>
  <si>
    <t>ع</t>
  </si>
  <si>
    <t>المكان</t>
  </si>
  <si>
    <t>المبدأ</t>
  </si>
  <si>
    <t>إقراء أيضا</t>
  </si>
  <si>
    <t>الدول الأعضاء</t>
  </si>
  <si>
    <t>الحكام</t>
  </si>
  <si>
    <t>التأريخ</t>
  </si>
  <si>
    <t>المملكة المتحدة</t>
  </si>
  <si>
    <t>المحاكمة</t>
  </si>
  <si>
    <t>المعرض</t>
  </si>
  <si>
    <t>Military career</t>
  </si>
  <si>
    <t>أسر</t>
  </si>
  <si>
    <t>أهم الأحداث التي استضافها</t>
  </si>
  <si>
    <t>مدن شقيقة</t>
  </si>
  <si>
    <t>التسليح</t>
  </si>
  <si>
    <t>المباراة النهائية</t>
  </si>
  <si>
    <t>السنوات الأولى</t>
  </si>
  <si>
    <t>أحداث الفيلم</t>
  </si>
  <si>
    <t>اسمه</t>
  </si>
  <si>
    <t>الأمثلة</t>
  </si>
  <si>
    <t>United Kingdom</t>
  </si>
  <si>
    <t>الخبرات العملية</t>
  </si>
  <si>
    <t>السياق</t>
  </si>
  <si>
    <t>الخصائص الفيزيائية</t>
  </si>
  <si>
    <t>التجارة</t>
  </si>
  <si>
    <t>Twin towns</t>
  </si>
  <si>
    <t>التدرج الوظيفي</t>
  </si>
  <si>
    <t>المتغيرات</t>
  </si>
  <si>
    <t>تعليم</t>
  </si>
  <si>
    <t>في السنة النبوية</t>
  </si>
  <si>
    <t>اصل التسمية</t>
  </si>
  <si>
    <t>شجرة العائلة</t>
  </si>
  <si>
    <t>محتويات الكتاب</t>
  </si>
  <si>
    <t>شخصيات بارزة</t>
  </si>
  <si>
    <t>Context</t>
  </si>
  <si>
    <t>أبحاثه</t>
  </si>
  <si>
    <t>Physical characteristics</t>
  </si>
  <si>
    <t>التصنيع</t>
  </si>
  <si>
    <t>اعمالها</t>
  </si>
  <si>
    <t>المساهمين</t>
  </si>
  <si>
    <t>نشاطه</t>
  </si>
  <si>
    <t>ح</t>
  </si>
  <si>
    <t>الأمراض</t>
  </si>
  <si>
    <t>الرعاية الصحية</t>
  </si>
  <si>
    <t>مكانته</t>
  </si>
  <si>
    <t>Family tree</t>
  </si>
  <si>
    <t>خ</t>
  </si>
  <si>
    <t>Contents</t>
  </si>
  <si>
    <t>الجوائز التي حصل عليها</t>
  </si>
  <si>
    <t>المناصب التي تولاها</t>
  </si>
  <si>
    <t>Contributions</t>
  </si>
  <si>
    <t>الحرم الجامعي</t>
  </si>
  <si>
    <t>الثقافة الشعبية</t>
  </si>
  <si>
    <t>Culture populaire</t>
  </si>
  <si>
    <t>الحماية</t>
  </si>
  <si>
    <t>الجيولوجيا</t>
  </si>
  <si>
    <t>Géologie</t>
  </si>
  <si>
    <t>تعريفات</t>
  </si>
  <si>
    <t>التخليق</t>
  </si>
  <si>
    <t>أهميتها</t>
  </si>
  <si>
    <t>وسائل الإعلام</t>
  </si>
  <si>
    <t>Mass media</t>
  </si>
  <si>
    <t>خريجون بارزون</t>
  </si>
  <si>
    <t>Awards</t>
  </si>
  <si>
    <t>غ</t>
  </si>
  <si>
    <t>الهيكل</t>
  </si>
  <si>
    <t>Popular culture</t>
  </si>
  <si>
    <t>التدريب</t>
  </si>
  <si>
    <t>أرقام قياسية</t>
  </si>
  <si>
    <t>Records</t>
  </si>
  <si>
    <t>Geology</t>
  </si>
  <si>
    <t>النظرية</t>
  </si>
  <si>
    <t>Théorie</t>
  </si>
  <si>
    <t>الخسائر</t>
  </si>
  <si>
    <t>Pertes</t>
  </si>
  <si>
    <t>المعارض</t>
  </si>
  <si>
    <t>الاحتياطات</t>
  </si>
  <si>
    <t>مواصفات</t>
  </si>
  <si>
    <t>العضويات</t>
  </si>
  <si>
    <t>المنتخبات المتأهلة</t>
  </si>
  <si>
    <t>Theory</t>
  </si>
  <si>
    <t>المنافسات</t>
  </si>
  <si>
    <t>ز</t>
  </si>
  <si>
    <t>الكتاب</t>
  </si>
  <si>
    <t>Livre</t>
  </si>
  <si>
    <t>التأثيرات</t>
  </si>
  <si>
    <t>Visas</t>
  </si>
  <si>
    <t>المسيرة العسكرية</t>
  </si>
  <si>
    <t>Qualified teams</t>
  </si>
  <si>
    <t>قائمة الميداليات</t>
  </si>
  <si>
    <t>المركبات</t>
  </si>
  <si>
    <t>Véhicules</t>
  </si>
  <si>
    <t>المشاريع</t>
  </si>
  <si>
    <t>Book</t>
  </si>
  <si>
    <t>Projets</t>
  </si>
  <si>
    <t>شخصيات المسلسل</t>
  </si>
  <si>
    <t>Effects</t>
  </si>
  <si>
    <t>الأحياء</t>
  </si>
  <si>
    <t>و</t>
  </si>
  <si>
    <t>Projects</t>
  </si>
  <si>
    <t>الإنتاج الشعري</t>
  </si>
  <si>
    <t>Productions poèmes</t>
  </si>
  <si>
    <t>أسلوب اللعب</t>
  </si>
  <si>
    <t>المظهر</t>
  </si>
  <si>
    <t>التراث</t>
  </si>
  <si>
    <t>أبرز الفرق</t>
  </si>
  <si>
    <t>التسويق</t>
  </si>
  <si>
    <t>طريقة عمله</t>
  </si>
  <si>
    <t>Marketing</t>
  </si>
  <si>
    <t>معاركه</t>
  </si>
  <si>
    <t>فلسفته</t>
  </si>
  <si>
    <t>قائمة الحكام</t>
  </si>
  <si>
    <t>إصداراته</t>
  </si>
  <si>
    <t>التقنية</t>
  </si>
  <si>
    <t>Technique</t>
  </si>
  <si>
    <t>أبطال المسلسل</t>
  </si>
  <si>
    <t>من شعره</t>
  </si>
  <si>
    <t>التشغيل</t>
  </si>
  <si>
    <t>اقرأ ايضاً</t>
  </si>
  <si>
    <t>الوفرة الطبيعية والتحضير</t>
  </si>
  <si>
    <t>الشركات التابعة</t>
  </si>
  <si>
    <t>الولادة</t>
  </si>
  <si>
    <t>التأثير على صحة الجسم</t>
  </si>
  <si>
    <t>أهم مؤلفاته</t>
  </si>
  <si>
    <t>أعضاء الفرقة</t>
  </si>
  <si>
    <t>الأوسمة والجوائز</t>
  </si>
  <si>
    <t>ص</t>
  </si>
  <si>
    <t>موجز</t>
  </si>
  <si>
    <t>قيل عنه</t>
  </si>
  <si>
    <t>فوائده</t>
  </si>
  <si>
    <t>إقرأ أيضا</t>
  </si>
  <si>
    <t>فصول الكتاب</t>
  </si>
  <si>
    <t>بدايتها</t>
  </si>
  <si>
    <t>التصوير الحديث</t>
  </si>
  <si>
    <t>استخداماتها</t>
  </si>
  <si>
    <t>Chapitres du livre</t>
  </si>
  <si>
    <t>الترجمة</t>
  </si>
  <si>
    <t>الحكومة والسياسة</t>
  </si>
  <si>
    <t>الاعتقال</t>
  </si>
  <si>
    <t>مراجع وروابط خارجية</t>
  </si>
  <si>
    <t>علاقاته</t>
  </si>
  <si>
    <t>Traduction</t>
  </si>
  <si>
    <t>رياضة</t>
  </si>
  <si>
    <t>ألبوماتها</t>
  </si>
  <si>
    <t>Gouvernement et politique</t>
  </si>
  <si>
    <t>توأمة</t>
  </si>
  <si>
    <t>الاستخدام الصيدلاني</t>
  </si>
  <si>
    <t>اعتزاله</t>
  </si>
  <si>
    <t>أحداث وحوادث</t>
  </si>
  <si>
    <t>شهرته</t>
  </si>
  <si>
    <t>Albaumes</t>
  </si>
  <si>
    <t>Jumlelage</t>
  </si>
  <si>
    <t>فكره</t>
  </si>
  <si>
    <t>الذرية</t>
  </si>
  <si>
    <t>المسيرة الرياضية مع الأندية</t>
  </si>
  <si>
    <t>عوامل الخطر</t>
  </si>
  <si>
    <t>اللعب</t>
  </si>
  <si>
    <t>ق</t>
  </si>
  <si>
    <t>الخلاصة</t>
  </si>
  <si>
    <t>أعمال أخرى</t>
  </si>
  <si>
    <t>Other works</t>
  </si>
  <si>
    <t>أستراليا</t>
  </si>
  <si>
    <t>Australia</t>
  </si>
  <si>
    <t>سيرتها الذاتية</t>
  </si>
  <si>
    <t>إشارات مرجعية</t>
  </si>
  <si>
    <t>البحوث</t>
  </si>
  <si>
    <t>Australie</t>
  </si>
  <si>
    <t>السيرة الشخصية</t>
  </si>
  <si>
    <t>الدرجات العلمية</t>
  </si>
  <si>
    <t>الحادث</t>
  </si>
  <si>
    <t>المساحة والسكان</t>
  </si>
  <si>
    <t>تسميتها</t>
  </si>
  <si>
    <t>Superficie et  démographie</t>
  </si>
  <si>
    <t>التسلسل الزمني</t>
  </si>
  <si>
    <t>Appelation</t>
  </si>
  <si>
    <t>حوادث</t>
  </si>
  <si>
    <t>Chronologie</t>
  </si>
  <si>
    <t>البحث</t>
  </si>
  <si>
    <t>الحوادث</t>
  </si>
  <si>
    <t>فترة حكمه</t>
  </si>
  <si>
    <t>المواسم</t>
  </si>
  <si>
    <t>Saisons</t>
  </si>
  <si>
    <t>الاستعمالات الطبية</t>
  </si>
  <si>
    <t>قائمة الوزراء</t>
  </si>
  <si>
    <t>Liste des ministres</t>
  </si>
  <si>
    <t>المسيرة</t>
  </si>
  <si>
    <t>فيديو كليبات</t>
  </si>
  <si>
    <t>Vidéo clips</t>
  </si>
  <si>
    <t>كلمات الأغنية</t>
  </si>
  <si>
    <t>المناطق</t>
  </si>
  <si>
    <t>Paroles de la chansons</t>
  </si>
  <si>
    <t>الأعمال الفنية</t>
  </si>
  <si>
    <t>المؤسسون</t>
  </si>
  <si>
    <t>الأسماء التجارية</t>
  </si>
  <si>
    <t>Travaux artistiques</t>
  </si>
  <si>
    <t>الطقس</t>
  </si>
  <si>
    <t>Weather</t>
  </si>
  <si>
    <t xml:space="preserve">Fondateurs </t>
  </si>
  <si>
    <t>الجوائز و الترشيحات</t>
  </si>
  <si>
    <t>أدواره في الرسوم المتحركة</t>
  </si>
  <si>
    <t>Nom commercial</t>
  </si>
  <si>
    <t>التعليم الجامعي</t>
  </si>
  <si>
    <t>معلومات أخرى</t>
  </si>
  <si>
    <t>الحرب</t>
  </si>
  <si>
    <t>التلفزيون</t>
  </si>
  <si>
    <t>Television</t>
  </si>
  <si>
    <t>Cursus universitaire</t>
  </si>
  <si>
    <t>نظام البطولة</t>
  </si>
  <si>
    <t>Autre informations</t>
  </si>
  <si>
    <t>Guerre</t>
  </si>
  <si>
    <t>قائمة أعمالها</t>
  </si>
  <si>
    <t>المواقع الأثرية</t>
  </si>
  <si>
    <t>المصادر الخارجية</t>
  </si>
  <si>
    <t>Cites Archéologique</t>
  </si>
  <si>
    <t>تعميمات</t>
  </si>
  <si>
    <t>Sources externes</t>
  </si>
  <si>
    <t>الدور النصف نهائي</t>
  </si>
  <si>
    <t>Généralisations</t>
  </si>
  <si>
    <t>في الأدب</t>
  </si>
  <si>
    <t>In literature</t>
  </si>
  <si>
    <t>Demi-finales</t>
  </si>
  <si>
    <t>مميزاته</t>
  </si>
  <si>
    <t>dans la litérature</t>
  </si>
  <si>
    <t>شخصيات الرواية</t>
  </si>
  <si>
    <t>الأقوال في معناه</t>
  </si>
  <si>
    <t>الإكتشاف</t>
  </si>
  <si>
    <t>الصيغة الكيميائية</t>
  </si>
  <si>
    <t>Découverte</t>
  </si>
  <si>
    <t>الانتاج</t>
  </si>
  <si>
    <t>السينما</t>
  </si>
  <si>
    <t>السيرة الفنية</t>
  </si>
  <si>
    <t>Cinéma</t>
  </si>
  <si>
    <t>المدارس</t>
  </si>
  <si>
    <t>الحيوانات</t>
  </si>
  <si>
    <t>منشوراته</t>
  </si>
  <si>
    <t>Ecoles</t>
  </si>
  <si>
    <t>النشاط السكاني</t>
  </si>
  <si>
    <t>Animaux</t>
  </si>
  <si>
    <t>السياق التاريخي</t>
  </si>
  <si>
    <t>المعايير</t>
  </si>
  <si>
    <t>Activité démographique</t>
  </si>
  <si>
    <t>التوزيع الجغرافي</t>
  </si>
  <si>
    <t>حياتها ومشوارها المهني</t>
  </si>
  <si>
    <t>ما بعد المعركة</t>
  </si>
  <si>
    <t>جوائزها</t>
  </si>
  <si>
    <t>المؤسسات</t>
  </si>
  <si>
    <t>وصفها</t>
  </si>
  <si>
    <t>Apres la bataille</t>
  </si>
  <si>
    <t>المجموعة الثانية</t>
  </si>
  <si>
    <t>الجدل</t>
  </si>
  <si>
    <t>فيما بعد</t>
  </si>
  <si>
    <t>Entreprises</t>
  </si>
  <si>
    <t>مسلسلات</t>
  </si>
  <si>
    <t>الأدوار النهائية</t>
  </si>
  <si>
    <t>Final round</t>
  </si>
  <si>
    <t>سيرة اللاعب</t>
  </si>
  <si>
    <t>موطنه</t>
  </si>
  <si>
    <t>الألقاب والإنجازات</t>
  </si>
  <si>
    <t>Awards and achievements</t>
  </si>
  <si>
    <t>الجوائز والتقدير</t>
  </si>
  <si>
    <t>مرجع</t>
  </si>
  <si>
    <t>Titres et réalisations</t>
  </si>
  <si>
    <t>أهميته</t>
  </si>
  <si>
    <t>علامات وأعراض</t>
  </si>
  <si>
    <t>إصدارات</t>
  </si>
  <si>
    <t>Editions</t>
  </si>
  <si>
    <t>العلاقات الدولية</t>
  </si>
  <si>
    <t>التكريمات</t>
  </si>
  <si>
    <t>Récompenses</t>
  </si>
  <si>
    <t>من أفلامه</t>
  </si>
  <si>
    <t>تاريخ النشر</t>
  </si>
  <si>
    <t>Date d'édition</t>
  </si>
  <si>
    <t>نتائج المعركة</t>
  </si>
  <si>
    <t>Résultats de la Bataille</t>
  </si>
  <si>
    <t>أقواله</t>
  </si>
  <si>
    <t>مشاركاته</t>
  </si>
  <si>
    <t>الاستطباب</t>
  </si>
  <si>
    <t>الفكرة</t>
  </si>
  <si>
    <t>Idée</t>
  </si>
  <si>
    <t>脚注</t>
  </si>
  <si>
    <t>См. также</t>
  </si>
  <si>
    <t>История</t>
  </si>
  <si>
    <t>Источники</t>
  </si>
  <si>
    <t>Родились</t>
  </si>
  <si>
    <t>Внешние ссылки</t>
  </si>
  <si>
    <t>Смерть</t>
  </si>
  <si>
    <t>См.также</t>
  </si>
  <si>
    <t>Профессиональная карьера</t>
  </si>
  <si>
    <t>Жизнь</t>
  </si>
  <si>
    <t>Население</t>
  </si>
  <si>
    <t>Награды</t>
  </si>
  <si>
    <t>Матчи</t>
  </si>
  <si>
    <t>География</t>
  </si>
  <si>
    <t>Результаты</t>
  </si>
  <si>
    <t>Финал</t>
  </si>
  <si>
    <t xml:space="preserve">سيرة </t>
  </si>
  <si>
    <t>Track listing</t>
  </si>
  <si>
    <t>Экономика</t>
  </si>
  <si>
    <t>Примеры</t>
  </si>
  <si>
    <t>Климат</t>
  </si>
  <si>
    <t>Charts</t>
  </si>
  <si>
    <t>حياته المبكرة والتعليم</t>
  </si>
  <si>
    <t>Legacy</t>
  </si>
  <si>
    <t>Schedule</t>
  </si>
  <si>
    <t>Critical reception</t>
  </si>
  <si>
    <t>Notable people</t>
  </si>
  <si>
    <t>Playing career</t>
  </si>
  <si>
    <t>Political career</t>
  </si>
  <si>
    <t>Release</t>
  </si>
  <si>
    <t>Early years</t>
  </si>
  <si>
    <t>Chart performance</t>
  </si>
  <si>
    <t>Aftermath</t>
  </si>
  <si>
    <t>Soundtrack</t>
  </si>
  <si>
    <t>People</t>
  </si>
  <si>
    <t>Transportation</t>
  </si>
  <si>
    <t>Music video</t>
  </si>
  <si>
    <t>Культура</t>
  </si>
  <si>
    <t>Selected filmography</t>
  </si>
  <si>
    <t>Gameplay</t>
  </si>
  <si>
    <t>Notable alumni</t>
  </si>
  <si>
    <t>Release history</t>
  </si>
  <si>
    <t>Places</t>
  </si>
  <si>
    <t>Draw</t>
  </si>
  <si>
    <t>Structure</t>
  </si>
  <si>
    <t>Источник</t>
  </si>
  <si>
    <t>Seeds</t>
  </si>
  <si>
    <t>بذور</t>
  </si>
  <si>
    <t>College career</t>
  </si>
  <si>
    <t>Medalists</t>
  </si>
  <si>
    <t>Regular season</t>
  </si>
  <si>
    <t>Taxonomy</t>
  </si>
  <si>
    <t>سم</t>
  </si>
  <si>
    <t>Facilities</t>
  </si>
  <si>
    <t>Roster</t>
  </si>
  <si>
    <t>Features</t>
  </si>
  <si>
    <t>Personal</t>
  </si>
  <si>
    <t>Route description</t>
  </si>
  <si>
    <t>Athletics</t>
  </si>
  <si>
    <t>Election results</t>
  </si>
  <si>
    <t>Singles</t>
  </si>
  <si>
    <t>Later life</t>
  </si>
  <si>
    <t>Variants</t>
  </si>
  <si>
    <t>Early career</t>
  </si>
  <si>
    <t>Media</t>
  </si>
  <si>
    <t>Selected works</t>
  </si>
  <si>
    <t>اعمال مختارة</t>
  </si>
  <si>
    <t>Early life and career</t>
  </si>
  <si>
    <t>Distribution and habitat</t>
  </si>
  <si>
    <t>Honors</t>
  </si>
  <si>
    <t>فخري</t>
  </si>
  <si>
    <t>Controversy</t>
  </si>
  <si>
    <t>Coaching career</t>
  </si>
  <si>
    <t>Incumbents</t>
  </si>
  <si>
    <t>Operational history</t>
  </si>
  <si>
    <t>تاريخ العمليات</t>
  </si>
  <si>
    <t>Major intersections</t>
  </si>
  <si>
    <t>Format</t>
  </si>
  <si>
    <t>Academics</t>
  </si>
  <si>
    <t>Selected publications</t>
  </si>
  <si>
    <t>المنشورات المختاره</t>
  </si>
  <si>
    <t>Publication history</t>
  </si>
  <si>
    <t>Ecology</t>
  </si>
  <si>
    <t>Schools</t>
  </si>
  <si>
    <t>Players</t>
  </si>
  <si>
    <t>Lines</t>
  </si>
  <si>
    <t>Subspecies</t>
  </si>
  <si>
    <t>Products</t>
  </si>
  <si>
    <t>Certifications</t>
  </si>
  <si>
    <t>Ancestry</t>
  </si>
  <si>
    <t>Notable residents</t>
  </si>
  <si>
    <t>Champions</t>
  </si>
  <si>
    <t>Specifications</t>
  </si>
  <si>
    <t>Station layout</t>
  </si>
  <si>
    <t>Design and development</t>
  </si>
  <si>
    <t>Playoffs</t>
  </si>
  <si>
    <t>Credits</t>
  </si>
  <si>
    <t>Recognition</t>
  </si>
  <si>
    <t>Governance</t>
  </si>
  <si>
    <t>Chart positions</t>
  </si>
  <si>
    <t>Current squad</t>
  </si>
  <si>
    <t>Adjacent stations</t>
  </si>
  <si>
    <t>Trivia</t>
  </si>
  <si>
    <t>Recordings</t>
  </si>
  <si>
    <t>Habitat</t>
  </si>
  <si>
    <t>Citations</t>
  </si>
  <si>
    <t>Service history</t>
  </si>
  <si>
    <t>Communities</t>
  </si>
  <si>
    <t>Exhibitions</t>
  </si>
  <si>
    <t>Band members</t>
  </si>
  <si>
    <t>Competitions</t>
  </si>
  <si>
    <t>Published works</t>
  </si>
  <si>
    <t>Key</t>
  </si>
  <si>
    <t>Offseason</t>
  </si>
  <si>
    <t>Head coaching record</t>
  </si>
  <si>
    <t>Controversies</t>
  </si>
  <si>
    <t>Awards and recognition</t>
  </si>
  <si>
    <t>Awards and honours</t>
  </si>
  <si>
    <t>Description and history</t>
  </si>
  <si>
    <t>Accolades</t>
  </si>
  <si>
    <t>Commercial performance</t>
  </si>
  <si>
    <t>Programming</t>
  </si>
  <si>
    <t>Mission</t>
  </si>
  <si>
    <t>Fleet</t>
  </si>
  <si>
    <t>Death and legacy</t>
  </si>
  <si>
    <t>Transfers</t>
  </si>
  <si>
    <t>Conservation</t>
  </si>
  <si>
    <t>Biology</t>
  </si>
  <si>
    <t>Track listings</t>
  </si>
  <si>
    <t>Life and work</t>
  </si>
  <si>
    <t>Later years</t>
  </si>
  <si>
    <t>S</t>
  </si>
  <si>
    <t>Film</t>
  </si>
  <si>
    <t>فيلم</t>
  </si>
  <si>
    <t>Campus</t>
  </si>
  <si>
    <t>M</t>
  </si>
  <si>
    <t>B</t>
  </si>
  <si>
    <t>Club statistics</t>
  </si>
  <si>
    <t>Medal summary</t>
  </si>
  <si>
    <t>A</t>
  </si>
  <si>
    <t>Operators</t>
  </si>
  <si>
    <t>Airlines and destinations</t>
  </si>
  <si>
    <t>Reviews</t>
  </si>
  <si>
    <t>المراجعة</t>
  </si>
  <si>
    <t>C</t>
  </si>
  <si>
    <t>D</t>
  </si>
  <si>
    <t>P</t>
  </si>
  <si>
    <t>R</t>
  </si>
  <si>
    <t>G</t>
  </si>
  <si>
    <t>Racing career</t>
  </si>
  <si>
    <t>Route</t>
  </si>
  <si>
    <t>World War II</t>
  </si>
  <si>
    <t>T</t>
  </si>
  <si>
    <t>L</t>
  </si>
  <si>
    <t>H</t>
  </si>
  <si>
    <t>Leadership</t>
  </si>
  <si>
    <t>Honors and awards</t>
  </si>
  <si>
    <t>League table</t>
  </si>
  <si>
    <t>Football career</t>
  </si>
  <si>
    <t>Elections</t>
  </si>
  <si>
    <t>N</t>
  </si>
  <si>
    <t>F</t>
  </si>
  <si>
    <t>Music videos</t>
  </si>
  <si>
    <t>K</t>
  </si>
  <si>
    <t>Properties</t>
  </si>
  <si>
    <t>Members of Parliament</t>
  </si>
  <si>
    <t>Places of interest</t>
  </si>
  <si>
    <t>Player statistics</t>
  </si>
  <si>
    <t>E</t>
  </si>
  <si>
    <t>In other media</t>
  </si>
  <si>
    <t>Education and career</t>
  </si>
  <si>
    <t>Adaptations</t>
  </si>
  <si>
    <t>Attractions</t>
  </si>
  <si>
    <t>Landmarks</t>
  </si>
  <si>
    <t>Layout</t>
  </si>
  <si>
    <t>Style</t>
  </si>
  <si>
    <t>J</t>
  </si>
  <si>
    <t>Course</t>
  </si>
  <si>
    <t>Writings</t>
  </si>
  <si>
    <t>Squad</t>
  </si>
  <si>
    <t>Interactions</t>
  </si>
  <si>
    <t>Technology</t>
  </si>
  <si>
    <t>Later career</t>
  </si>
  <si>
    <t>O</t>
  </si>
  <si>
    <t>Themes</t>
  </si>
  <si>
    <t>Fictional character biography</t>
  </si>
  <si>
    <t>Membership</t>
  </si>
  <si>
    <t>Today</t>
  </si>
  <si>
    <t>W</t>
  </si>
  <si>
    <t>Battle</t>
  </si>
  <si>
    <t>Philanthropy</t>
  </si>
  <si>
    <t>Premise</t>
  </si>
  <si>
    <t>Music career</t>
  </si>
  <si>
    <t>Player stats</t>
  </si>
  <si>
    <t>Coat of arms</t>
  </si>
  <si>
    <t>Charts and certifications</t>
  </si>
  <si>
    <t>I</t>
  </si>
  <si>
    <t>Villages</t>
  </si>
  <si>
    <t>Early history</t>
  </si>
  <si>
    <t>Credits and personnel</t>
  </si>
  <si>
    <t>V</t>
  </si>
  <si>
    <t>Notable players</t>
  </si>
  <si>
    <t>Cultural references</t>
  </si>
  <si>
    <t>International relations</t>
  </si>
  <si>
    <t>Buildings</t>
  </si>
  <si>
    <t>Selected bibliography</t>
  </si>
  <si>
    <t>Stadium</t>
  </si>
  <si>
    <t>Cover versions</t>
  </si>
  <si>
    <t>Rankings</t>
  </si>
  <si>
    <t>Retirement</t>
  </si>
  <si>
    <t>Live performances</t>
  </si>
  <si>
    <t>Operation</t>
  </si>
  <si>
    <t>Recording</t>
  </si>
  <si>
    <t>Other versions</t>
  </si>
  <si>
    <t>Surrounding area</t>
  </si>
  <si>
    <t>Schedule and results</t>
  </si>
  <si>
    <t>Cultivation</t>
  </si>
  <si>
    <t>Major results</t>
  </si>
  <si>
    <t>Promotion</t>
  </si>
  <si>
    <t>Partial filmography</t>
  </si>
  <si>
    <t>Administrative divisions</t>
  </si>
  <si>
    <t>Transactions</t>
  </si>
  <si>
    <t>Collections</t>
  </si>
  <si>
    <t>Influence</t>
  </si>
  <si>
    <t>Management</t>
  </si>
  <si>
    <t>Recreation</t>
  </si>
  <si>
    <t>Equipment</t>
  </si>
  <si>
    <t>Crew</t>
  </si>
  <si>
    <t>Writing</t>
  </si>
  <si>
    <t>Release and reception</t>
  </si>
  <si>
    <t>Electoral history</t>
  </si>
  <si>
    <t>U</t>
  </si>
  <si>
    <t>Others</t>
  </si>
  <si>
    <t>Bracket</t>
  </si>
  <si>
    <t>Analysis</t>
  </si>
  <si>
    <t>Personal bests</t>
  </si>
  <si>
    <t>Series overview</t>
  </si>
  <si>
    <t>Early life and family</t>
  </si>
  <si>
    <t>Game summaries</t>
  </si>
  <si>
    <t>Swimming</t>
  </si>
  <si>
    <t>Purpose</t>
  </si>
  <si>
    <t>Sights</t>
  </si>
  <si>
    <t>Winners and nominees</t>
  </si>
  <si>
    <t>Significance</t>
  </si>
  <si>
    <t>Ratings</t>
  </si>
  <si>
    <t>Squads</t>
  </si>
  <si>
    <t>Commanders</t>
  </si>
  <si>
    <t>Clinical significance</t>
  </si>
  <si>
    <t>Powers and abilities</t>
  </si>
  <si>
    <t>Appearances</t>
  </si>
  <si>
    <t>Abstracting and indexing</t>
  </si>
  <si>
    <t>Facts</t>
  </si>
  <si>
    <t>Future</t>
  </si>
  <si>
    <t>Participation</t>
  </si>
  <si>
    <t>Home media</t>
  </si>
  <si>
    <t>Business</t>
  </si>
  <si>
    <t>Boundaries</t>
  </si>
  <si>
    <t>Current listings</t>
  </si>
  <si>
    <t>Access</t>
  </si>
  <si>
    <t>Candidates</t>
  </si>
  <si>
    <t>Pedigree</t>
  </si>
  <si>
    <t>Genera</t>
  </si>
  <si>
    <t>Status</t>
  </si>
  <si>
    <t>High school career</t>
  </si>
  <si>
    <t>Y</t>
  </si>
  <si>
    <t>Amenities</t>
  </si>
  <si>
    <t>Alumni</t>
  </si>
  <si>
    <t>International</t>
  </si>
  <si>
    <t>Use</t>
  </si>
  <si>
    <t>Canada</t>
  </si>
  <si>
    <t>Text</t>
  </si>
  <si>
    <t>Organisation</t>
  </si>
  <si>
    <t>Curriculum</t>
  </si>
  <si>
    <t>Venues</t>
  </si>
  <si>
    <t>Season summary</t>
  </si>
  <si>
    <t>Naming</t>
  </si>
  <si>
    <t>Other activities</t>
  </si>
  <si>
    <t>Awards and records</t>
  </si>
  <si>
    <t>Facilities and aircraft</t>
  </si>
  <si>
    <t>Games</t>
  </si>
  <si>
    <t>Releases</t>
  </si>
  <si>
    <t>Points of interest</t>
  </si>
  <si>
    <t>Staff</t>
  </si>
  <si>
    <t>International competitions</t>
  </si>
  <si>
    <t>Professional wrestling career</t>
  </si>
  <si>
    <t>Organizations</t>
  </si>
  <si>
    <t>Critical response</t>
  </si>
  <si>
    <t>Managerial career</t>
  </si>
  <si>
    <t>History and profile</t>
  </si>
  <si>
    <t>Departments</t>
  </si>
  <si>
    <t>Awards and decorations</t>
  </si>
  <si>
    <t>Destinations</t>
  </si>
  <si>
    <t>Mixed martial arts record</t>
  </si>
  <si>
    <t>Lyrics</t>
  </si>
  <si>
    <t>Competition record</t>
  </si>
  <si>
    <t>Musical career</t>
  </si>
  <si>
    <t>Maps</t>
  </si>
  <si>
    <t>Accidents and incidents</t>
  </si>
  <si>
    <t>Episode list</t>
  </si>
  <si>
    <t>Track list</t>
  </si>
  <si>
    <t>Asia</t>
  </si>
  <si>
    <t>Lineage</t>
  </si>
  <si>
    <t>Competitive highlights</t>
  </si>
  <si>
    <t>Main sights</t>
  </si>
  <si>
    <t>Preparation</t>
  </si>
  <si>
    <t>Z</t>
  </si>
  <si>
    <t>Acting career</t>
  </si>
  <si>
    <t>Ships</t>
  </si>
  <si>
    <t>Influences</t>
  </si>
  <si>
    <t>Sequel</t>
  </si>
  <si>
    <t>Fate</t>
  </si>
  <si>
    <t>Train services</t>
  </si>
  <si>
    <t>Flora and fauna</t>
  </si>
  <si>
    <t>Amateur career</t>
  </si>
  <si>
    <t>Qualifying</t>
  </si>
  <si>
    <t>Ward results</t>
  </si>
  <si>
    <t>Funding</t>
  </si>
  <si>
    <t>Stations</t>
  </si>
  <si>
    <t>Q</t>
  </si>
  <si>
    <t>Publication</t>
  </si>
  <si>
    <t>Behavior</t>
  </si>
  <si>
    <t>Fictional characters</t>
  </si>
  <si>
    <t>Tour dates</t>
  </si>
  <si>
    <t>Preliminary round</t>
  </si>
  <si>
    <t>Terminology</t>
  </si>
  <si>
    <t>Box office</t>
  </si>
  <si>
    <t>About</t>
  </si>
  <si>
    <t>Neighbouring gminas</t>
  </si>
  <si>
    <t>Draft picks</t>
  </si>
  <si>
    <t>Productions</t>
  </si>
  <si>
    <t>Calendar</t>
  </si>
  <si>
    <t>Military</t>
  </si>
  <si>
    <t>Election result</t>
  </si>
  <si>
    <t>Medal of Honor citation</t>
  </si>
  <si>
    <t>Behaviour</t>
  </si>
  <si>
    <t>Student life</t>
  </si>
  <si>
    <t>Coaches</t>
  </si>
  <si>
    <t>Fauna</t>
  </si>
  <si>
    <t>References and notes</t>
  </si>
  <si>
    <t>Artists</t>
  </si>
  <si>
    <t>Campaign</t>
  </si>
  <si>
    <t>Prelude</t>
  </si>
  <si>
    <t>Racing record</t>
  </si>
  <si>
    <t>Storylines</t>
  </si>
  <si>
    <t>Present day</t>
  </si>
  <si>
    <t>DVD release</t>
  </si>
  <si>
    <t>Radio</t>
  </si>
  <si>
    <t>Models</t>
  </si>
  <si>
    <t>Taxonomy and naming</t>
  </si>
  <si>
    <t>Table</t>
  </si>
  <si>
    <t>Aircraft</t>
  </si>
  <si>
    <t>Farm system</t>
  </si>
  <si>
    <t>Professional boxing record</t>
  </si>
  <si>
    <t>Variations</t>
  </si>
  <si>
    <t>Business career</t>
  </si>
  <si>
    <t>Diet</t>
  </si>
  <si>
    <t>World War I</t>
  </si>
  <si>
    <t>Squad statistics</t>
  </si>
  <si>
    <t>Extracurricular activities</t>
  </si>
  <si>
    <t>Performances</t>
  </si>
  <si>
    <t>Affiliations</t>
  </si>
  <si>
    <t>Festivals</t>
  </si>
  <si>
    <t>Accreditation</t>
  </si>
  <si>
    <t>Background and education</t>
  </si>
  <si>
    <t>Performance</t>
  </si>
  <si>
    <t>Ownership</t>
  </si>
  <si>
    <t>Environment</t>
  </si>
  <si>
    <t>Entertainment</t>
  </si>
  <si>
    <t>Preservation</t>
  </si>
  <si>
    <t>Later life and death</t>
  </si>
  <si>
    <t>Shooting</t>
  </si>
  <si>
    <t>Contestants</t>
  </si>
  <si>
    <t>Aircraft on display</t>
  </si>
  <si>
    <t>Chemistry</t>
  </si>
  <si>
    <t>Versions</t>
  </si>
  <si>
    <t>Notable members</t>
  </si>
  <si>
    <t>Judgment</t>
  </si>
  <si>
    <t>Investigation</t>
  </si>
  <si>
    <t>Availability</t>
  </si>
  <si>
    <t>Sister cities</t>
  </si>
  <si>
    <t>Legend</t>
  </si>
  <si>
    <t>Science and technology</t>
  </si>
  <si>
    <t>National team</t>
  </si>
  <si>
    <t>Production notes</t>
  </si>
  <si>
    <t>Activism</t>
  </si>
  <si>
    <t>Administrative and municipal status</t>
  </si>
  <si>
    <t>Recipients</t>
  </si>
  <si>
    <t>Musical style</t>
  </si>
  <si>
    <t>Concept</t>
  </si>
  <si>
    <t>Phonology</t>
  </si>
  <si>
    <t>Life cycle</t>
  </si>
  <si>
    <t>Personalities</t>
  </si>
  <si>
    <t>Building</t>
  </si>
  <si>
    <t>Film and television</t>
  </si>
  <si>
    <t>Semifinals</t>
  </si>
  <si>
    <t>Top scorers</t>
  </si>
  <si>
    <t>Appearance</t>
  </si>
  <si>
    <t>Previous season</t>
  </si>
  <si>
    <t>Heritage listing</t>
  </si>
  <si>
    <t>Arts and literature</t>
  </si>
  <si>
    <t>Videography</t>
  </si>
  <si>
    <t>Setting</t>
  </si>
  <si>
    <t>Coaching staff</t>
  </si>
  <si>
    <t>In fiction</t>
  </si>
  <si>
    <t>Selected discography</t>
  </si>
  <si>
    <t>Other media</t>
  </si>
  <si>
    <t>Marriage and issue</t>
  </si>
  <si>
    <t>Background and release</t>
  </si>
  <si>
    <t>Rules</t>
  </si>
  <si>
    <t>الدور</t>
  </si>
  <si>
    <t>Family life</t>
  </si>
  <si>
    <t>Style of play</t>
  </si>
  <si>
    <t>20th century</t>
  </si>
  <si>
    <t>Formats and track listings</t>
  </si>
  <si>
    <t>Additional images</t>
  </si>
  <si>
    <t>Junction list</t>
  </si>
  <si>
    <t>Closure</t>
  </si>
  <si>
    <t>Digital television</t>
  </si>
  <si>
    <t>Morphology</t>
  </si>
  <si>
    <t>Casualties</t>
  </si>
  <si>
    <t>Cycling</t>
  </si>
  <si>
    <t>Managers</t>
  </si>
  <si>
    <t>Units using this aircraft/Operators (choose)</t>
  </si>
  <si>
    <t>Geographic range</t>
  </si>
  <si>
    <t>Seasons</t>
  </si>
  <si>
    <t>Novels</t>
  </si>
  <si>
    <t>Arts and entertainment</t>
  </si>
  <si>
    <t>Chart history</t>
  </si>
  <si>
    <t>Personal life and death</t>
  </si>
  <si>
    <t>Legal career</t>
  </si>
  <si>
    <t>Miscellaneous</t>
  </si>
  <si>
    <t>Plot introduction</t>
  </si>
  <si>
    <t>Wildlife</t>
  </si>
  <si>
    <t>Cause</t>
  </si>
  <si>
    <t>Translations</t>
  </si>
  <si>
    <t>Names</t>
  </si>
  <si>
    <t>Postseason</t>
  </si>
  <si>
    <t>Safety</t>
  </si>
  <si>
    <t>Other appearances</t>
  </si>
  <si>
    <t>Release and promotion</t>
  </si>
  <si>
    <t>Rolling stock</t>
  </si>
  <si>
    <t>Top goalscorers</t>
  </si>
  <si>
    <t>Issue</t>
  </si>
  <si>
    <t>Compositions</t>
  </si>
  <si>
    <t>Routes</t>
  </si>
  <si>
    <t>Singles main draw entrants</t>
  </si>
  <si>
    <t>Incidents</t>
  </si>
  <si>
    <t>Match details</t>
  </si>
  <si>
    <t>Art</t>
  </si>
  <si>
    <t>Community</t>
  </si>
  <si>
    <t>Football</t>
  </si>
  <si>
    <t>Video games</t>
  </si>
  <si>
    <t>Other work</t>
  </si>
  <si>
    <t>Connections</t>
  </si>
  <si>
    <t>Reaction</t>
  </si>
  <si>
    <t>Definitions</t>
  </si>
  <si>
    <t>Reign</t>
  </si>
  <si>
    <t>Geography and climate</t>
  </si>
  <si>
    <t>Mechanism</t>
  </si>
  <si>
    <t>Synonyms</t>
  </si>
  <si>
    <t>21st century</t>
  </si>
  <si>
    <t>Nomenclature</t>
  </si>
  <si>
    <t>Mixed martial arts career</t>
  </si>
  <si>
    <t>Final standing</t>
  </si>
  <si>
    <t>Church</t>
  </si>
  <si>
    <t>Philosophy</t>
  </si>
  <si>
    <t>Surname</t>
  </si>
  <si>
    <t>Boxing</t>
  </si>
  <si>
    <t>Notable former pupils</t>
  </si>
  <si>
    <t>General election</t>
  </si>
  <si>
    <t>Preseason</t>
  </si>
  <si>
    <t>Toponymy</t>
  </si>
  <si>
    <t>Season to season</t>
  </si>
  <si>
    <t>Tributaries</t>
  </si>
  <si>
    <t>Advantages</t>
  </si>
  <si>
    <t>Issues</t>
  </si>
  <si>
    <t>Studio albums</t>
  </si>
  <si>
    <t>Synthesis</t>
  </si>
  <si>
    <t>College</t>
  </si>
  <si>
    <t>Game summary</t>
  </si>
  <si>
    <t>Archaeology</t>
  </si>
  <si>
    <t>Meteorological history</t>
  </si>
  <si>
    <t>Marriage and family</t>
  </si>
  <si>
    <t>Training</t>
  </si>
  <si>
    <t>Team appearances</t>
  </si>
  <si>
    <t>Managerial statistics</t>
  </si>
  <si>
    <t>Divisions</t>
  </si>
  <si>
    <t>Covers</t>
  </si>
  <si>
    <t>Heraldry</t>
  </si>
  <si>
    <t>Economy and infrastructure</t>
  </si>
  <si>
    <t>Design and construction</t>
  </si>
  <si>
    <t>Film career</t>
  </si>
  <si>
    <t>Results in major championships</t>
  </si>
  <si>
    <t>Photo gallery</t>
  </si>
  <si>
    <t>Background and recording</t>
  </si>
  <si>
    <t>Report</t>
  </si>
  <si>
    <t>Musicians</t>
  </si>
  <si>
    <t>Churches</t>
  </si>
  <si>
    <t>X</t>
  </si>
  <si>
    <t>Municipalities</t>
  </si>
  <si>
    <t>Views</t>
  </si>
  <si>
    <t>Film adaptation</t>
  </si>
  <si>
    <t>Artwork</t>
  </si>
  <si>
    <t>Flora</t>
  </si>
  <si>
    <t>People with the surname</t>
  </si>
  <si>
    <t>Naval career</t>
  </si>
  <si>
    <t>Past winners</t>
  </si>
  <si>
    <t>Ancestors</t>
  </si>
  <si>
    <t>Teaching</t>
  </si>
  <si>
    <t>Subdivisions</t>
  </si>
  <si>
    <t>Present</t>
  </si>
  <si>
    <t>Decorations</t>
  </si>
  <si>
    <t>Early and personal life</t>
  </si>
  <si>
    <t>Civil War</t>
  </si>
  <si>
    <t>Process</t>
  </si>
  <si>
    <t>Given name</t>
  </si>
  <si>
    <t>Electoral record</t>
  </si>
  <si>
    <t>Broadcasting</t>
  </si>
  <si>
    <t>Team</t>
  </si>
  <si>
    <t>Men</t>
  </si>
  <si>
    <t>Writing career</t>
  </si>
  <si>
    <t>Conservation status</t>
  </si>
  <si>
    <t>Name and history</t>
  </si>
  <si>
    <t>Information</t>
  </si>
  <si>
    <t>Competition</t>
  </si>
  <si>
    <t>Tours</t>
  </si>
  <si>
    <t>Collaborations</t>
  </si>
  <si>
    <t>Courses</t>
  </si>
  <si>
    <t>Creation</t>
  </si>
  <si>
    <t>Software</t>
  </si>
  <si>
    <t>Passenger statistics</t>
  </si>
  <si>
    <t>Japan</t>
  </si>
  <si>
    <t>Collection</t>
  </si>
  <si>
    <t>Sponsorship</t>
  </si>
  <si>
    <t>Campuses</t>
  </si>
  <si>
    <t>Arts and culture</t>
  </si>
  <si>
    <t>Company history</t>
  </si>
  <si>
    <t>Electoral system</t>
  </si>
  <si>
    <t>Main cast</t>
  </si>
  <si>
    <t>Components</t>
  </si>
  <si>
    <t>Background and composition</t>
  </si>
  <si>
    <t>Memorials</t>
  </si>
  <si>
    <t>Response</t>
  </si>
  <si>
    <t>Major works</t>
  </si>
  <si>
    <t>Collected editions</t>
  </si>
  <si>
    <t>Weightlifting</t>
  </si>
  <si>
    <t>Implementation</t>
  </si>
  <si>
    <t>Society and culture</t>
  </si>
  <si>
    <t>1990s</t>
  </si>
  <si>
    <t>Phylogeny</t>
  </si>
  <si>
    <t>2000s</t>
  </si>
  <si>
    <t>Prognosis</t>
  </si>
  <si>
    <t>Notable events</t>
  </si>
  <si>
    <t>List of works</t>
  </si>
  <si>
    <t>High school</t>
  </si>
  <si>
    <t>Science</t>
  </si>
  <si>
    <t>Judo</t>
  </si>
  <si>
    <t>Range</t>
  </si>
  <si>
    <t>Competition format</t>
  </si>
  <si>
    <t>NBA career statistics</t>
  </si>
  <si>
    <t>Wrestling</t>
  </si>
  <si>
    <t>Federal judicial service</t>
  </si>
  <si>
    <t>France</t>
  </si>
  <si>
    <t>Sailing</t>
  </si>
  <si>
    <t>Application</t>
  </si>
  <si>
    <t>Competitors</t>
  </si>
  <si>
    <t>Scope</t>
  </si>
  <si>
    <t>19th century</t>
  </si>
  <si>
    <t>North America</t>
  </si>
  <si>
    <t>The battle</t>
  </si>
  <si>
    <t>Education and early career</t>
  </si>
  <si>
    <t>Notable former players</t>
  </si>
  <si>
    <t>Plot synopsis</t>
  </si>
  <si>
    <t>Media coverage</t>
  </si>
  <si>
    <t>Exit list</t>
  </si>
  <si>
    <t>Settlements</t>
  </si>
  <si>
    <t>Marriage and children</t>
  </si>
  <si>
    <t>Main draw</t>
  </si>
  <si>
    <t>Theater</t>
  </si>
  <si>
    <t>Design and description</t>
  </si>
  <si>
    <t>India</t>
  </si>
  <si>
    <t>Women</t>
  </si>
  <si>
    <t>Partnerships</t>
  </si>
  <si>
    <t>Political districts</t>
  </si>
  <si>
    <t>Awards and recognitions</t>
  </si>
  <si>
    <t>Current use</t>
  </si>
  <si>
    <t>Casting</t>
  </si>
  <si>
    <t>Accomplishments</t>
  </si>
  <si>
    <t>Club career statistics</t>
  </si>
  <si>
    <t>Performance history</t>
  </si>
  <si>
    <t>Interior</t>
  </si>
  <si>
    <t>Works cited</t>
  </si>
  <si>
    <t>Recent history</t>
  </si>
  <si>
    <t>Politicians</t>
  </si>
  <si>
    <t>At Eurovision</t>
  </si>
  <si>
    <t>Companies</t>
  </si>
  <si>
    <t>List of representatives</t>
  </si>
  <si>
    <t>Pharmacology</t>
  </si>
  <si>
    <t>Founding</t>
  </si>
  <si>
    <t>Orbit and classification</t>
  </si>
  <si>
    <t>School districts</t>
  </si>
  <si>
    <t>Famous people</t>
  </si>
  <si>
    <t>Stud record</t>
  </si>
  <si>
    <t>Mythology</t>
  </si>
  <si>
    <t>DVD releases</t>
  </si>
  <si>
    <t>Alpine skiing</t>
  </si>
  <si>
    <t>Germany</t>
  </si>
  <si>
    <t>Traditions</t>
  </si>
  <si>
    <t>1980s</t>
  </si>
  <si>
    <t>Government and politics</t>
  </si>
  <si>
    <t>Admissions</t>
  </si>
  <si>
    <t>Club</t>
  </si>
  <si>
    <t>Rugby career</t>
  </si>
  <si>
    <t>Title</t>
  </si>
  <si>
    <t>Fiction</t>
  </si>
  <si>
    <t>Extended plays</t>
  </si>
  <si>
    <t>Satellite craters</t>
  </si>
  <si>
    <t>Democratic primary</t>
  </si>
  <si>
    <t>Resources</t>
  </si>
  <si>
    <t>New Zealand</t>
  </si>
  <si>
    <t>Quarterfinals</t>
  </si>
  <si>
    <t>Healthcare</t>
  </si>
  <si>
    <t>Commanding officers</t>
  </si>
  <si>
    <t>Units</t>
  </si>
  <si>
    <t>Profile</t>
  </si>
  <si>
    <t>Character</t>
  </si>
  <si>
    <t>Head coaches</t>
  </si>
  <si>
    <t>Varieties</t>
  </si>
  <si>
    <t>Rowing</t>
  </si>
  <si>
    <t>Consequences</t>
  </si>
  <si>
    <t>Mechanism of action</t>
  </si>
  <si>
    <t>See Also</t>
  </si>
  <si>
    <t>Subsidiaries</t>
  </si>
  <si>
    <t>Current roster</t>
  </si>
  <si>
    <t>Benefits</t>
  </si>
  <si>
    <t>Video</t>
  </si>
  <si>
    <t>International play</t>
  </si>
  <si>
    <t>Career highlights</t>
  </si>
  <si>
    <t>Ideology</t>
  </si>
  <si>
    <t>Expansion</t>
  </si>
  <si>
    <t>Third round</t>
  </si>
  <si>
    <t>Notable works</t>
  </si>
  <si>
    <t>Group A</t>
  </si>
  <si>
    <t>Beginnings</t>
  </si>
  <si>
    <t>Venue</t>
  </si>
  <si>
    <t>Genetics</t>
  </si>
  <si>
    <t>References and sources</t>
  </si>
  <si>
    <t>Coaching</t>
  </si>
  <si>
    <t>Restoration</t>
  </si>
  <si>
    <t>First World War</t>
  </si>
  <si>
    <t>Towns and villages</t>
  </si>
  <si>
    <t>Literary career</t>
  </si>
  <si>
    <t>Literary works</t>
  </si>
  <si>
    <t>Championship standings after the race</t>
  </si>
  <si>
    <t>Republican primary</t>
  </si>
  <si>
    <t>Basketball</t>
  </si>
  <si>
    <t>Occurrence</t>
  </si>
  <si>
    <t>Career achievements</t>
  </si>
  <si>
    <t>Culture and sightseeing</t>
  </si>
  <si>
    <t>Tourist attractions</t>
  </si>
  <si>
    <t>Final league table</t>
  </si>
  <si>
    <t>Teams and drivers</t>
  </si>
  <si>
    <t>Group B</t>
  </si>
  <si>
    <t>Chronology</t>
  </si>
  <si>
    <t>Members of Legislative Assembly</t>
  </si>
  <si>
    <t>Parks and recreation</t>
  </si>
  <si>
    <t>Exhibits</t>
  </si>
  <si>
    <t>Pre-season</t>
  </si>
  <si>
    <t>Ladder</t>
  </si>
  <si>
    <t>International broadcast</t>
  </si>
  <si>
    <t>Decline</t>
  </si>
  <si>
    <t>Sequels</t>
  </si>
  <si>
    <t>Methods</t>
  </si>
  <si>
    <t>Parliamentary career</t>
  </si>
  <si>
    <t>Order of battle</t>
  </si>
  <si>
    <t>Music and lyrics</t>
  </si>
  <si>
    <t>Limitations</t>
  </si>
  <si>
    <t>Barangays</t>
  </si>
  <si>
    <t>Construction and career</t>
  </si>
  <si>
    <t>Local government</t>
  </si>
  <si>
    <t>Establishment</t>
  </si>
  <si>
    <t>Trial</t>
  </si>
  <si>
    <t>Production history</t>
  </si>
  <si>
    <t>Ordinaries</t>
  </si>
  <si>
    <t>Religious sites</t>
  </si>
  <si>
    <t>Veneration</t>
  </si>
  <si>
    <t>Genealogical resources</t>
  </si>
  <si>
    <t>Houses</t>
  </si>
  <si>
    <t>Death and burial</t>
  </si>
  <si>
    <t>Arts</t>
  </si>
  <si>
    <t>Event</t>
  </si>
  <si>
    <t>Gymnastics</t>
  </si>
  <si>
    <t>Fencing</t>
  </si>
  <si>
    <t>Memberships</t>
  </si>
  <si>
    <t>General</t>
  </si>
  <si>
    <t>Videos</t>
  </si>
  <si>
    <t>Television shows</t>
  </si>
  <si>
    <t>Race</t>
  </si>
  <si>
    <t>Temples</t>
  </si>
  <si>
    <t>Library</t>
  </si>
  <si>
    <t>مكتبة</t>
  </si>
  <si>
    <t>Ethnic groups</t>
  </si>
  <si>
    <t>مجموعة عرقية</t>
  </si>
  <si>
    <t>Professional</t>
  </si>
  <si>
    <t>Traction</t>
  </si>
  <si>
    <t>Districts</t>
  </si>
  <si>
    <t>Political positions</t>
  </si>
  <si>
    <t>Interpretation</t>
  </si>
  <si>
    <t>Goals</t>
  </si>
  <si>
    <t>Rivalries</t>
  </si>
  <si>
    <t>Grammar</t>
  </si>
  <si>
    <t>Instrumentation</t>
  </si>
  <si>
    <t>Fixtures</t>
  </si>
  <si>
    <t>Setlist</t>
  </si>
  <si>
    <t>Guest appearances</t>
  </si>
  <si>
    <t>Commemoration</t>
  </si>
  <si>
    <t>Post-war</t>
  </si>
  <si>
    <t>Samples</t>
  </si>
  <si>
    <t>1970s</t>
  </si>
  <si>
    <t>Procedure</t>
  </si>
  <si>
    <t>Toxicity</t>
  </si>
  <si>
    <t>Hosts</t>
  </si>
  <si>
    <t>Articles</t>
  </si>
  <si>
    <t>Selected species</t>
  </si>
  <si>
    <t>Role</t>
  </si>
  <si>
    <t>Disadvantages</t>
  </si>
  <si>
    <t>Performers</t>
  </si>
  <si>
    <t>Opinion of the Court</t>
  </si>
  <si>
    <t>In the media</t>
  </si>
  <si>
    <t>Branches</t>
  </si>
  <si>
    <t>Museum</t>
  </si>
  <si>
    <t>المتحف</t>
  </si>
  <si>
    <t>Song information</t>
  </si>
  <si>
    <t>Administrative division</t>
  </si>
  <si>
    <t>General classification</t>
  </si>
  <si>
    <t>Individual awards</t>
  </si>
  <si>
    <t>Habitat and distribution</t>
  </si>
  <si>
    <t>Patents</t>
  </si>
  <si>
    <t>Set list</t>
  </si>
  <si>
    <t>Technical details</t>
  </si>
  <si>
    <t>كتاب</t>
  </si>
  <si>
    <t>Award winners</t>
  </si>
  <si>
    <t>Notable faculty</t>
  </si>
  <si>
    <t>Playing style</t>
  </si>
  <si>
    <t>Namesake</t>
  </si>
  <si>
    <t>Popularity</t>
  </si>
  <si>
    <t>Organ</t>
  </si>
  <si>
    <t>Review</t>
  </si>
  <si>
    <t>Oceania</t>
  </si>
  <si>
    <t>Film and TV</t>
  </si>
  <si>
    <t>Championship standings</t>
  </si>
  <si>
    <t>Government and infrastructure</t>
  </si>
  <si>
    <t>Computing</t>
  </si>
  <si>
    <t>Mathematics</t>
  </si>
  <si>
    <t>Postwar</t>
  </si>
  <si>
    <t>Plays</t>
  </si>
  <si>
    <t>Taxonomy and systematics</t>
  </si>
  <si>
    <t>Additional reading</t>
  </si>
  <si>
    <t>Accident</t>
  </si>
  <si>
    <t>Threats</t>
  </si>
  <si>
    <t>Regulation</t>
  </si>
  <si>
    <t>Motorsports career results</t>
  </si>
  <si>
    <t>Cross-country skiing</t>
  </si>
  <si>
    <t>2010s</t>
  </si>
  <si>
    <t>Professional wins</t>
  </si>
  <si>
    <t>Preparations</t>
  </si>
  <si>
    <t>Musical numbers</t>
  </si>
  <si>
    <t>Decision</t>
  </si>
  <si>
    <t>قرار</t>
  </si>
  <si>
    <t>Sales</t>
  </si>
  <si>
    <t>Judges</t>
  </si>
  <si>
    <t>Medallists</t>
  </si>
  <si>
    <t>National team statistics</t>
  </si>
  <si>
    <t>In media</t>
  </si>
  <si>
    <t>Historical population</t>
  </si>
  <si>
    <t>Journalism</t>
  </si>
  <si>
    <t>Voice cast</t>
  </si>
  <si>
    <t>Stages</t>
  </si>
  <si>
    <t>Mission statement</t>
  </si>
  <si>
    <t>Sponsors</t>
  </si>
  <si>
    <t>Former members</t>
  </si>
  <si>
    <t>Prize money</t>
  </si>
  <si>
    <t>Systematics</t>
  </si>
  <si>
    <t>Notable person</t>
  </si>
  <si>
    <t>Brands</t>
  </si>
  <si>
    <t>Cricket career</t>
  </si>
  <si>
    <t>Preservation status</t>
  </si>
  <si>
    <t>Presenters</t>
  </si>
  <si>
    <t>Final ranking</t>
  </si>
  <si>
    <t>Remixes</t>
  </si>
  <si>
    <t>Referencias</t>
  </si>
  <si>
    <t>Véase también</t>
  </si>
  <si>
    <t>Historia</t>
  </si>
  <si>
    <t>Notas</t>
  </si>
  <si>
    <t>Carrera</t>
  </si>
  <si>
    <t>Biografía</t>
  </si>
  <si>
    <t>Lista de canciones</t>
  </si>
  <si>
    <t>Reparto</t>
  </si>
  <si>
    <t>Vida temprana</t>
  </si>
  <si>
    <t>Primeros años de vida</t>
  </si>
  <si>
    <t>Infancia y juventud</t>
  </si>
  <si>
    <t>Vida personal</t>
  </si>
  <si>
    <t>Geografía</t>
  </si>
  <si>
    <t>Otras lecturas</t>
  </si>
  <si>
    <t>Argumento</t>
  </si>
  <si>
    <t>Contexto</t>
  </si>
  <si>
    <t>Enlaces externos</t>
  </si>
  <si>
    <t>Recepción</t>
  </si>
  <si>
    <t>Descripción</t>
  </si>
  <si>
    <t>Bibliografía</t>
  </si>
  <si>
    <t>Discografía</t>
  </si>
  <si>
    <t>Demografía</t>
  </si>
  <si>
    <t>Premios</t>
  </si>
  <si>
    <t>Educación</t>
  </si>
  <si>
    <t>Filmografía</t>
  </si>
  <si>
    <t>Resultados</t>
  </si>
  <si>
    <t>Vida</t>
  </si>
  <si>
    <t>Honores</t>
  </si>
  <si>
    <t>Distinciones</t>
  </si>
  <si>
    <t>Obras</t>
  </si>
  <si>
    <t>Trabajos</t>
  </si>
  <si>
    <t>Producción</t>
  </si>
  <si>
    <t>Galería</t>
  </si>
  <si>
    <t>Fuentes</t>
  </si>
  <si>
    <t>Resumen</t>
  </si>
  <si>
    <t>Muerte</t>
  </si>
  <si>
    <t>Fallecimiento</t>
  </si>
  <si>
    <t>Distribución</t>
  </si>
  <si>
    <t>Vida temprana y educación</t>
  </si>
  <si>
    <t>Carrera en clubes</t>
  </si>
  <si>
    <t>Legado</t>
  </si>
  <si>
    <t>Publicaciones</t>
  </si>
  <si>
    <t>Familia</t>
  </si>
  <si>
    <t>Estadísticas</t>
  </si>
  <si>
    <t>Población</t>
  </si>
  <si>
    <t>Especies</t>
  </si>
  <si>
    <t>Carrera internacional</t>
  </si>
  <si>
    <t>Carrera profesional</t>
  </si>
  <si>
    <t>Notas al pie</t>
  </si>
  <si>
    <t>Economía</t>
  </si>
  <si>
    <t>Personalidades</t>
  </si>
  <si>
    <t>Localización</t>
  </si>
  <si>
    <t>Etimología</t>
  </si>
  <si>
    <t>Carrera deportiva</t>
  </si>
  <si>
    <t>Sinopsis</t>
  </si>
  <si>
    <t>Carrera política</t>
  </si>
  <si>
    <t>Lanzamiento</t>
  </si>
  <si>
    <t>Primeros años</t>
  </si>
  <si>
    <t>Vida y carrera</t>
  </si>
  <si>
    <t>Música</t>
  </si>
  <si>
    <t>Política</t>
  </si>
  <si>
    <t>Banda sonora</t>
  </si>
  <si>
    <t>Desarrollo</t>
  </si>
  <si>
    <t>Transporte</t>
  </si>
  <si>
    <t>Video musical</t>
  </si>
  <si>
    <t>En la cultura popular</t>
  </si>
  <si>
    <t>Libros</t>
  </si>
  <si>
    <t>Episodios</t>
  </si>
  <si>
    <t>Filmografía seleccionada</t>
  </si>
  <si>
    <t>Nacimientos</t>
  </si>
  <si>
    <t>Notes et références</t>
  </si>
  <si>
    <t>Liste des titres</t>
  </si>
  <si>
    <t>Liste des pistes</t>
  </si>
  <si>
    <t>Liste des chansons</t>
  </si>
  <si>
    <t>Enfance</t>
  </si>
  <si>
    <t>Enfance et adolescence</t>
  </si>
  <si>
    <t>Jeunesse</t>
  </si>
  <si>
    <t>Vie privée</t>
  </si>
  <si>
    <t>Pour approfondir</t>
  </si>
  <si>
    <t xml:space="preserve"> </t>
  </si>
  <si>
    <t>Intrigue</t>
  </si>
  <si>
    <t>Arrière plan</t>
  </si>
  <si>
    <t>Contexte</t>
  </si>
  <si>
    <t>Réception</t>
  </si>
  <si>
    <t>Réception critique</t>
  </si>
  <si>
    <t>Accueil critique</t>
  </si>
  <si>
    <t>Bibliographie</t>
  </si>
  <si>
    <t>Discographie</t>
  </si>
  <si>
    <t>Effectif</t>
  </si>
  <si>
    <t>Effectifs</t>
  </si>
  <si>
    <t>Distinctions</t>
  </si>
  <si>
    <t>Prix et récompenses</t>
  </si>
  <si>
    <t>Éducation</t>
  </si>
  <si>
    <t>Conséquences</t>
  </si>
  <si>
    <t>Honneurs</t>
  </si>
  <si>
    <t>Produits</t>
  </si>
  <si>
    <t>Galerie</t>
  </si>
  <si>
    <t>Synthèse</t>
  </si>
  <si>
    <t>Classements</t>
  </si>
  <si>
    <t>Mort</t>
  </si>
  <si>
    <t>Enfance et éducation</t>
  </si>
  <si>
    <t>Jeunesse et formation</t>
  </si>
  <si>
    <t>Carrière en club</t>
  </si>
  <si>
    <t>Carrière de joueur</t>
  </si>
  <si>
    <t>Carrière internationale</t>
  </si>
  <si>
    <t>Notes de bas de page</t>
  </si>
  <si>
    <t>Économie</t>
  </si>
  <si>
    <t>Programme</t>
  </si>
  <si>
    <t>Personnages célèbres</t>
  </si>
  <si>
    <t>Lieux</t>
  </si>
  <si>
    <t>Étymologie</t>
  </si>
  <si>
    <t>Sommaire</t>
  </si>
  <si>
    <t>Carrière politique</t>
  </si>
  <si>
    <t>Sortie</t>
  </si>
  <si>
    <t>Débuts</t>
  </si>
  <si>
    <t>Vie et carrière</t>
  </si>
  <si>
    <t>Classements et certifications</t>
  </si>
  <si>
    <t>参考文献</t>
  </si>
  <si>
    <t>参考</t>
  </si>
  <si>
    <t>参照</t>
  </si>
  <si>
    <t>引用</t>
  </si>
  <si>
    <t>目安</t>
  </si>
  <si>
    <t>関連項目</t>
  </si>
  <si>
    <t>歴史</t>
  </si>
  <si>
    <t>Prix et nominations</t>
  </si>
  <si>
    <t>史</t>
  </si>
  <si>
    <t>Récompenses et nominations</t>
  </si>
  <si>
    <t>由緒</t>
  </si>
  <si>
    <t>歴史・沿革</t>
  </si>
  <si>
    <t>沿革</t>
  </si>
  <si>
    <t>備考欄</t>
  </si>
  <si>
    <t>筆記</t>
  </si>
  <si>
    <t>紙幣</t>
  </si>
  <si>
    <t>注釈</t>
  </si>
  <si>
    <t>注意書き</t>
  </si>
  <si>
    <t>Bande sonore</t>
  </si>
  <si>
    <t>Bande originale</t>
  </si>
  <si>
    <t>職歴</t>
  </si>
  <si>
    <t>キャリア</t>
  </si>
  <si>
    <t>来歴</t>
  </si>
  <si>
    <t>経歴</t>
  </si>
  <si>
    <t>Développement</t>
  </si>
  <si>
    <t>伝記</t>
  </si>
  <si>
    <t>プロフィール</t>
  </si>
  <si>
    <t>伝</t>
  </si>
  <si>
    <t>収録曲</t>
  </si>
  <si>
    <t>Moyen de transport</t>
  </si>
  <si>
    <t>登場人物</t>
  </si>
  <si>
    <t>Transports en commun</t>
  </si>
  <si>
    <t>キャスト</t>
  </si>
  <si>
    <t>Transports</t>
  </si>
  <si>
    <t>Infrastructures</t>
  </si>
  <si>
    <t>Clip vidéo</t>
  </si>
  <si>
    <t>生い立ち</t>
  </si>
  <si>
    <t>Clip musical</t>
  </si>
  <si>
    <t>初期の経歴</t>
  </si>
  <si>
    <t>Dans la culture populaire</t>
  </si>
  <si>
    <t>生涯</t>
  </si>
  <si>
    <t>来歴・人物</t>
  </si>
  <si>
    <t>Livres</t>
  </si>
  <si>
    <t>地理</t>
  </si>
  <si>
    <t>Épisodes</t>
  </si>
  <si>
    <t>Filmographie sélective</t>
  </si>
  <si>
    <t>関連図書</t>
  </si>
  <si>
    <t>Filmographie partielle</t>
  </si>
  <si>
    <t>あらすじ</t>
  </si>
  <si>
    <t>Morts</t>
  </si>
  <si>
    <t>背景</t>
  </si>
  <si>
    <t>Système de jeu</t>
  </si>
  <si>
    <t>外部リンク</t>
  </si>
  <si>
    <t>Jouabilité</t>
  </si>
  <si>
    <t>Membres</t>
  </si>
  <si>
    <t>受付</t>
  </si>
  <si>
    <t>解説</t>
  </si>
  <si>
    <t>Alumni notables</t>
  </si>
  <si>
    <t>Anciens élèves célèbres</t>
  </si>
  <si>
    <t>ディスコグラフィー</t>
  </si>
  <si>
    <t>プログラム使用曲</t>
  </si>
  <si>
    <t>人口動態</t>
  </si>
  <si>
    <t>スタッフ</t>
  </si>
  <si>
    <t>人材</t>
  </si>
  <si>
    <t>担当者</t>
  </si>
  <si>
    <t>賞</t>
  </si>
  <si>
    <t>Diplômés</t>
  </si>
  <si>
    <t>教育</t>
  </si>
  <si>
    <t>Diplômés célèbres</t>
  </si>
  <si>
    <t>Historique de sortie</t>
  </si>
  <si>
    <t>映像作品</t>
  </si>
  <si>
    <t>映像化作品</t>
  </si>
  <si>
    <t>Résumé de l'intrigue</t>
  </si>
  <si>
    <t>結果</t>
  </si>
  <si>
    <t>順位表</t>
  </si>
  <si>
    <t>Endroits</t>
  </si>
  <si>
    <t>受賞歴</t>
  </si>
  <si>
    <t>受賞とノミネート</t>
  </si>
  <si>
    <t>作品</t>
  </si>
  <si>
    <t>代表作</t>
  </si>
  <si>
    <t>製作</t>
  </si>
  <si>
    <t>Dessiner</t>
  </si>
  <si>
    <t>Conception</t>
  </si>
  <si>
    <t>ギャラリー</t>
  </si>
  <si>
    <t>画像</t>
  </si>
  <si>
    <t>詳細情報</t>
  </si>
  <si>
    <t>Prix et distinctions</t>
  </si>
  <si>
    <t>Décorations</t>
  </si>
  <si>
    <t>反響・評価</t>
  </si>
  <si>
    <t>年表</t>
  </si>
  <si>
    <t>血統表</t>
  </si>
  <si>
    <t>西暦・干支との対照表</t>
  </si>
  <si>
    <t>Graines</t>
  </si>
  <si>
    <t>西暦との対照表</t>
  </si>
  <si>
    <t>死去</t>
  </si>
  <si>
    <t>分布</t>
  </si>
  <si>
    <t>学歴</t>
  </si>
  <si>
    <t>Carrière universitaire</t>
  </si>
  <si>
    <t>実績</t>
  </si>
  <si>
    <t>Médaillés</t>
  </si>
  <si>
    <t>遺産</t>
  </si>
  <si>
    <t>Saison régulière</t>
  </si>
  <si>
    <t>伝承物</t>
  </si>
  <si>
    <t>受け継いだもの</t>
  </si>
  <si>
    <t>Taxonomie</t>
  </si>
  <si>
    <t>出版物</t>
  </si>
  <si>
    <t>著書</t>
  </si>
  <si>
    <t>Installations</t>
  </si>
  <si>
    <t>Bâtiments</t>
  </si>
  <si>
    <t>家族</t>
  </si>
  <si>
    <t>人口</t>
  </si>
  <si>
    <t>生息数</t>
  </si>
  <si>
    <t>Fonctionnalités</t>
  </si>
  <si>
    <t>種</t>
  </si>
  <si>
    <t>Itinéraire</t>
  </si>
  <si>
    <t>Parcours</t>
  </si>
  <si>
    <t>Athlétisme</t>
  </si>
  <si>
    <t>行事</t>
  </si>
  <si>
    <t>Œuvre</t>
  </si>
  <si>
    <t>イベント</t>
  </si>
  <si>
    <t>Travail</t>
  </si>
  <si>
    <t>Résultats électoraux</t>
  </si>
  <si>
    <t>参考文献・脚注</t>
  </si>
  <si>
    <t>脚注・参考文献</t>
  </si>
  <si>
    <t>出典・脚注</t>
  </si>
  <si>
    <t>脚注・出典</t>
  </si>
  <si>
    <t>Autres usages</t>
  </si>
  <si>
    <t>Autres</t>
  </si>
  <si>
    <t>経済</t>
  </si>
  <si>
    <t>産業</t>
  </si>
  <si>
    <t>Enregistrements</t>
  </si>
  <si>
    <t>Littérature</t>
  </si>
  <si>
    <t>Fin de vie</t>
  </si>
  <si>
    <t>Vie tardive</t>
  </si>
  <si>
    <t>スケジュール</t>
  </si>
  <si>
    <t>Retraite</t>
  </si>
  <si>
    <t>Dernières années</t>
  </si>
  <si>
    <t>日程</t>
  </si>
  <si>
    <t>計画</t>
  </si>
  <si>
    <t>予定</t>
  </si>
  <si>
    <t>Variantes</t>
  </si>
  <si>
    <t>批評</t>
  </si>
  <si>
    <t>著名人</t>
  </si>
  <si>
    <t>場所</t>
  </si>
  <si>
    <t>所在地</t>
  </si>
  <si>
    <t>Médias</t>
  </si>
  <si>
    <t>位置</t>
  </si>
  <si>
    <t>現場</t>
  </si>
  <si>
    <t>拠点</t>
  </si>
  <si>
    <t>Œuvres (sélection)</t>
  </si>
  <si>
    <t>語源</t>
  </si>
  <si>
    <t>Œuvres principales</t>
  </si>
  <si>
    <t>Enfance et carrière</t>
  </si>
  <si>
    <t>主な出演作品</t>
  </si>
  <si>
    <t>主な出演番組</t>
  </si>
  <si>
    <t>現在の出演番組</t>
  </si>
  <si>
    <t>過去の出演番組</t>
  </si>
  <si>
    <t>履歴</t>
  </si>
  <si>
    <t>Distribution et habitat</t>
  </si>
  <si>
    <t>作品概要</t>
  </si>
  <si>
    <t>事件の概要</t>
  </si>
  <si>
    <t>リリース</t>
  </si>
  <si>
    <t>リリース履歴</t>
  </si>
  <si>
    <t>発売</t>
  </si>
  <si>
    <t>Controverse</t>
  </si>
  <si>
    <t>放出</t>
  </si>
  <si>
    <t>人物・来歴</t>
  </si>
  <si>
    <t>Gouvernement</t>
  </si>
  <si>
    <t>Politique et administration</t>
  </si>
  <si>
    <t>Gagnants</t>
  </si>
  <si>
    <t>Vainqueurs</t>
  </si>
  <si>
    <t>音楽</t>
  </si>
  <si>
    <t>ミュージック</t>
  </si>
  <si>
    <t>楽譜</t>
  </si>
  <si>
    <t>Carrière d'entraîneur</t>
  </si>
  <si>
    <t>その後</t>
  </si>
  <si>
    <t>Sortants</t>
  </si>
  <si>
    <t>Origines</t>
  </si>
  <si>
    <t>政治</t>
  </si>
  <si>
    <t>サウンドトラック</t>
  </si>
  <si>
    <t>Intersections principales</t>
  </si>
  <si>
    <t>importants carrefours</t>
  </si>
  <si>
    <t>開発</t>
  </si>
  <si>
    <t>開発経緯</t>
  </si>
  <si>
    <t>展開</t>
  </si>
  <si>
    <t>進展</t>
  </si>
  <si>
    <t>一般人</t>
  </si>
  <si>
    <t>人民</t>
  </si>
  <si>
    <t>民衆</t>
  </si>
  <si>
    <t>Recherche</t>
  </si>
  <si>
    <t>民族</t>
  </si>
  <si>
    <t>Académiques</t>
  </si>
  <si>
    <t>交通</t>
  </si>
  <si>
    <t>Universitaires</t>
  </si>
  <si>
    <t>運輸</t>
  </si>
  <si>
    <t>搬送</t>
  </si>
  <si>
    <t>輸送</t>
  </si>
  <si>
    <t>運搬</t>
  </si>
  <si>
    <t>ミュージックビデオ</t>
  </si>
  <si>
    <t>民衆文化</t>
  </si>
  <si>
    <t>大衆文化</t>
  </si>
  <si>
    <t>Sélection de publications</t>
  </si>
  <si>
    <t>Principales publications</t>
  </si>
  <si>
    <t>本</t>
  </si>
  <si>
    <t>Publications (sélection)</t>
  </si>
  <si>
    <t>書物</t>
  </si>
  <si>
    <t>図書</t>
  </si>
  <si>
    <t>Éditions</t>
  </si>
  <si>
    <t>話</t>
  </si>
  <si>
    <t>エピソード</t>
  </si>
  <si>
    <t>Ecologie</t>
  </si>
  <si>
    <t>人物・エピソード</t>
  </si>
  <si>
    <t>Finale</t>
  </si>
  <si>
    <t>主な監督作品</t>
  </si>
  <si>
    <t>主な作品</t>
  </si>
  <si>
    <t>出生</t>
  </si>
  <si>
    <t>誕生</t>
  </si>
  <si>
    <t>Usages</t>
  </si>
  <si>
    <t>乗物</t>
  </si>
  <si>
    <t>運ぶ</t>
  </si>
  <si>
    <t>トランスポート</t>
  </si>
  <si>
    <t>死</t>
  </si>
  <si>
    <t>死亡</t>
  </si>
  <si>
    <t>他界</t>
  </si>
  <si>
    <t>Télévision</t>
  </si>
  <si>
    <t>ゲーム内容</t>
  </si>
  <si>
    <t>ゲーム</t>
  </si>
  <si>
    <t>Écoles</t>
  </si>
  <si>
    <t>メンバー</t>
  </si>
  <si>
    <t>全員</t>
  </si>
  <si>
    <t>Fonction</t>
  </si>
  <si>
    <t>総勢</t>
  </si>
  <si>
    <t>構成員</t>
  </si>
  <si>
    <t>著名な卒業生</t>
  </si>
  <si>
    <t>著名な出身者</t>
  </si>
  <si>
    <t>Joueurs</t>
  </si>
  <si>
    <t>Critique</t>
  </si>
  <si>
    <t>統計</t>
  </si>
  <si>
    <t>Lignes</t>
  </si>
  <si>
    <t>数カ所</t>
  </si>
  <si>
    <t>Sous-espèces</t>
  </si>
  <si>
    <t>主な戦績</t>
  </si>
  <si>
    <t>戦績</t>
  </si>
  <si>
    <t>レース戦績</t>
  </si>
  <si>
    <t>キャラクター</t>
  </si>
  <si>
    <t>試合結果</t>
  </si>
  <si>
    <t>得点ランキング</t>
  </si>
  <si>
    <t>仕組み</t>
  </si>
  <si>
    <t>構造</t>
  </si>
  <si>
    <t>建造物</t>
  </si>
  <si>
    <t>組織</t>
  </si>
  <si>
    <t>体制</t>
  </si>
  <si>
    <t>主な受賞</t>
  </si>
  <si>
    <t>Activités</t>
  </si>
  <si>
    <t>気候</t>
  </si>
  <si>
    <t>気象</t>
  </si>
  <si>
    <t>Ancêtres</t>
  </si>
  <si>
    <t>Aïeux</t>
  </si>
  <si>
    <t>シード選手</t>
  </si>
  <si>
    <t>Résidents notables</t>
  </si>
  <si>
    <t>建築</t>
  </si>
  <si>
    <t>体系</t>
  </si>
  <si>
    <t>Contenu</t>
  </si>
  <si>
    <t>デザイン</t>
  </si>
  <si>
    <t>設計</t>
  </si>
  <si>
    <t>図案</t>
  </si>
  <si>
    <t>企画</t>
  </si>
  <si>
    <t>意図</t>
  </si>
  <si>
    <t>Spécifications</t>
  </si>
  <si>
    <t>メダル獲得者</t>
  </si>
  <si>
    <t>Plan de la station</t>
  </si>
  <si>
    <t>年間行事</t>
  </si>
  <si>
    <t>年譜</t>
  </si>
  <si>
    <t>Conception et développement</t>
  </si>
  <si>
    <t>分類</t>
  </si>
  <si>
    <t>Éliminatoires</t>
  </si>
  <si>
    <t>チーム</t>
  </si>
  <si>
    <t>選手団</t>
  </si>
  <si>
    <t>Crédits</t>
  </si>
  <si>
    <t>部隊編成</t>
  </si>
  <si>
    <t>設備</t>
  </si>
  <si>
    <t>機関</t>
  </si>
  <si>
    <t>スポーツ</t>
  </si>
  <si>
    <t>Reconnaissance</t>
  </si>
  <si>
    <t>Opérations</t>
  </si>
  <si>
    <t>種目別選手・スタッフ名簿及び成績</t>
  </si>
  <si>
    <t>Gouvernance</t>
  </si>
  <si>
    <t>主要諸元</t>
  </si>
  <si>
    <t>Club actuel</t>
  </si>
  <si>
    <t>特徴</t>
  </si>
  <si>
    <t>選手としての特徴・人物</t>
  </si>
  <si>
    <t>Positions</t>
  </si>
  <si>
    <t>個人成績</t>
  </si>
  <si>
    <t>Stations voisines</t>
  </si>
  <si>
    <t>個人タイトル</t>
  </si>
  <si>
    <t>Sujets divers</t>
  </si>
  <si>
    <t>路線概要</t>
  </si>
  <si>
    <t>路線状況</t>
  </si>
  <si>
    <t>Carrière militaire</t>
  </si>
  <si>
    <t>アスレチック</t>
  </si>
  <si>
    <t>競技結果</t>
  </si>
  <si>
    <t>出演作品</t>
  </si>
  <si>
    <t>音楽作品</t>
  </si>
  <si>
    <t>監督作品</t>
  </si>
  <si>
    <t>収録作品</t>
  </si>
  <si>
    <t>選挙結果</t>
  </si>
  <si>
    <t>シングル</t>
  </si>
  <si>
    <t>シングルズ</t>
  </si>
  <si>
    <t>4大大会シングルス成績</t>
  </si>
  <si>
    <t>シングル収録トラック</t>
  </si>
  <si>
    <t>文化</t>
  </si>
  <si>
    <t>文明</t>
  </si>
  <si>
    <t>カルチャー</t>
  </si>
  <si>
    <t>Contenus</t>
  </si>
  <si>
    <t>その他</t>
  </si>
  <si>
    <t>Dossier de service</t>
  </si>
  <si>
    <t>成績</t>
  </si>
  <si>
    <t>Communautés</t>
  </si>
  <si>
    <t>記録</t>
  </si>
  <si>
    <t>主な成績</t>
  </si>
  <si>
    <t>Expositions</t>
  </si>
  <si>
    <t>論文</t>
  </si>
  <si>
    <t>文献</t>
  </si>
  <si>
    <t>引退後</t>
  </si>
  <si>
    <t>Membres du groupe</t>
  </si>
  <si>
    <t>バリエーション</t>
  </si>
  <si>
    <t>Œuvres publiées</t>
  </si>
  <si>
    <t>名称</t>
  </si>
  <si>
    <t>名前</t>
  </si>
  <si>
    <t>Programmation</t>
  </si>
  <si>
    <t>メディア</t>
  </si>
  <si>
    <t>Clés</t>
  </si>
  <si>
    <t>主な著書</t>
  </si>
  <si>
    <t>主な実績</t>
  </si>
  <si>
    <t>Hors-saison</t>
  </si>
  <si>
    <t>Palmarès en tant qu'entraîneur</t>
  </si>
  <si>
    <t>分布と生育環境</t>
  </si>
  <si>
    <t>行政</t>
  </si>
  <si>
    <t>Palmarès des médailles</t>
  </si>
  <si>
    <t>Controverses</t>
  </si>
  <si>
    <t>問題点</t>
  </si>
  <si>
    <t>サービス</t>
  </si>
  <si>
    <t>曲の構成</t>
  </si>
  <si>
    <t>Description et histoire</t>
  </si>
  <si>
    <t>Description et historique</t>
  </si>
  <si>
    <t>Performance commerciale</t>
  </si>
  <si>
    <t>歴代優勝者</t>
  </si>
  <si>
    <t>歴代優勝クラブ</t>
  </si>
  <si>
    <t>歴代優勝馬</t>
  </si>
  <si>
    <t>優勝国</t>
  </si>
  <si>
    <t>指導歴</t>
  </si>
  <si>
    <t>Flotte</t>
  </si>
  <si>
    <t>Mort et héritage</t>
  </si>
  <si>
    <t>役職</t>
  </si>
  <si>
    <t>現所属メンバー</t>
  </si>
  <si>
    <t>Transferts</t>
  </si>
  <si>
    <t>起源</t>
  </si>
  <si>
    <t>Biologie</t>
  </si>
  <si>
    <t>業績</t>
  </si>
  <si>
    <t>Vie et œuvre</t>
  </si>
  <si>
    <t>例</t>
  </si>
  <si>
    <t>使用例</t>
  </si>
  <si>
    <t>Fin de sa vie</t>
  </si>
  <si>
    <t>主な接続道路</t>
  </si>
  <si>
    <t>形式</t>
  </si>
  <si>
    <t>大会の流れ</t>
  </si>
  <si>
    <t>研究</t>
  </si>
  <si>
    <t>所属学会</t>
  </si>
  <si>
    <t>Statistiques en club</t>
  </si>
  <si>
    <t>映像ソフト</t>
  </si>
  <si>
    <t>Récapitulatif des médailles</t>
  </si>
  <si>
    <t>概要</t>
  </si>
  <si>
    <t>主な著作</t>
  </si>
  <si>
    <t>Compagnies aériennes et destinations</t>
  </si>
  <si>
    <t>出版</t>
  </si>
  <si>
    <t>生態</t>
  </si>
  <si>
    <t>決勝戦の結果</t>
  </si>
  <si>
    <t>Carrière de pilote</t>
  </si>
  <si>
    <t>用途</t>
  </si>
  <si>
    <t>Chemin</t>
  </si>
  <si>
    <t>Seconde Guerre mondiale</t>
  </si>
  <si>
    <t>テレビ</t>
  </si>
  <si>
    <t>Compétitions et palmarès</t>
  </si>
  <si>
    <t>学校</t>
  </si>
  <si>
    <t>機能</t>
  </si>
  <si>
    <t>Direction</t>
  </si>
  <si>
    <t>選手</t>
  </si>
  <si>
    <t>Honneurs et récompenses</t>
  </si>
  <si>
    <t>Classement en championnat</t>
  </si>
  <si>
    <t>Bilan en championnat</t>
  </si>
  <si>
    <t>宗教</t>
  </si>
  <si>
    <t>Frise chronologique</t>
  </si>
  <si>
    <t>系統</t>
  </si>
  <si>
    <t>亜種</t>
  </si>
  <si>
    <t>Propriétés</t>
  </si>
  <si>
    <t>Membre du parlement</t>
  </si>
  <si>
    <t>Parlementaires</t>
  </si>
  <si>
    <t>主な製品</t>
  </si>
  <si>
    <t>Édifices et lieux d'intérêt</t>
  </si>
  <si>
    <t>Statistiques du joueur</t>
  </si>
  <si>
    <t>選手としての特徴</t>
  </si>
  <si>
    <t>諸元</t>
  </si>
  <si>
    <t>定義</t>
  </si>
  <si>
    <t>医療機関の指定等</t>
  </si>
  <si>
    <t>Dans d'autres médias</t>
  </si>
  <si>
    <t>活動</t>
  </si>
  <si>
    <t>活動内容</t>
  </si>
  <si>
    <t>主な活動</t>
  </si>
  <si>
    <t>Education et carrière</t>
  </si>
  <si>
    <t>主な出身者</t>
  </si>
  <si>
    <t>主なテナント</t>
  </si>
  <si>
    <t>主な卒業生</t>
  </si>
  <si>
    <t>内容</t>
  </si>
  <si>
    <t>Bâtiments remarquables et lieux de mémoire</t>
  </si>
  <si>
    <t>収録内容</t>
  </si>
  <si>
    <t>放送内容</t>
  </si>
  <si>
    <t>番組内容</t>
  </si>
  <si>
    <t>Plan</t>
  </si>
  <si>
    <t>Aménagement</t>
  </si>
  <si>
    <t>Schéma</t>
  </si>
  <si>
    <t>詳細</t>
  </si>
  <si>
    <t>駅構造</t>
  </si>
  <si>
    <t>設計と開発</t>
  </si>
  <si>
    <t>Cours</t>
  </si>
  <si>
    <t>クレジット</t>
  </si>
  <si>
    <t>Équipe</t>
  </si>
  <si>
    <t>表彰</t>
  </si>
  <si>
    <t>運営</t>
  </si>
  <si>
    <t>Technologie</t>
  </si>
  <si>
    <t>Fin de carrière</t>
  </si>
  <si>
    <t>Thèmes</t>
  </si>
  <si>
    <t>Thématiques</t>
  </si>
  <si>
    <t>Biographie fictive</t>
  </si>
  <si>
    <t>トリビア</t>
  </si>
  <si>
    <t>Appartenance</t>
  </si>
  <si>
    <t>Aujourd'hui</t>
  </si>
  <si>
    <t>Bataille</t>
  </si>
  <si>
    <t>Combat</t>
  </si>
  <si>
    <t>Philantropie</t>
  </si>
  <si>
    <t>L'histoire</t>
  </si>
  <si>
    <t>Premier tour</t>
  </si>
  <si>
    <t>Bâtiment</t>
  </si>
  <si>
    <t>Carrière musicale</t>
  </si>
  <si>
    <t>Blason</t>
  </si>
  <si>
    <t>Armoiries</t>
  </si>
  <si>
    <t>Prix et certifications</t>
  </si>
  <si>
    <t>旅行事業</t>
  </si>
  <si>
    <t>Joueurs notables</t>
  </si>
  <si>
    <t>Références culturelles</t>
  </si>
  <si>
    <t>Dans la culture</t>
  </si>
  <si>
    <t>Relations internationales</t>
  </si>
  <si>
    <t>Diplomatie</t>
  </si>
  <si>
    <t>Constructions</t>
  </si>
  <si>
    <t>Immeubles</t>
  </si>
  <si>
    <t>Bibliographie sélective</t>
  </si>
  <si>
    <t>Bibliographie partielle</t>
  </si>
  <si>
    <t>Ouvrages (sélection)</t>
  </si>
  <si>
    <t>プログラミング</t>
  </si>
  <si>
    <t>Stade</t>
  </si>
  <si>
    <t>Enceinte sportive</t>
  </si>
  <si>
    <t>地質学</t>
  </si>
  <si>
    <t>Reprises</t>
  </si>
  <si>
    <t>地質</t>
  </si>
  <si>
    <t>使命</t>
  </si>
  <si>
    <t>Carrière académique</t>
  </si>
  <si>
    <t>任務</t>
  </si>
  <si>
    <t>ミッション</t>
  </si>
  <si>
    <t>生物学</t>
  </si>
  <si>
    <t>Concerts</t>
  </si>
  <si>
    <t>Performances en public</t>
  </si>
  <si>
    <t>作品一覧</t>
  </si>
  <si>
    <t>Titres</t>
  </si>
  <si>
    <t>曲目</t>
  </si>
  <si>
    <t>Opération</t>
  </si>
  <si>
    <t>経歴・人物</t>
  </si>
  <si>
    <t>略歴・人物</t>
  </si>
  <si>
    <t>人物・略歴</t>
  </si>
  <si>
    <t>晩年</t>
  </si>
  <si>
    <t>Autres versions</t>
  </si>
  <si>
    <t>一覧</t>
  </si>
  <si>
    <t>既刊一覧</t>
  </si>
  <si>
    <t>Environs</t>
  </si>
  <si>
    <t>映画</t>
  </si>
  <si>
    <t>フィルム</t>
  </si>
  <si>
    <t>治療</t>
  </si>
  <si>
    <t>構内</t>
  </si>
  <si>
    <t>Chansons</t>
  </si>
  <si>
    <t>キャンパス</t>
  </si>
  <si>
    <t>Mélodies</t>
  </si>
  <si>
    <t>Lieder</t>
  </si>
  <si>
    <t>canciones</t>
  </si>
  <si>
    <t>Résultats majeurs</t>
  </si>
  <si>
    <t>Principaux résultats</t>
  </si>
  <si>
    <t>Publicité</t>
  </si>
  <si>
    <t>Divisions administratives</t>
  </si>
  <si>
    <t>Prix et distinctions</t>
  </si>
  <si>
    <t>評価</t>
  </si>
  <si>
    <t>Loisirs</t>
  </si>
  <si>
    <t>Divertissement</t>
  </si>
  <si>
    <t>Équipement</t>
  </si>
  <si>
    <t>États-Unis</t>
  </si>
  <si>
    <t>États-Unis d'Amérique</t>
  </si>
  <si>
    <t>Écriture</t>
  </si>
  <si>
    <t>Détails</t>
  </si>
  <si>
    <t>第二次世界大戦</t>
  </si>
  <si>
    <t>Catch</t>
  </si>
  <si>
    <t>Analyse</t>
  </si>
  <si>
    <t>Records personnels</t>
  </si>
  <si>
    <t>Natation</t>
  </si>
  <si>
    <t>Propos</t>
  </si>
  <si>
    <t>Signification</t>
  </si>
  <si>
    <t>国会議員</t>
  </si>
  <si>
    <t>Distribution et personnages</t>
  </si>
  <si>
    <t>Pouvoirs et capacités</t>
  </si>
  <si>
    <t>Apparitions</t>
  </si>
  <si>
    <t>Référencements</t>
  </si>
  <si>
    <t>Faits</t>
  </si>
  <si>
    <t>Rôles</t>
  </si>
  <si>
    <t>Futur</t>
  </si>
  <si>
    <t>コース</t>
  </si>
  <si>
    <t>Commerce</t>
  </si>
  <si>
    <t>技術</t>
  </si>
  <si>
    <t>Frontières</t>
  </si>
  <si>
    <t>テクノロジー</t>
  </si>
  <si>
    <t>Accès</t>
  </si>
  <si>
    <t>Candidats</t>
  </si>
  <si>
    <t>主題</t>
  </si>
  <si>
    <t>題名</t>
  </si>
  <si>
    <t>テーマ</t>
  </si>
  <si>
    <t>Pédigrée</t>
  </si>
  <si>
    <t>Ascendance</t>
  </si>
  <si>
    <t>Généalogie</t>
  </si>
  <si>
    <t>メンバーシップ</t>
  </si>
  <si>
    <t>Langage</t>
  </si>
  <si>
    <t>今日</t>
  </si>
  <si>
    <t>Statut</t>
  </si>
  <si>
    <t>État</t>
  </si>
  <si>
    <t>戦闘</t>
  </si>
  <si>
    <t>ストーリー</t>
  </si>
  <si>
    <t>Anciens élèves</t>
  </si>
  <si>
    <t>紋章</t>
  </si>
  <si>
    <t>村</t>
  </si>
  <si>
    <t>Texte</t>
  </si>
  <si>
    <t>Mariage</t>
  </si>
  <si>
    <t>Signes et symptômes</t>
  </si>
  <si>
    <t>有名な選手</t>
  </si>
  <si>
    <t>決勝進出者</t>
  </si>
  <si>
    <t>ファイナリスト</t>
  </si>
  <si>
    <t>Salles</t>
  </si>
  <si>
    <t>Résumé de la saison</t>
  </si>
  <si>
    <t>国際関係</t>
  </si>
  <si>
    <t>建物</t>
  </si>
  <si>
    <t>ビル</t>
  </si>
  <si>
    <t>Nommage</t>
  </si>
  <si>
    <t>Autres activités</t>
  </si>
  <si>
    <t>スタジアム</t>
  </si>
  <si>
    <t>Sorties</t>
  </si>
  <si>
    <t>Points d'intérêt</t>
  </si>
  <si>
    <t>Equipe</t>
  </si>
  <si>
    <t>Compétitions internationales</t>
  </si>
  <si>
    <t>Statistiques en équipe nationale</t>
  </si>
  <si>
    <t>Carrière professionnelle en catch</t>
  </si>
  <si>
    <t>Organisations</t>
  </si>
  <si>
    <t>Second tour</t>
  </si>
  <si>
    <t>Départements</t>
  </si>
  <si>
    <t>Paroles</t>
  </si>
  <si>
    <t>Cartes</t>
  </si>
  <si>
    <t>Accidents et incidents</t>
  </si>
  <si>
    <t>Liste des épisodes</t>
  </si>
  <si>
    <t>Asie</t>
  </si>
  <si>
    <t>Sites principaux</t>
  </si>
  <si>
    <t>Carrière d'acteur</t>
  </si>
  <si>
    <t>Bateaux</t>
  </si>
  <si>
    <t>Royaume-Uni</t>
  </si>
  <si>
    <t>Suite</t>
  </si>
  <si>
    <t>Destinée</t>
  </si>
  <si>
    <t>Destin</t>
  </si>
  <si>
    <t>Services ferroviaires</t>
  </si>
  <si>
    <t>Faune et flore</t>
  </si>
  <si>
    <t>Carrière amateur</t>
  </si>
  <si>
    <t>Qualifications</t>
  </si>
  <si>
    <t>Investissement</t>
  </si>
  <si>
    <t>Personnages fictifs</t>
  </si>
  <si>
    <t>Dates de la tournée</t>
  </si>
  <si>
    <t>Tour préliminaire</t>
  </si>
  <si>
    <t>Afrique</t>
  </si>
  <si>
    <t>Terminologie</t>
  </si>
  <si>
    <t>Villes jumelées</t>
  </si>
  <si>
    <t>Jumelages</t>
  </si>
  <si>
    <t>A propos</t>
  </si>
  <si>
    <t>Gminas voisines</t>
  </si>
  <si>
    <t>Epidémiologie</t>
  </si>
  <si>
    <t>Calendrier</t>
  </si>
  <si>
    <t>Militaire</t>
  </si>
  <si>
    <t>Resultats de l'élection</t>
  </si>
  <si>
    <t>Vie étudiante</t>
  </si>
  <si>
    <t>Entraîneurs</t>
  </si>
  <si>
    <t>Faune</t>
  </si>
  <si>
    <t>Artistes</t>
  </si>
  <si>
    <t>Campagne</t>
  </si>
  <si>
    <t>Prélude</t>
  </si>
  <si>
    <t>Record en course</t>
  </si>
  <si>
    <t>Scénario</t>
  </si>
  <si>
    <t>ヨーロッパ</t>
  </si>
  <si>
    <t>Service militaire</t>
  </si>
  <si>
    <t>Sortie DVD</t>
  </si>
  <si>
    <t>ビジネス</t>
  </si>
  <si>
    <t>Modèles</t>
  </si>
  <si>
    <t>Taxonomie et appellation</t>
  </si>
  <si>
    <t>アクセス</t>
  </si>
  <si>
    <t>Tableau</t>
  </si>
  <si>
    <t>Avion</t>
  </si>
  <si>
    <t>Régime</t>
  </si>
  <si>
    <t>Première Guerre mondiale</t>
  </si>
  <si>
    <t>言語</t>
  </si>
  <si>
    <t>Phase finale</t>
  </si>
  <si>
    <t>利用状況</t>
  </si>
  <si>
    <t>現状</t>
  </si>
  <si>
    <t>Accréditation</t>
  </si>
  <si>
    <t>Environnement</t>
  </si>
  <si>
    <t>Préservation</t>
  </si>
  <si>
    <t>カナダ</t>
  </si>
  <si>
    <t>Fin de vie et décès</t>
  </si>
  <si>
    <t>Fusillade</t>
  </si>
  <si>
    <t>Tournage</t>
  </si>
  <si>
    <t>Concurrents</t>
  </si>
  <si>
    <t>Chimie</t>
  </si>
  <si>
    <t>Membres notables</t>
  </si>
  <si>
    <t>Caractéristiques physiques</t>
  </si>
  <si>
    <t>Jugement</t>
  </si>
  <si>
    <t>Décision</t>
  </si>
  <si>
    <t>Enquête</t>
  </si>
  <si>
    <t>Disponibilité</t>
  </si>
  <si>
    <t>Villes jumelles</t>
  </si>
  <si>
    <t>Légende</t>
  </si>
  <si>
    <t>Science et technologie</t>
  </si>
  <si>
    <t>Equipe nationale</t>
  </si>
  <si>
    <t>Activisme</t>
  </si>
  <si>
    <t>Récipiendaires</t>
  </si>
  <si>
    <t>Diffusion</t>
  </si>
  <si>
    <t>Style musical</t>
  </si>
  <si>
    <t>Phonologie</t>
  </si>
  <si>
    <t>Cycle de vie</t>
  </si>
  <si>
    <t>Immeuble</t>
  </si>
  <si>
    <t>Film et télévision</t>
  </si>
  <si>
    <t>Meilleurs buteurs</t>
  </si>
  <si>
    <t>Saison précédente</t>
  </si>
  <si>
    <t>Personnages principaux</t>
  </si>
  <si>
    <t>Arts et littérature</t>
  </si>
  <si>
    <t>Vidéographie</t>
  </si>
  <si>
    <t>Equipe d'encadrement</t>
  </si>
  <si>
    <t>Pays participant</t>
  </si>
  <si>
    <t>Dans la fiction</t>
  </si>
  <si>
    <t>Discographie sélective</t>
  </si>
  <si>
    <t>Autre média</t>
  </si>
  <si>
    <t>Mariage et descendance</t>
  </si>
  <si>
    <t>Règles</t>
  </si>
  <si>
    <t>Style de jeu</t>
  </si>
  <si>
    <t>XXème siècle</t>
  </si>
  <si>
    <t>Images supplémentaires</t>
  </si>
  <si>
    <t>Fermeture</t>
  </si>
  <si>
    <t>Télévision numérique</t>
  </si>
  <si>
    <t>Morphologie</t>
  </si>
  <si>
    <t>Cyclisme</t>
  </si>
  <si>
    <t>Industrie</t>
  </si>
  <si>
    <t>Romans</t>
  </si>
  <si>
    <t>Arts et divertissements</t>
  </si>
  <si>
    <t>Vie personnelle et décès</t>
  </si>
  <si>
    <t>Faune sauvage</t>
  </si>
  <si>
    <t>駅一覧</t>
  </si>
  <si>
    <t>Traductions</t>
  </si>
  <si>
    <t>Noms</t>
  </si>
  <si>
    <t>Arrière-saison</t>
  </si>
  <si>
    <t>Autres apparitions</t>
  </si>
  <si>
    <t>Autres sources</t>
  </si>
  <si>
    <t>Sortie et promotion</t>
  </si>
  <si>
    <t>Fonctions</t>
  </si>
  <si>
    <t>Détails du match</t>
  </si>
  <si>
    <t>Communauté</t>
  </si>
  <si>
    <t>Jeux vidéos</t>
  </si>
  <si>
    <t>Autres travaux</t>
  </si>
  <si>
    <t>Définitions</t>
  </si>
  <si>
    <t>Règne</t>
  </si>
  <si>
    <t>Géographie et climat</t>
  </si>
  <si>
    <t>Santé</t>
  </si>
  <si>
    <t>Mécanismes</t>
  </si>
  <si>
    <t>Poésie</t>
  </si>
  <si>
    <t>XXIème siècle</t>
  </si>
  <si>
    <t>Eglise</t>
  </si>
  <si>
    <t>Philosophie</t>
  </si>
  <si>
    <t>Surnom</t>
  </si>
  <si>
    <t>Boxe</t>
  </si>
  <si>
    <t>Anciens élèves connus</t>
  </si>
  <si>
    <t>Election générale</t>
  </si>
  <si>
    <t>Présidents</t>
  </si>
  <si>
    <t>Pré-saison</t>
  </si>
  <si>
    <t>Langues</t>
  </si>
  <si>
    <t>Toponymie</t>
  </si>
  <si>
    <t>Albums studio</t>
  </si>
  <si>
    <t>Archéologie</t>
  </si>
  <si>
    <t>Histoire météorologique</t>
  </si>
  <si>
    <t>Mariage et famille</t>
  </si>
  <si>
    <t>Entraînement</t>
  </si>
  <si>
    <t>Héraldique</t>
  </si>
  <si>
    <t>Economie et infrastructures</t>
  </si>
  <si>
    <t>Conception et construction</t>
  </si>
  <si>
    <t>Carrière cinématographique</t>
  </si>
  <si>
    <t>Galerie de photos</t>
  </si>
  <si>
    <t>Musiciens</t>
  </si>
  <si>
    <t>Eglises</t>
  </si>
  <si>
    <t>Municipalités</t>
  </si>
  <si>
    <t>Vues</t>
  </si>
  <si>
    <t>Adaptation en film</t>
  </si>
  <si>
    <t>Flore</t>
  </si>
  <si>
    <t>Personnalités portant ce nom</t>
  </si>
  <si>
    <t>Carrière navale</t>
  </si>
  <si>
    <t>Anciens lauréats</t>
  </si>
  <si>
    <t>Enseignement</t>
  </si>
  <si>
    <t>De nos jours</t>
  </si>
  <si>
    <t xml:space="preserve"> Jeunesse et Vie personnelle</t>
  </si>
  <si>
    <t>Guerre civile</t>
  </si>
  <si>
    <t>Auteur</t>
  </si>
  <si>
    <t>Procédure</t>
  </si>
  <si>
    <t>Effets</t>
  </si>
  <si>
    <t>Hommes</t>
  </si>
  <si>
    <t>carrière littéraire</t>
  </si>
  <si>
    <t>État de conservation</t>
  </si>
  <si>
    <t>Création</t>
  </si>
  <si>
    <t>Logiciels</t>
  </si>
  <si>
    <t>Utlisations médicales</t>
  </si>
  <si>
    <t>Fréquentations</t>
  </si>
  <si>
    <t>Japon</t>
  </si>
  <si>
    <t>Au Japon</t>
  </si>
  <si>
    <t>Art et culture</t>
  </si>
  <si>
    <t>Système électoral</t>
  </si>
  <si>
    <t>Généralités</t>
  </si>
  <si>
    <t>Composants</t>
  </si>
  <si>
    <t>Réponse</t>
  </si>
  <si>
    <t>Championnats</t>
  </si>
  <si>
    <t>Haltérophilie</t>
  </si>
  <si>
    <t>Culture et société</t>
  </si>
  <si>
    <t>Années 1990</t>
  </si>
  <si>
    <t>Années 2000</t>
  </si>
  <si>
    <t>Pronostic</t>
  </si>
  <si>
    <t>Fondation</t>
  </si>
  <si>
    <t>Évolution</t>
  </si>
  <si>
    <t>Lycée</t>
  </si>
  <si>
    <t>Lutte</t>
  </si>
  <si>
    <t>Nautisme</t>
  </si>
  <si>
    <t>Compétiteurs</t>
  </si>
  <si>
    <t>XIXème siècle</t>
  </si>
  <si>
    <t>Amérique du Nord</t>
  </si>
  <si>
    <t>Prévention</t>
  </si>
  <si>
    <t>Formation et début de carrière</t>
  </si>
  <si>
    <t>Anciens joeurs notables</t>
  </si>
  <si>
    <t>Enseignant</t>
  </si>
  <si>
    <t>Conception et description</t>
  </si>
  <si>
    <t>Inde</t>
  </si>
  <si>
    <t>Femmes</t>
  </si>
  <si>
    <t>Partenariats</t>
  </si>
  <si>
    <t>Usage actuel</t>
  </si>
  <si>
    <t>Buts en sélection</t>
  </si>
  <si>
    <t>Histoire récente</t>
  </si>
  <si>
    <t>Personnalités politiques</t>
  </si>
  <si>
    <t>Sociétés</t>
  </si>
  <si>
    <t>Pharmacologie</t>
  </si>
  <si>
    <t>Orbite et classification</t>
  </si>
  <si>
    <t>Descendance</t>
  </si>
  <si>
    <t>Carte scolaire</t>
  </si>
  <si>
    <t>Personnalités liées</t>
  </si>
  <si>
    <t>Ski alpin</t>
  </si>
  <si>
    <t>Allemagne</t>
  </si>
  <si>
    <t>En Allemagne</t>
  </si>
  <si>
    <t>Années 1980</t>
  </si>
  <si>
    <t>Autres œuvres</t>
  </si>
  <si>
    <t>Bilan de la saison</t>
  </si>
  <si>
    <t>Carrière en rugby</t>
  </si>
  <si>
    <t>Titre</t>
  </si>
  <si>
    <t>Cratères satellites</t>
  </si>
  <si>
    <t>Ressources</t>
  </si>
  <si>
    <t>Nouvelle-Zélande</t>
  </si>
  <si>
    <t>Equipes qualifiées</t>
  </si>
  <si>
    <t>Chefs de corps</t>
  </si>
  <si>
    <t>Unités</t>
  </si>
  <si>
    <t>Aviron</t>
  </si>
  <si>
    <t>Filiales</t>
  </si>
  <si>
    <t>Effectif actuel</t>
  </si>
  <si>
    <t>Idéologie</t>
  </si>
  <si>
    <t>Troisième tour</t>
  </si>
  <si>
    <t>Groupe A</t>
  </si>
  <si>
    <t>Poule A</t>
  </si>
  <si>
    <t>Génétique</t>
  </si>
  <si>
    <t>Restauration</t>
  </si>
  <si>
    <t>Примечания</t>
  </si>
  <si>
    <t>Ссылки</t>
  </si>
  <si>
    <t>Villes et villages</t>
  </si>
  <si>
    <t>Carrière littéraire</t>
  </si>
  <si>
    <t>Classement général</t>
  </si>
  <si>
    <t>Комментарии</t>
  </si>
  <si>
    <t>Карьера</t>
  </si>
  <si>
    <t>Биография</t>
  </si>
  <si>
    <t>Список композиций</t>
  </si>
  <si>
    <t>Basket-ball</t>
  </si>
  <si>
    <t>Список песен</t>
  </si>
  <si>
    <t>В ролях</t>
  </si>
  <si>
    <t>Ранняя жизнь</t>
  </si>
  <si>
    <t>Молодость</t>
  </si>
  <si>
    <t>Culture et tourisme</t>
  </si>
  <si>
    <t>Личная жизнь</t>
  </si>
  <si>
    <t>Attractions touristiques</t>
  </si>
  <si>
    <t>Литература</t>
  </si>
  <si>
    <t>Équipe et pilotes</t>
  </si>
  <si>
    <t>Дополнительная литература</t>
  </si>
  <si>
    <t>Сюжет</t>
  </si>
  <si>
    <t>Groupe B</t>
  </si>
  <si>
    <t>Poule B</t>
  </si>
  <si>
    <t>Предыстория</t>
  </si>
  <si>
    <t>Députés</t>
  </si>
  <si>
    <t>Liste des députés</t>
  </si>
  <si>
    <t>Реакция</t>
  </si>
  <si>
    <t>Признание</t>
  </si>
  <si>
    <t>Отзывы и критика</t>
  </si>
  <si>
    <t>Отзывы критиков</t>
  </si>
  <si>
    <t>Отзывы</t>
  </si>
  <si>
    <t>Описание</t>
  </si>
  <si>
    <t>Avant-saison</t>
  </si>
  <si>
    <t>Библиография</t>
  </si>
  <si>
    <t>Échelle</t>
  </si>
  <si>
    <t>Дискография</t>
  </si>
  <si>
    <t>Diffusion internationale</t>
  </si>
  <si>
    <t>Демография</t>
  </si>
  <si>
    <t>Déclin</t>
  </si>
  <si>
    <t>Персоналии</t>
  </si>
  <si>
    <t>Штат</t>
  </si>
  <si>
    <t>Suites</t>
  </si>
  <si>
    <t>Экипаж</t>
  </si>
  <si>
    <t>Персонал</t>
  </si>
  <si>
    <t>Méthodes</t>
  </si>
  <si>
    <t>Медали</t>
  </si>
  <si>
    <t>Премии</t>
  </si>
  <si>
    <t>Carrière parlementaire</t>
  </si>
  <si>
    <t>Образование</t>
  </si>
  <si>
    <t>Фильмография</t>
  </si>
  <si>
    <t>Symptômes</t>
  </si>
  <si>
    <t>Ordre de bataille</t>
  </si>
  <si>
    <t>Итоги</t>
  </si>
  <si>
    <t>Paroles et musique</t>
  </si>
  <si>
    <t>Работы</t>
  </si>
  <si>
    <t>Quartiers</t>
  </si>
  <si>
    <t>Произведения</t>
  </si>
  <si>
    <t>Продукция</t>
  </si>
  <si>
    <t>Съёмки</t>
  </si>
  <si>
    <t>Autorités locales</t>
  </si>
  <si>
    <t>Галерея</t>
  </si>
  <si>
    <t>Обзор</t>
  </si>
  <si>
    <t>Procès</t>
  </si>
  <si>
    <t>Позиции в чартах</t>
  </si>
  <si>
    <t>Чарты</t>
  </si>
  <si>
    <t>Гибель</t>
  </si>
  <si>
    <t>Скончались</t>
  </si>
  <si>
    <t>Évêques</t>
  </si>
  <si>
    <t>Распространение</t>
  </si>
  <si>
    <t>Начальная биография</t>
  </si>
  <si>
    <t>Клубная карьера</t>
  </si>
  <si>
    <t>Наследие</t>
  </si>
  <si>
    <t>Maisons</t>
  </si>
  <si>
    <t>Foyers</t>
  </si>
  <si>
    <t>Публикации</t>
  </si>
  <si>
    <t>Mort et enterrement</t>
  </si>
  <si>
    <t>Семья</t>
  </si>
  <si>
    <t>Статистика выступлений</t>
  </si>
  <si>
    <t>Manifestation</t>
  </si>
  <si>
    <t>Виды</t>
  </si>
  <si>
    <t>Escrime</t>
  </si>
  <si>
    <t>Международная карьера</t>
  </si>
  <si>
    <t>Arbre généalogique</t>
  </si>
  <si>
    <t>События</t>
  </si>
  <si>
    <t>Происшествия</t>
  </si>
  <si>
    <t>Vidéos</t>
  </si>
  <si>
    <t>Расписание</t>
  </si>
  <si>
    <t>Известные люди</t>
  </si>
  <si>
    <t>Известные уроженцы</t>
  </si>
  <si>
    <t>Известные жители</t>
  </si>
  <si>
    <t>Расположение</t>
  </si>
  <si>
    <t>Bibliothèque</t>
  </si>
  <si>
    <t>Этимология</t>
  </si>
  <si>
    <t>Происхождение названия</t>
  </si>
  <si>
    <t>Groupes ethniques</t>
  </si>
  <si>
    <t>Карьера игрока</t>
  </si>
  <si>
    <t>Игровая карьера</t>
  </si>
  <si>
    <t>Политическая карьера</t>
  </si>
  <si>
    <t>Релиз</t>
  </si>
  <si>
    <t>Выход</t>
  </si>
  <si>
    <t>Выпуск</t>
  </si>
  <si>
    <t>Ранние годы</t>
  </si>
  <si>
    <t>Interprétation</t>
  </si>
  <si>
    <t>Жизнь и карьера</t>
  </si>
  <si>
    <t>Rivalités</t>
  </si>
  <si>
    <t>Derbies</t>
  </si>
  <si>
    <t>Grammaire</t>
  </si>
  <si>
    <t>Музыка</t>
  </si>
  <si>
    <t>Последствия</t>
  </si>
  <si>
    <t>Дальнейшие события</t>
  </si>
  <si>
    <t>Последующие события</t>
  </si>
  <si>
    <t>Intrumentation</t>
  </si>
  <si>
    <t>Награды и номинации</t>
  </si>
  <si>
    <t>Политика</t>
  </si>
  <si>
    <t>Саундтрек</t>
  </si>
  <si>
    <t>Разработка</t>
  </si>
  <si>
    <t>Effets secondaires</t>
  </si>
  <si>
    <t>Étudiants</t>
  </si>
  <si>
    <t>Транспорт</t>
  </si>
  <si>
    <t>Видеоклип</t>
  </si>
  <si>
    <t>Музыкальный клип</t>
  </si>
  <si>
    <t>Caméos</t>
  </si>
  <si>
    <t>В культуре</t>
  </si>
  <si>
    <t>В массовой культуре</t>
  </si>
  <si>
    <t>Événement commémoratif</t>
  </si>
  <si>
    <t>Книги</t>
  </si>
  <si>
    <t>Après-guerre</t>
  </si>
  <si>
    <t>Эпизоды</t>
  </si>
  <si>
    <t>Серии</t>
  </si>
  <si>
    <t>échantillons</t>
  </si>
  <si>
    <t>Избранная фильмография</t>
  </si>
  <si>
    <t>Années 1970</t>
  </si>
  <si>
    <t>Processus</t>
  </si>
  <si>
    <t>Toxicité</t>
  </si>
  <si>
    <t>Nocivité</t>
  </si>
  <si>
    <t>Organisateurs</t>
  </si>
  <si>
    <t>Espèces sélectionnées</t>
  </si>
  <si>
    <t>Espèces choisies</t>
  </si>
  <si>
    <t>Геймплей</t>
  </si>
  <si>
    <t>Процесс игры</t>
  </si>
  <si>
    <t>Rôle</t>
  </si>
  <si>
    <t>Участники</t>
  </si>
  <si>
    <t>Клубы-участники</t>
  </si>
  <si>
    <t>Состав группы</t>
  </si>
  <si>
    <t>Состав</t>
  </si>
  <si>
    <t>Члены</t>
  </si>
  <si>
    <t>Известные выпускники</t>
  </si>
  <si>
    <t>Значимые выпускники</t>
  </si>
  <si>
    <t>История выпусков</t>
  </si>
  <si>
    <t>Релизы</t>
  </si>
  <si>
    <t>Статистика</t>
  </si>
  <si>
    <t>Interprètes</t>
  </si>
  <si>
    <t>Достопримечательности</t>
  </si>
  <si>
    <t>Достижения</t>
  </si>
  <si>
    <t>Заслуги</t>
  </si>
  <si>
    <t>Персонажи</t>
  </si>
  <si>
    <t>Символы</t>
  </si>
  <si>
    <t>Ничья</t>
  </si>
  <si>
    <t>Musée</t>
  </si>
  <si>
    <t>Структура</t>
  </si>
  <si>
    <t>Information sur le morceau</t>
  </si>
  <si>
    <t>Награды и премии</t>
  </si>
  <si>
    <t>Subdivision</t>
  </si>
  <si>
    <t>Division administrative</t>
  </si>
  <si>
    <t>Récompenses individuelles</t>
  </si>
  <si>
    <t>Distinctions personnelles</t>
  </si>
  <si>
    <t>Архитектура</t>
  </si>
  <si>
    <t>Habitat et répartition</t>
  </si>
  <si>
    <t>Дизайн</t>
  </si>
  <si>
    <t>Медалисты</t>
  </si>
  <si>
    <t>Регулярный сезон</t>
  </si>
  <si>
    <t>Ouvrage</t>
  </si>
  <si>
    <t>Таксономия</t>
  </si>
  <si>
    <t>Lauréats</t>
  </si>
  <si>
    <t>Команды</t>
  </si>
  <si>
    <t>Спорт</t>
  </si>
  <si>
    <t>Manière de jouer</t>
  </si>
  <si>
    <t>Homonyme</t>
  </si>
  <si>
    <t>Свойства</t>
  </si>
  <si>
    <t>Popularité</t>
  </si>
  <si>
    <t>Orgue</t>
  </si>
  <si>
    <t>Описание дороги</t>
  </si>
  <si>
    <t>Описание пути</t>
  </si>
  <si>
    <t>Revue</t>
  </si>
  <si>
    <t>Océanie</t>
  </si>
  <si>
    <t>Cinéma et télévision</t>
  </si>
  <si>
    <t>Основные работы</t>
  </si>
  <si>
    <t>Gouvernement et infrastructure</t>
  </si>
  <si>
    <t>Синглы</t>
  </si>
  <si>
    <t>Informatique</t>
  </si>
  <si>
    <t>Mathématiques</t>
  </si>
  <si>
    <t>Другое</t>
  </si>
  <si>
    <t>Записи</t>
  </si>
  <si>
    <t>Pièces</t>
  </si>
  <si>
    <t>Дальнейшая жизнь</t>
  </si>
  <si>
    <t>Варианты</t>
  </si>
  <si>
    <t>Имя</t>
  </si>
  <si>
    <t>СМИ</t>
  </si>
  <si>
    <t>Menaces</t>
  </si>
  <si>
    <t>Избранные работы</t>
  </si>
  <si>
    <t>Réglementation</t>
  </si>
  <si>
    <t>Распространение и среда обитания</t>
  </si>
  <si>
    <t>Награды и звания</t>
  </si>
  <si>
    <t>Années 2010</t>
  </si>
  <si>
    <t>Администрация</t>
  </si>
  <si>
    <t>Сервисы</t>
  </si>
  <si>
    <t>Numéros musicaux</t>
  </si>
  <si>
    <t>Композиция</t>
  </si>
  <si>
    <t>Правительство</t>
  </si>
  <si>
    <t>Ventes</t>
  </si>
  <si>
    <t>Победители</t>
  </si>
  <si>
    <t>Тренерская карьера</t>
  </si>
  <si>
    <t>Происхождение</t>
  </si>
  <si>
    <t>История службы</t>
  </si>
  <si>
    <t>Пересечения</t>
  </si>
  <si>
    <t>Journalisme</t>
  </si>
  <si>
    <t>Формат</t>
  </si>
  <si>
    <t>Doublage</t>
  </si>
  <si>
    <t>Исследования</t>
  </si>
  <si>
    <t>Étapes</t>
  </si>
  <si>
    <t>Приложения</t>
  </si>
  <si>
    <t>Mécènes</t>
  </si>
  <si>
    <t>Parrains</t>
  </si>
  <si>
    <t>Ancien membre</t>
  </si>
  <si>
    <t>Избранные публикации</t>
  </si>
  <si>
    <t>Récompense</t>
  </si>
  <si>
    <t>История публикаций</t>
  </si>
  <si>
    <t>Экология</t>
  </si>
  <si>
    <t>Personnalité</t>
  </si>
  <si>
    <t>Marques</t>
  </si>
  <si>
    <t>Конструкция</t>
  </si>
  <si>
    <t>Использование</t>
  </si>
  <si>
    <t>Телевидение</t>
  </si>
  <si>
    <t>Школы</t>
  </si>
  <si>
    <t>Présentateurs</t>
  </si>
  <si>
    <t>Функции</t>
  </si>
  <si>
    <t>Известные игроки</t>
  </si>
  <si>
    <t>Критика</t>
  </si>
  <si>
    <t>Remixages</t>
  </si>
  <si>
    <t>Религия</t>
  </si>
  <si>
    <t>Подвиды</t>
  </si>
  <si>
    <t>Классификация</t>
  </si>
  <si>
    <t>Характеристики</t>
  </si>
  <si>
    <t>Сертификации</t>
  </si>
  <si>
    <t>Предки</t>
  </si>
  <si>
    <t>Родословная</t>
  </si>
  <si>
    <t>Содержание</t>
  </si>
  <si>
    <t>Чемпионы</t>
  </si>
  <si>
    <t>Спецификация</t>
  </si>
  <si>
    <t>План станции</t>
  </si>
  <si>
    <t>Плей-офф</t>
  </si>
  <si>
    <t>Организация</t>
  </si>
  <si>
    <t>Местное самоуправление</t>
  </si>
  <si>
    <t>Текущий состав</t>
  </si>
  <si>
    <t>Соседние станции</t>
  </si>
  <si>
    <t>Интересные факты</t>
  </si>
  <si>
    <t>Военная служба</t>
  </si>
  <si>
    <t>Ареал</t>
  </si>
  <si>
    <t>Цитаты</t>
  </si>
  <si>
    <t>Служба</t>
  </si>
  <si>
    <t>Выставки</t>
  </si>
  <si>
    <t>Определение</t>
  </si>
  <si>
    <t>Соревнования</t>
  </si>
  <si>
    <t>Туризм</t>
  </si>
  <si>
    <t>Программы</t>
  </si>
  <si>
    <t>Distribución geográfica</t>
  </si>
  <si>
    <t>Palmarés</t>
  </si>
  <si>
    <t>Альбомы</t>
  </si>
  <si>
    <t>Медальный зачёт</t>
  </si>
  <si>
    <t>Clubes</t>
  </si>
  <si>
    <t>Taxonomía</t>
  </si>
  <si>
    <t>Trayectoria</t>
  </si>
  <si>
    <t>Признание и награды</t>
  </si>
  <si>
    <t>Награды и достижения</t>
  </si>
  <si>
    <t>Звания и награды</t>
  </si>
  <si>
    <t>Описание и история</t>
  </si>
  <si>
    <t>記念日・年中行事</t>
  </si>
  <si>
    <t>戦後</t>
  </si>
  <si>
    <t>Коммерческий успех</t>
  </si>
  <si>
    <t>Características</t>
  </si>
  <si>
    <t>1970年代</t>
  </si>
  <si>
    <t>Геология</t>
  </si>
  <si>
    <t>Morfología</t>
  </si>
  <si>
    <t>大会経過</t>
  </si>
  <si>
    <t>経過</t>
  </si>
  <si>
    <t>Hábitat</t>
  </si>
  <si>
    <t>Миссия</t>
  </si>
  <si>
    <t>毒</t>
  </si>
  <si>
    <t>Флот</t>
  </si>
  <si>
    <t>主な出演者</t>
  </si>
  <si>
    <t>関連記事</t>
  </si>
  <si>
    <t>関連事項</t>
  </si>
  <si>
    <t>Трансферы</t>
  </si>
  <si>
    <t>特記事項</t>
  </si>
  <si>
    <t>近縁種</t>
  </si>
  <si>
    <t>Биология</t>
  </si>
  <si>
    <t>Palmarés internacional</t>
  </si>
  <si>
    <t>Жизнь и творчество</t>
  </si>
  <si>
    <t>Selección nacional</t>
  </si>
  <si>
    <t>Obra</t>
  </si>
  <si>
    <t>Notas y referencias</t>
  </si>
  <si>
    <t>Список</t>
  </si>
  <si>
    <t>出演者</t>
  </si>
  <si>
    <t>声の出演</t>
  </si>
  <si>
    <t>所属選手</t>
  </si>
  <si>
    <t>Distribución y hábitat</t>
  </si>
  <si>
    <t>Фильмы</t>
  </si>
  <si>
    <t>メディア出演</t>
  </si>
  <si>
    <t>Clasificación</t>
  </si>
  <si>
    <t>Лечение</t>
  </si>
  <si>
    <t>下位分類</t>
  </si>
  <si>
    <t>Antecedentes</t>
  </si>
  <si>
    <t>Кампус</t>
  </si>
  <si>
    <t>施設</t>
  </si>
  <si>
    <t>管轄</t>
  </si>
  <si>
    <t>管轄区域</t>
  </si>
  <si>
    <t>Personajes</t>
  </si>
  <si>
    <t>Операторы</t>
  </si>
  <si>
    <t>Диагностика</t>
  </si>
  <si>
    <t>Premios y nominaciones</t>
  </si>
  <si>
    <t>2015年</t>
  </si>
  <si>
    <t>Типы</t>
  </si>
  <si>
    <t>Авиакомпании и направления</t>
  </si>
  <si>
    <t>Designación y nombre</t>
  </si>
  <si>
    <t>特許</t>
  </si>
  <si>
    <t>Toponimia</t>
  </si>
  <si>
    <t>Evolución demográfica</t>
  </si>
  <si>
    <t>書籍</t>
  </si>
  <si>
    <t>Composición</t>
  </si>
  <si>
    <t>2008年</t>
  </si>
  <si>
    <t>著名な関係者</t>
  </si>
  <si>
    <t>Гоночная карьера</t>
  </si>
  <si>
    <t>Ubicación</t>
  </si>
  <si>
    <t>Маршрут</t>
  </si>
  <si>
    <t>Вторая мировая война</t>
  </si>
  <si>
    <t>Características orbitales</t>
  </si>
  <si>
    <t>Algunas publicaciones</t>
  </si>
  <si>
    <t>Инфраструктура</t>
  </si>
  <si>
    <t>Trayectoria deportiva</t>
  </si>
  <si>
    <t>Спортивные достижения</t>
  </si>
  <si>
    <t>Jugadores</t>
  </si>
  <si>
    <t>Elenco</t>
  </si>
  <si>
    <t>Cultura</t>
  </si>
  <si>
    <t>Лидерство</t>
  </si>
  <si>
    <t>Награды и признание</t>
  </si>
  <si>
    <t>Miembros</t>
  </si>
  <si>
    <t>Турнирная таблица</t>
  </si>
  <si>
    <t>Curiosidades</t>
  </si>
  <si>
    <t>Características físicas</t>
  </si>
  <si>
    <t>Выборы</t>
  </si>
  <si>
    <t>Clima</t>
  </si>
  <si>
    <t>Créditos</t>
  </si>
  <si>
    <t>Хронология</t>
  </si>
  <si>
    <t>Equipos participantes</t>
  </si>
  <si>
    <t>Видеоклипы</t>
  </si>
  <si>
    <t>クロスカントリー</t>
  </si>
  <si>
    <t>Equipos</t>
  </si>
  <si>
    <t>2010年代</t>
  </si>
  <si>
    <t>Usos</t>
  </si>
  <si>
    <t>Fiestas</t>
  </si>
  <si>
    <t>Члены Парламента</t>
  </si>
  <si>
    <t>Reconocimientos</t>
  </si>
  <si>
    <t>裁判</t>
  </si>
  <si>
    <t>Administración</t>
  </si>
  <si>
    <t>Servicios</t>
  </si>
  <si>
    <t>2016年</t>
  </si>
  <si>
    <t>審査員</t>
  </si>
  <si>
    <t>Estado de conservación</t>
  </si>
  <si>
    <t>В других областях</t>
  </si>
  <si>
    <t>受賞者</t>
  </si>
  <si>
    <t>Образование и карьера</t>
  </si>
  <si>
    <t>Trama</t>
  </si>
  <si>
    <t>テレビ放送</t>
  </si>
  <si>
    <t>Адаптации</t>
  </si>
  <si>
    <t>Origen</t>
  </si>
  <si>
    <t>人口統計</t>
  </si>
  <si>
    <t>Discusión</t>
  </si>
  <si>
    <t>Reproducción</t>
  </si>
  <si>
    <t>報道</t>
  </si>
  <si>
    <t>Consecuencias</t>
  </si>
  <si>
    <t>Lugares de interés</t>
  </si>
  <si>
    <t>Стиль</t>
  </si>
  <si>
    <t>ステージ</t>
  </si>
  <si>
    <t>Turismo</t>
  </si>
  <si>
    <t>事業内容</t>
  </si>
  <si>
    <t>主な事業</t>
  </si>
  <si>
    <t>Acontecimientos</t>
  </si>
  <si>
    <t>スポンサー</t>
  </si>
  <si>
    <t>Patrimonio</t>
  </si>
  <si>
    <t>Курс</t>
  </si>
  <si>
    <t>主なスタッフ</t>
  </si>
  <si>
    <t>主な登場人物</t>
  </si>
  <si>
    <t>Televisión</t>
  </si>
  <si>
    <t>Estructura</t>
  </si>
  <si>
    <t>システム</t>
  </si>
  <si>
    <t>Observaciones</t>
  </si>
  <si>
    <t>Технология</t>
  </si>
  <si>
    <t>Medallero</t>
  </si>
  <si>
    <t>主な商品</t>
  </si>
  <si>
    <t>Последующая карьера</t>
  </si>
  <si>
    <t>関連商品</t>
  </si>
  <si>
    <t>Alimentación</t>
  </si>
  <si>
    <t>関連会社</t>
  </si>
  <si>
    <t>関連企業</t>
  </si>
  <si>
    <t>Teatro</t>
  </si>
  <si>
    <t>保護状態</t>
  </si>
  <si>
    <t>Galería de imágenes</t>
  </si>
  <si>
    <t>Темы</t>
  </si>
  <si>
    <t>最終成績</t>
  </si>
  <si>
    <t>Deportes</t>
  </si>
  <si>
    <t>Членство</t>
  </si>
  <si>
    <t>Géneros</t>
  </si>
  <si>
    <t>リミックス</t>
  </si>
  <si>
    <t>Сегодня</t>
  </si>
  <si>
    <t>Estadio</t>
  </si>
  <si>
    <t>Битва</t>
  </si>
  <si>
    <t>Premios y reconocimientos</t>
  </si>
  <si>
    <t>Сражение</t>
  </si>
  <si>
    <t>Especies aceptadas</t>
  </si>
  <si>
    <t>Филантропия</t>
  </si>
  <si>
    <t>Первый раунд</t>
  </si>
  <si>
    <t>Versiones</t>
  </si>
  <si>
    <t>Предпосылки</t>
  </si>
  <si>
    <t>Organización</t>
  </si>
  <si>
    <t>Музыкальная карьера</t>
  </si>
  <si>
    <t>Especies seleccionadas</t>
  </si>
  <si>
    <t>Статистика игрока</t>
  </si>
  <si>
    <t>Comentarios</t>
  </si>
  <si>
    <t>Arquitectura</t>
  </si>
  <si>
    <t>Описание герба</t>
  </si>
  <si>
    <t>Véase</t>
  </si>
  <si>
    <t>Propiedades</t>
  </si>
  <si>
    <t>Деревни</t>
  </si>
  <si>
    <t>Uniforme</t>
  </si>
  <si>
    <t>Ранняя история</t>
  </si>
  <si>
    <t>Contenido</t>
  </si>
  <si>
    <t>Monumentos</t>
  </si>
  <si>
    <t>Orígenes</t>
  </si>
  <si>
    <t>Autoridades</t>
  </si>
  <si>
    <t>Comportamiento</t>
  </si>
  <si>
    <t>Localidades</t>
  </si>
  <si>
    <t>Historial</t>
  </si>
  <si>
    <t>Культурные отсылки</t>
  </si>
  <si>
    <t>Vida privada</t>
  </si>
  <si>
    <t>Международные отношения</t>
  </si>
  <si>
    <t>Subespecies</t>
  </si>
  <si>
    <t>Здания и сооружения</t>
  </si>
  <si>
    <t>Recorrido</t>
  </si>
  <si>
    <t>Введение</t>
  </si>
  <si>
    <t>Вступление</t>
  </si>
  <si>
    <t>Medallistas</t>
  </si>
  <si>
    <t>Избранная библиография</t>
  </si>
  <si>
    <t>Ciudades hermanadas</t>
  </si>
  <si>
    <t>Стадион</t>
  </si>
  <si>
    <t>Entrenadores</t>
  </si>
  <si>
    <t>Кавер-версии</t>
  </si>
  <si>
    <t>Campeones</t>
  </si>
  <si>
    <t>Colecciones</t>
  </si>
  <si>
    <t>Научная деятельность</t>
  </si>
  <si>
    <t>Ancestros</t>
  </si>
  <si>
    <t>Рейтинги</t>
  </si>
  <si>
    <t>Posicionamiento en listas</t>
  </si>
  <si>
    <t>Причины</t>
  </si>
  <si>
    <t>Lugares</t>
  </si>
  <si>
    <t>Canciones</t>
  </si>
  <si>
    <t>Живые выступления</t>
  </si>
  <si>
    <t>Титулы</t>
  </si>
  <si>
    <t>Servicios ferroviarios</t>
  </si>
  <si>
    <t>[[Nombre común]]</t>
  </si>
  <si>
    <t>Другие версии</t>
  </si>
  <si>
    <t>Personas</t>
  </si>
  <si>
    <t>Влияние</t>
  </si>
  <si>
    <t>Símbolos</t>
  </si>
  <si>
    <t>Расписание и итоги</t>
  </si>
  <si>
    <t>Festividades</t>
  </si>
  <si>
    <t>Actualidad</t>
  </si>
  <si>
    <t>Песни</t>
  </si>
  <si>
    <t>Títulos</t>
  </si>
  <si>
    <t>Основные результаты</t>
  </si>
  <si>
    <t>Aplicaciones</t>
  </si>
  <si>
    <t>Продвижение</t>
  </si>
  <si>
    <t>Datos biográficos</t>
  </si>
  <si>
    <t>Окончательные результаты</t>
  </si>
  <si>
    <t>Diseño</t>
  </si>
  <si>
    <t>Estilo</t>
  </si>
  <si>
    <t>Formación</t>
  </si>
  <si>
    <t>Административное деление</t>
  </si>
  <si>
    <t>Formato</t>
  </si>
  <si>
    <t>Inicios</t>
  </si>
  <si>
    <t>Коллекции</t>
  </si>
  <si>
    <t>Собрания</t>
  </si>
  <si>
    <t>Críticas</t>
  </si>
  <si>
    <t>Клубы</t>
  </si>
  <si>
    <t>Integrantes</t>
  </si>
  <si>
    <t>Квалификация</t>
  </si>
  <si>
    <t>Cine</t>
  </si>
  <si>
    <t>Ecología</t>
  </si>
  <si>
    <t>Geografía física</t>
  </si>
  <si>
    <t>Listado de canciones</t>
  </si>
  <si>
    <t>Ejemplos</t>
  </si>
  <si>
    <t>Менеджмент</t>
  </si>
  <si>
    <t>Gastronomía</t>
  </si>
  <si>
    <t>Отдых</t>
  </si>
  <si>
    <t>Literatura</t>
  </si>
  <si>
    <t>Оборудование</t>
  </si>
  <si>
    <t>Goleadores</t>
  </si>
  <si>
    <t>США</t>
  </si>
  <si>
    <t>Sencillos</t>
  </si>
  <si>
    <t>Команда</t>
  </si>
  <si>
    <t>Situación</t>
  </si>
  <si>
    <t>Выход и отзывы</t>
  </si>
  <si>
    <t>Músicos</t>
  </si>
  <si>
    <t>История выборов</t>
  </si>
  <si>
    <t>Introducción</t>
  </si>
  <si>
    <t>Tratamiento</t>
  </si>
  <si>
    <t>Детали</t>
  </si>
  <si>
    <t>Подробности</t>
  </si>
  <si>
    <t>Lista de especies</t>
  </si>
  <si>
    <t>В рестлинге</t>
  </si>
  <si>
    <t>Referencia</t>
  </si>
  <si>
    <t>Clasificación final</t>
  </si>
  <si>
    <t>Datos del club</t>
  </si>
  <si>
    <t>Анализ</t>
  </si>
  <si>
    <t>Персональные рекорды</t>
  </si>
  <si>
    <t>Medallero internacional</t>
  </si>
  <si>
    <t>Обзор сериала</t>
  </si>
  <si>
    <t>Молодость и семья</t>
  </si>
  <si>
    <t>Definición</t>
  </si>
  <si>
    <t>Обзор игр</t>
  </si>
  <si>
    <t>Плавание</t>
  </si>
  <si>
    <t>Flota</t>
  </si>
  <si>
    <t>Participantes</t>
  </si>
  <si>
    <t>Fase final</t>
  </si>
  <si>
    <t>Назначение</t>
  </si>
  <si>
    <t>Listas</t>
  </si>
  <si>
    <t>Результаты лиги</t>
  </si>
  <si>
    <t>Tabla de posiciones</t>
  </si>
  <si>
    <t>Personajes ilustres</t>
  </si>
  <si>
    <t>Победители и номинанты</t>
  </si>
  <si>
    <t>Comunicaciones</t>
  </si>
  <si>
    <t>Значение</t>
  </si>
  <si>
    <t>Matrimonio y descendencia</t>
  </si>
  <si>
    <t>Рейтинг</t>
  </si>
  <si>
    <t>Transportes</t>
  </si>
  <si>
    <t>Especificaciones</t>
  </si>
  <si>
    <t>Deporte</t>
  </si>
  <si>
    <t>Командиры</t>
  </si>
  <si>
    <t>Situación ferroviaria</t>
  </si>
  <si>
    <t>История открытия</t>
  </si>
  <si>
    <t>Nombre</t>
  </si>
  <si>
    <t>Funciones</t>
  </si>
  <si>
    <t>Estreno</t>
  </si>
  <si>
    <t>Клиническая значимость</t>
  </si>
  <si>
    <t>Estudios</t>
  </si>
  <si>
    <t>Силы и способности</t>
  </si>
  <si>
    <t>Objetivos</t>
  </si>
  <si>
    <t>División administrativa</t>
  </si>
  <si>
    <t>Фотографии</t>
  </si>
  <si>
    <t>Изображения</t>
  </si>
  <si>
    <t>Construcción</t>
  </si>
  <si>
    <t>Holidays</t>
  </si>
  <si>
    <t>Imágenes</t>
  </si>
  <si>
    <t>Lista de temas</t>
  </si>
  <si>
    <t>Факты</t>
  </si>
  <si>
    <t>Campeonatos y logros</t>
  </si>
  <si>
    <t>Conservación</t>
  </si>
  <si>
    <t>Роли</t>
  </si>
  <si>
    <t>Actividades</t>
  </si>
  <si>
    <t>Будущее</t>
  </si>
  <si>
    <t>Campeón</t>
  </si>
  <si>
    <t>Групповой этап</t>
  </si>
  <si>
    <t>Aerolíneas y destinos</t>
  </si>
  <si>
    <t>Участие</t>
  </si>
  <si>
    <t>Discussion</t>
  </si>
  <si>
    <t>Vídeo musical</t>
  </si>
  <si>
    <t>Европа</t>
  </si>
  <si>
    <t>Ediciones</t>
  </si>
  <si>
    <t>Gobierno</t>
  </si>
  <si>
    <t>Бизнес</t>
  </si>
  <si>
    <t>Jugadores destacados</t>
  </si>
  <si>
    <t>Границы</t>
  </si>
  <si>
    <t>Fallecimientos</t>
  </si>
  <si>
    <t>Religión</t>
  </si>
  <si>
    <t>Доступ</t>
  </si>
  <si>
    <t>Jugabilidad</t>
  </si>
  <si>
    <t>Кандидаты</t>
  </si>
  <si>
    <t>Crítica</t>
  </si>
  <si>
    <t>Редакции</t>
  </si>
  <si>
    <t>Издания</t>
  </si>
  <si>
    <t>Controversias</t>
  </si>
  <si>
    <t>Mantenimiento</t>
  </si>
  <si>
    <t>Роды</t>
  </si>
  <si>
    <t>Язык</t>
  </si>
  <si>
    <t>Temporadas</t>
  </si>
  <si>
    <t>Статус</t>
  </si>
  <si>
    <t>Diagnóstico</t>
  </si>
  <si>
    <t>Etapas</t>
  </si>
  <si>
    <t>Accesos</t>
  </si>
  <si>
    <t>Infraestructura</t>
  </si>
  <si>
    <t>Resultados electorales</t>
  </si>
  <si>
    <t>Cronología</t>
  </si>
  <si>
    <t>Tipos</t>
  </si>
  <si>
    <t>Применение</t>
  </si>
  <si>
    <t>Posiciones</t>
  </si>
  <si>
    <t>Genres</t>
  </si>
  <si>
    <t>Канада</t>
  </si>
  <si>
    <t>Fuente</t>
  </si>
  <si>
    <t>Текст</t>
  </si>
  <si>
    <t>Premios y distinciones</t>
  </si>
  <si>
    <t>Брак</t>
  </si>
  <si>
    <t>Признаки и симптомы</t>
  </si>
  <si>
    <t>Últimos años</t>
  </si>
  <si>
    <t>Funcionamiento</t>
  </si>
  <si>
    <t>Posición en listas</t>
  </si>
  <si>
    <t>Instalaciones</t>
  </si>
  <si>
    <t>Куррикулум</t>
  </si>
  <si>
    <t>Cráteres satélite</t>
  </si>
  <si>
    <t>Площадки</t>
  </si>
  <si>
    <t>Operadores</t>
  </si>
  <si>
    <t>Обзор сезона</t>
  </si>
  <si>
    <t>Otras versiones</t>
  </si>
  <si>
    <t>Sistema de competición</t>
  </si>
  <si>
    <t>Имена</t>
  </si>
  <si>
    <t>Promoción</t>
  </si>
  <si>
    <t>Другие занятия</t>
  </si>
  <si>
    <t>Límites</t>
  </si>
  <si>
    <t>Controversia</t>
  </si>
  <si>
    <t>Uniform</t>
  </si>
  <si>
    <t>Medios de comunicación</t>
  </si>
  <si>
    <t>Monuments</t>
  </si>
  <si>
    <t>Sistemática</t>
  </si>
  <si>
    <t>Игры</t>
  </si>
  <si>
    <t>Trayectoria profesional</t>
  </si>
  <si>
    <t>Condecoraciones</t>
  </si>
  <si>
    <t>Authorities</t>
  </si>
  <si>
    <t>Проекты</t>
  </si>
  <si>
    <t>Carrera musical</t>
  </si>
  <si>
    <t>Destinos</t>
  </si>
  <si>
    <t>La batalla</t>
  </si>
  <si>
    <t>Международные соревнования</t>
  </si>
  <si>
    <t>Certificaciones</t>
  </si>
  <si>
    <t>Профессиональная борцовская карьера</t>
  </si>
  <si>
    <t>Bibliografía adicional</t>
  </si>
  <si>
    <t>Пример</t>
  </si>
  <si>
    <t>Análisis</t>
  </si>
  <si>
    <t>En lucha</t>
  </si>
  <si>
    <t>Организации</t>
  </si>
  <si>
    <t>Referencias culturales</t>
  </si>
  <si>
    <t>Карьера тренера</t>
  </si>
  <si>
    <t>Personajes destacados</t>
  </si>
  <si>
    <t>Историческая справка</t>
  </si>
  <si>
    <t>Второй раунд</t>
  </si>
  <si>
    <t>Cultivo</t>
  </si>
  <si>
    <t>Отделы</t>
  </si>
  <si>
    <t>Otros datos</t>
  </si>
  <si>
    <t>Ver también</t>
  </si>
  <si>
    <t>Премии и награды</t>
  </si>
  <si>
    <t>Descendencia</t>
  </si>
  <si>
    <t>Направления</t>
  </si>
  <si>
    <t>Exposiciones</t>
  </si>
  <si>
    <t>Programación</t>
  </si>
  <si>
    <t>Слова</t>
  </si>
  <si>
    <t>Adaptaciones</t>
  </si>
  <si>
    <t>Primera fase</t>
  </si>
  <si>
    <t>Результаты соревнований</t>
  </si>
  <si>
    <t>Eponimia</t>
  </si>
  <si>
    <t>Common noun</t>
  </si>
  <si>
    <t>Reseña biográfica</t>
  </si>
  <si>
    <t>Municipios</t>
  </si>
  <si>
    <t>Homenajes</t>
  </si>
  <si>
    <t>Карты</t>
  </si>
  <si>
    <t>Calendario</t>
  </si>
  <si>
    <t>Инциденты и несчастные случаи</t>
  </si>
  <si>
    <t>Bibliografía utilizada</t>
  </si>
  <si>
    <t>Список серий</t>
  </si>
  <si>
    <t>Flora y fauna</t>
  </si>
  <si>
    <t>Азия</t>
  </si>
  <si>
    <t>Uso</t>
  </si>
  <si>
    <t>Cabezas de serie</t>
  </si>
  <si>
    <t>Películas</t>
  </si>
  <si>
    <t>Geología</t>
  </si>
  <si>
    <t>Главные признаки</t>
  </si>
  <si>
    <t>Distinciones honoríficas</t>
  </si>
  <si>
    <t>Подготовка</t>
  </si>
  <si>
    <t>Vida y obra</t>
  </si>
  <si>
    <t>Grabación</t>
  </si>
  <si>
    <t>Актерская карьера</t>
  </si>
  <si>
    <t>Obras publicadas</t>
  </si>
  <si>
    <t>Корабли</t>
  </si>
  <si>
    <t>Generalidades</t>
  </si>
  <si>
    <t>Великобритания</t>
  </si>
  <si>
    <t>Usuarios</t>
  </si>
  <si>
    <t>Hermanamientos</t>
  </si>
  <si>
    <t>Influencia</t>
  </si>
  <si>
    <t>Сиквел</t>
  </si>
  <si>
    <t>Información general</t>
  </si>
  <si>
    <t>Полуфиналы</t>
  </si>
  <si>
    <t>Hábitat y distribución</t>
  </si>
  <si>
    <t>Судьба</t>
  </si>
  <si>
    <t>Grabaciones</t>
  </si>
  <si>
    <t>Causas</t>
  </si>
  <si>
    <t>Флора и фауна</t>
  </si>
  <si>
    <t>Gastronomy</t>
  </si>
  <si>
    <t>Etiología</t>
  </si>
  <si>
    <t>Австралия</t>
  </si>
  <si>
    <t>Размножение</t>
  </si>
  <si>
    <t>Temas</t>
  </si>
  <si>
    <t>Воспроизводство</t>
  </si>
  <si>
    <t>Репродукция</t>
  </si>
  <si>
    <t>Ciudades y pueblos</t>
  </si>
  <si>
    <t>Любительская карьера</t>
  </si>
  <si>
    <t>Información</t>
  </si>
  <si>
    <t>Hidrografía</t>
  </si>
  <si>
    <t>Sedes</t>
  </si>
  <si>
    <t>Финансирование</t>
  </si>
  <si>
    <t>Investigación</t>
  </si>
  <si>
    <t>Filogenia</t>
  </si>
  <si>
    <t>Станции</t>
  </si>
  <si>
    <t>Publicación</t>
  </si>
  <si>
    <t>Ganadores</t>
  </si>
  <si>
    <t>Публикация</t>
  </si>
  <si>
    <t>Datos</t>
  </si>
  <si>
    <t>Поведение</t>
  </si>
  <si>
    <t>Eventos</t>
  </si>
  <si>
    <t>Литературные герои</t>
  </si>
  <si>
    <t>International medal table</t>
  </si>
  <si>
    <t>Productos</t>
  </si>
  <si>
    <t>Даты тура</t>
  </si>
  <si>
    <t>Descubrimiento</t>
  </si>
  <si>
    <t>Créditos y personal</t>
  </si>
  <si>
    <t>Предварительный этап</t>
  </si>
  <si>
    <t>Conexiones</t>
  </si>
  <si>
    <t>Африка</t>
  </si>
  <si>
    <t>Trayectoria editorial</t>
  </si>
  <si>
    <t>Терминология</t>
  </si>
  <si>
    <t>Origen del nombre</t>
  </si>
  <si>
    <t>Города-побратимы</t>
  </si>
  <si>
    <t>Diseño y desarrollo</t>
  </si>
  <si>
    <t>Presidentes</t>
  </si>
  <si>
    <t>Кассовые сборы</t>
  </si>
  <si>
    <t>Clasificaciones</t>
  </si>
  <si>
    <t>Театр</t>
  </si>
  <si>
    <t>Sitios de interés</t>
  </si>
  <si>
    <t>Соседние гмины</t>
  </si>
  <si>
    <t>Contexto histórico</t>
  </si>
  <si>
    <t>Formación y yacimientos</t>
  </si>
  <si>
    <t>Monumentos y lugares de interés</t>
  </si>
  <si>
    <t>Эпидемиология</t>
  </si>
  <si>
    <t>Participación en Competiciones de la CAF</t>
  </si>
  <si>
    <t>Premiere</t>
  </si>
  <si>
    <t>Letra</t>
  </si>
  <si>
    <t>En otros medios</t>
  </si>
  <si>
    <t>Календарь</t>
  </si>
  <si>
    <t>Semifinales</t>
  </si>
  <si>
    <t>Армия</t>
  </si>
  <si>
    <t>Resultados en las grandes vueltas</t>
  </si>
  <si>
    <t>Personajes célebres</t>
  </si>
  <si>
    <t>Результаты выборов</t>
  </si>
  <si>
    <t>Colaboraciones</t>
  </si>
  <si>
    <t>Función</t>
  </si>
  <si>
    <t>Barrios</t>
  </si>
  <si>
    <t>Студенческая жизнь</t>
  </si>
  <si>
    <t>Participaciones</t>
  </si>
  <si>
    <t>Historial electoral</t>
  </si>
  <si>
    <t>Известные тренеры</t>
  </si>
  <si>
    <t>Champion</t>
  </si>
  <si>
    <t>Presentación previa</t>
  </si>
  <si>
    <t>Фауна</t>
  </si>
  <si>
    <t>Semblanza</t>
  </si>
  <si>
    <t>Poderes y habilidades</t>
  </si>
  <si>
    <t>Sistema de juego</t>
  </si>
  <si>
    <t>Художники</t>
  </si>
  <si>
    <t>Características químicas</t>
  </si>
  <si>
    <t>Кампания</t>
  </si>
  <si>
    <t>Salud</t>
  </si>
  <si>
    <t>Reacciones</t>
  </si>
  <si>
    <t>Прелюдия</t>
  </si>
  <si>
    <t>Preparación</t>
  </si>
  <si>
    <t>Abstract</t>
  </si>
  <si>
    <t>Результаты гонок</t>
  </si>
  <si>
    <t>Epidemiología</t>
  </si>
  <si>
    <t>Сюжетные линии</t>
  </si>
  <si>
    <t>Historial de lanzamientos</t>
  </si>
  <si>
    <t>Concepto</t>
  </si>
  <si>
    <t>Нынешнее время</t>
  </si>
  <si>
    <t>Galardones</t>
  </si>
  <si>
    <t>Equipo</t>
  </si>
  <si>
    <t>Выпуск DVD</t>
  </si>
  <si>
    <t>Ciudades hermanas</t>
  </si>
  <si>
    <t>Радио</t>
  </si>
  <si>
    <t>Política local</t>
  </si>
  <si>
    <t>Модели</t>
  </si>
  <si>
    <t>Enlaces</t>
  </si>
  <si>
    <t>Таксономия и наименования</t>
  </si>
  <si>
    <t>Topónimo</t>
  </si>
  <si>
    <t>Таблица</t>
  </si>
  <si>
    <t>Sede</t>
  </si>
  <si>
    <t>Самолёт</t>
  </si>
  <si>
    <t>Reference</t>
  </si>
  <si>
    <t>Matrimonio</t>
  </si>
  <si>
    <t>La estación</t>
  </si>
  <si>
    <t>Карьера в профессиональном боксе</t>
  </si>
  <si>
    <t>Plantilla</t>
  </si>
  <si>
    <t>Palmarés por países</t>
  </si>
  <si>
    <t>Personalidad</t>
  </si>
  <si>
    <t>Вариации</t>
  </si>
  <si>
    <t>Trayectoria política</t>
  </si>
  <si>
    <t>Карьера в бизнесе</t>
  </si>
  <si>
    <t>Clasificación y descripción</t>
  </si>
  <si>
    <t>Диета</t>
  </si>
  <si>
    <t>Ejemplo</t>
  </si>
  <si>
    <t>Первая мировая война</t>
  </si>
  <si>
    <t>Selección de su filmografía</t>
  </si>
  <si>
    <t>Cultura popular</t>
  </si>
  <si>
    <t>Последний раунд</t>
  </si>
  <si>
    <t>Trasfondo</t>
  </si>
  <si>
    <t>Segunda fase</t>
  </si>
  <si>
    <t>Выступления</t>
  </si>
  <si>
    <t>Cuadro clínico</t>
  </si>
  <si>
    <t>Связи</t>
  </si>
  <si>
    <t>Datos históricos</t>
  </si>
  <si>
    <t>Фестивали</t>
  </si>
  <si>
    <t>Influencias</t>
  </si>
  <si>
    <t>Аккредитация</t>
  </si>
  <si>
    <t>Formatos</t>
  </si>
  <si>
    <t xml:space="preserve">
</t>
  </si>
  <si>
    <t>Выступление</t>
  </si>
  <si>
    <t>Detalles</t>
  </si>
  <si>
    <t>Производительность</t>
  </si>
  <si>
    <t>Escudo</t>
  </si>
  <si>
    <t>Владельцы</t>
  </si>
  <si>
    <t>Fase de grupos</t>
  </si>
  <si>
    <t>Окружающая среда</t>
  </si>
  <si>
    <t>Окружение</t>
  </si>
  <si>
    <t>Obras destacadas</t>
  </si>
  <si>
    <t>Развлечения</t>
  </si>
  <si>
    <t>Cuadro</t>
  </si>
  <si>
    <t>Juventud</t>
  </si>
  <si>
    <t>Последующая жизнь и смерть</t>
  </si>
  <si>
    <t>Ficha técnica</t>
  </si>
  <si>
    <t>Características generales</t>
  </si>
  <si>
    <t>Стрельба</t>
  </si>
  <si>
    <t>Costumbres</t>
  </si>
  <si>
    <t>Участники соревнования</t>
  </si>
  <si>
    <t>Carrera militar</t>
  </si>
  <si>
    <t>Componentes</t>
  </si>
  <si>
    <t>Apariciones</t>
  </si>
  <si>
    <t>Выставленные летательные аппараты</t>
  </si>
  <si>
    <t>Biología</t>
  </si>
  <si>
    <t>Химические свойства</t>
  </si>
  <si>
    <t>Evolución</t>
  </si>
  <si>
    <t>Territorio</t>
  </si>
  <si>
    <t>Версии</t>
  </si>
  <si>
    <t>Obra literaria</t>
  </si>
  <si>
    <t>Известные представители</t>
  </si>
  <si>
    <t>Fundación</t>
  </si>
  <si>
    <t>Физические свойства</t>
  </si>
  <si>
    <t>Historia operacional</t>
  </si>
  <si>
    <t>Distribución geográfica y hábitat</t>
  </si>
  <si>
    <t>Расследование</t>
  </si>
  <si>
    <t>Clasificaciones finales</t>
  </si>
  <si>
    <t>Доступность</t>
  </si>
  <si>
    <t>División territorial</t>
  </si>
  <si>
    <t>Cruces</t>
  </si>
  <si>
    <t>Легенда</t>
  </si>
  <si>
    <t>Participación en Competiciones de la UEFA</t>
  </si>
  <si>
    <t>Programas</t>
  </si>
  <si>
    <t>Наука и технологии</t>
  </si>
  <si>
    <t>Matrimonio e hijos</t>
  </si>
  <si>
    <t>Национальная сборная</t>
  </si>
  <si>
    <t>Nombre común</t>
  </si>
  <si>
    <t>Valoración</t>
  </si>
  <si>
    <t>Vida política</t>
  </si>
  <si>
    <t>[[Especies]]</t>
  </si>
  <si>
    <t>1/4 финала</t>
  </si>
  <si>
    <t>Четвертьфинал</t>
  </si>
  <si>
    <t>Nomenclatura</t>
  </si>
  <si>
    <t>Лауреаты</t>
  </si>
  <si>
    <t>[[sinonimia (biología)|Sinonimia]]</t>
  </si>
  <si>
    <t>Трансляция</t>
  </si>
  <si>
    <t>Divisiones administrativas</t>
  </si>
  <si>
    <t>Показ</t>
  </si>
  <si>
    <t>стиль</t>
  </si>
  <si>
    <t>Secciones</t>
  </si>
  <si>
    <t>Идея</t>
  </si>
  <si>
    <t>Arte</t>
  </si>
  <si>
    <t>Концепция</t>
  </si>
  <si>
    <t>Фонология</t>
  </si>
  <si>
    <t>Comienzos</t>
  </si>
  <si>
    <t>Жизненный цикл</t>
  </si>
  <si>
    <t>Misión</t>
  </si>
  <si>
    <t>Vida Personal</t>
  </si>
  <si>
    <t>Строительство</t>
  </si>
  <si>
    <t>Строение</t>
  </si>
  <si>
    <t>Síntesis</t>
  </si>
  <si>
    <t>Сооружение</t>
  </si>
  <si>
    <t>Здание</t>
  </si>
  <si>
    <t>Leyenda</t>
  </si>
  <si>
    <t>Citas</t>
  </si>
  <si>
    <t>Naturaleza</t>
  </si>
  <si>
    <t>Acceso</t>
  </si>
  <si>
    <t>Ascensos y descensos</t>
  </si>
  <si>
    <t>Atractivos turísticos</t>
  </si>
  <si>
    <t>Фильмы и телевидение</t>
  </si>
  <si>
    <t>Ambiente</t>
  </si>
  <si>
    <t>Sismicidad</t>
  </si>
  <si>
    <t>Лучшие бомбардиры</t>
  </si>
  <si>
    <t>Лидеры по очкам</t>
  </si>
  <si>
    <t>Doblaje</t>
  </si>
  <si>
    <t>Внешний вид</t>
  </si>
  <si>
    <t>Libros publicados</t>
  </si>
  <si>
    <t>Предыдущий сезон</t>
  </si>
  <si>
    <t>Interacciones</t>
  </si>
  <si>
    <t>Главные персонажи</t>
  </si>
  <si>
    <t>Urbanismo</t>
  </si>
  <si>
    <t>Vías de comunicación</t>
  </si>
  <si>
    <t>Cities and towns</t>
  </si>
  <si>
    <t>Recepción crítica</t>
  </si>
  <si>
    <t>Videojuegos</t>
  </si>
  <si>
    <t>Видеография</t>
  </si>
  <si>
    <t>Capital</t>
  </si>
  <si>
    <t>Частная жизнь</t>
  </si>
  <si>
    <t>Hydrography</t>
  </si>
  <si>
    <t>Infancia</t>
  </si>
  <si>
    <t>Сеттинг</t>
  </si>
  <si>
    <t>Вселенная</t>
  </si>
  <si>
    <t>Otros</t>
  </si>
  <si>
    <t>Descripción lingüística</t>
  </si>
  <si>
    <t>Тренеры</t>
  </si>
  <si>
    <t>Variedades</t>
  </si>
  <si>
    <t>Страны-участницы</t>
  </si>
  <si>
    <t>Jugadores participantes del cuadro de individuales</t>
  </si>
  <si>
    <t>В литературе</t>
  </si>
  <si>
    <t>Nombres</t>
  </si>
  <si>
    <t>Избранная дискография</t>
  </si>
  <si>
    <t>Videografía</t>
  </si>
  <si>
    <t>Comentario</t>
  </si>
  <si>
    <t>Брак и дети</t>
  </si>
  <si>
    <t>Recepción de la crítica</t>
  </si>
  <si>
    <t>Правила</t>
  </si>
  <si>
    <t>Temporada regular</t>
  </si>
  <si>
    <t>Стиль игры</t>
  </si>
  <si>
    <t>Títulos por club</t>
  </si>
  <si>
    <t>20-й век</t>
  </si>
  <si>
    <t>Rivalidades</t>
  </si>
  <si>
    <t>Anatomía</t>
  </si>
  <si>
    <t>Дополнительные изображения</t>
  </si>
  <si>
    <t>Nota</t>
  </si>
  <si>
    <t>Grupos</t>
  </si>
  <si>
    <t>Apariencia</t>
  </si>
  <si>
    <t>Закрытие</t>
  </si>
  <si>
    <t>Actividad profesional</t>
  </si>
  <si>
    <t>Logros</t>
  </si>
  <si>
    <t>Цифровое телевидение</t>
  </si>
  <si>
    <t>Directores</t>
  </si>
  <si>
    <t>Морфология</t>
  </si>
  <si>
    <t>Creación</t>
  </si>
  <si>
    <t>Жертвы</t>
  </si>
  <si>
    <t>Edificio</t>
  </si>
  <si>
    <t>Велосипедный спорт</t>
  </si>
  <si>
    <t>Менеджеры</t>
  </si>
  <si>
    <t>Otros usos</t>
  </si>
  <si>
    <t>Контекст</t>
  </si>
  <si>
    <t>Географическая область</t>
  </si>
  <si>
    <t>Parroquias</t>
  </si>
  <si>
    <t>Сезоны</t>
  </si>
  <si>
    <t>Síntomas</t>
  </si>
  <si>
    <t>Промышленность</t>
  </si>
  <si>
    <t>Traducciones</t>
  </si>
  <si>
    <t>Романы</t>
  </si>
  <si>
    <t>DVD</t>
  </si>
  <si>
    <t>Ideología</t>
  </si>
  <si>
    <t>Reconocimiento</t>
  </si>
  <si>
    <t>Личная жизнь и смерть</t>
  </si>
  <si>
    <t>Quarters</t>
  </si>
  <si>
    <t>Юридическая карьера</t>
  </si>
  <si>
    <t>Разное</t>
  </si>
  <si>
    <t>Importancia</t>
  </si>
  <si>
    <t>Especificaciones técnicas</t>
  </si>
  <si>
    <t>Cabeza de serie</t>
  </si>
  <si>
    <t>Животный мир</t>
  </si>
  <si>
    <t>Ubicación geográfica</t>
  </si>
  <si>
    <t>Причина</t>
  </si>
  <si>
    <t>Localidades adyacentes</t>
  </si>
  <si>
    <t>Переводы</t>
  </si>
  <si>
    <t>Celebraciones</t>
  </si>
  <si>
    <t>Filmografía parcial</t>
  </si>
  <si>
    <t>Sinonimia</t>
  </si>
  <si>
    <t>Historia natural</t>
  </si>
  <si>
    <t>Безопасность</t>
  </si>
  <si>
    <t>Carrera artística</t>
  </si>
  <si>
    <t>Другие появления</t>
  </si>
  <si>
    <t>Datos básicos</t>
  </si>
  <si>
    <t>Другие источники</t>
  </si>
  <si>
    <t>Resultados en Grandes Vueltas y Campeonatos del Mundo</t>
  </si>
  <si>
    <t>Выход и продвижение</t>
  </si>
  <si>
    <t>Mitología</t>
  </si>
  <si>
    <t>Подвижной состав</t>
  </si>
  <si>
    <t>Videoclip</t>
  </si>
  <si>
    <t>Significado</t>
  </si>
  <si>
    <t>Reseña histórica</t>
  </si>
  <si>
    <t>Política y gobierno</t>
  </si>
  <si>
    <t>Repertorio</t>
  </si>
  <si>
    <t>Композиции</t>
  </si>
  <si>
    <t>Fechas</t>
  </si>
  <si>
    <t>Pensamiento</t>
  </si>
  <si>
    <t>Текущий статус</t>
  </si>
  <si>
    <t>Toponym</t>
  </si>
  <si>
    <t>Posicionamiento en listas y certificaciones</t>
  </si>
  <si>
    <t>Premios y honores</t>
  </si>
  <si>
    <t>Цели</t>
  </si>
  <si>
    <t>Задачи</t>
  </si>
  <si>
    <t>Personajes principales</t>
  </si>
  <si>
    <t>[[Sinonimia (biología)|Sinonimia]]</t>
  </si>
  <si>
    <t>Récords</t>
  </si>
  <si>
    <t>Искусство</t>
  </si>
  <si>
    <t>Ventajas</t>
  </si>
  <si>
    <t>Audiencias</t>
  </si>
  <si>
    <t>Футбол</t>
  </si>
  <si>
    <t>Participación</t>
  </si>
  <si>
    <t>Компьютерные игры</t>
  </si>
  <si>
    <t>Primera ronda</t>
  </si>
  <si>
    <t>Mecanismo de acción</t>
  </si>
  <si>
    <t>División política</t>
  </si>
  <si>
    <t>Reseña</t>
  </si>
  <si>
    <t>Seguridad</t>
  </si>
  <si>
    <t>Otras actividades</t>
  </si>
  <si>
    <t>Правление</t>
  </si>
  <si>
    <t>Modo de juego</t>
  </si>
  <si>
    <t>География и климат</t>
  </si>
  <si>
    <t>Secuela</t>
  </si>
  <si>
    <t>Proyectos</t>
  </si>
  <si>
    <t>Здоровье</t>
  </si>
  <si>
    <t>Механизм</t>
  </si>
  <si>
    <t>Comandantes</t>
  </si>
  <si>
    <t>Синонимы</t>
  </si>
  <si>
    <t>Representaciones destacadas</t>
  </si>
  <si>
    <t>Поэзия</t>
  </si>
  <si>
    <t>Emisión internacional</t>
  </si>
  <si>
    <t>XXI век</t>
  </si>
  <si>
    <t>Historial de lanzamiento</t>
  </si>
  <si>
    <t>Номенклатура</t>
  </si>
  <si>
    <t>Titulares</t>
  </si>
  <si>
    <t>Actividad política</t>
  </si>
  <si>
    <t>Маркетинг</t>
  </si>
  <si>
    <t>Organización territorial</t>
  </si>
  <si>
    <t>Partidos</t>
  </si>
  <si>
    <t>Selección</t>
  </si>
  <si>
    <t>Церковь</t>
  </si>
  <si>
    <t>Terminología</t>
  </si>
  <si>
    <t>Философия</t>
  </si>
  <si>
    <t>Fiestas locales</t>
  </si>
  <si>
    <t>Фамилия</t>
  </si>
  <si>
    <t>Líneas y conexiones</t>
  </si>
  <si>
    <t>Бокс</t>
  </si>
  <si>
    <t>Datos generales</t>
  </si>
  <si>
    <t>Известные ученики</t>
  </si>
  <si>
    <t>Premios y Nominaciones</t>
  </si>
  <si>
    <t>Iconografía</t>
  </si>
  <si>
    <t>Tecnología</t>
  </si>
  <si>
    <t>Президенты</t>
  </si>
  <si>
    <t>El edificio</t>
  </si>
  <si>
    <t>Предсезонье</t>
  </si>
  <si>
    <t>Apellido</t>
  </si>
  <si>
    <t>Языки</t>
  </si>
  <si>
    <t>Equipamiento</t>
  </si>
  <si>
    <t>Топонимика</t>
  </si>
  <si>
    <t>Continuidad</t>
  </si>
  <si>
    <t>Álbumes</t>
  </si>
  <si>
    <t>Servicios públicos</t>
  </si>
  <si>
    <t>Преимущества</t>
  </si>
  <si>
    <t>Недостатки</t>
  </si>
  <si>
    <t>Проблемы</t>
  </si>
  <si>
    <t>Semblanza biográfica</t>
  </si>
  <si>
    <t>Студийные альбомы</t>
  </si>
  <si>
    <t>Biografía y obra</t>
  </si>
  <si>
    <t>Синтез</t>
  </si>
  <si>
    <t>Cine y televisión</t>
  </si>
  <si>
    <t>Características técnicas</t>
  </si>
  <si>
    <t>Колледж</t>
  </si>
  <si>
    <t>Artistas</t>
  </si>
  <si>
    <t>Modelos</t>
  </si>
  <si>
    <t>Археология</t>
  </si>
  <si>
    <t>[[Etimología]]</t>
  </si>
  <si>
    <t>Cuartos de final</t>
  </si>
  <si>
    <t>Estilo musical</t>
  </si>
  <si>
    <t>Тренировка</t>
  </si>
  <si>
    <t>Fase Final</t>
  </si>
  <si>
    <t>Amenazas</t>
  </si>
  <si>
    <t>Выступления команды</t>
  </si>
  <si>
    <t>Gobierno municipal</t>
  </si>
  <si>
    <t>Miscelánea</t>
  </si>
  <si>
    <t>Подразделения</t>
  </si>
  <si>
    <t>Отделения</t>
  </si>
  <si>
    <t>Puntos de interés</t>
  </si>
  <si>
    <t>Обложки</t>
  </si>
  <si>
    <t>Denominación</t>
  </si>
  <si>
    <t>Participaciones en Copas del Mundo</t>
  </si>
  <si>
    <t>Экономика и инфраструктура</t>
  </si>
  <si>
    <t>Elaboración</t>
  </si>
  <si>
    <t>Политическая жизнь</t>
  </si>
  <si>
    <t>Кинокарьера</t>
  </si>
  <si>
    <t>Карьера в кинематографе</t>
  </si>
  <si>
    <t>Фотогалерея</t>
  </si>
  <si>
    <t>Музыканты</t>
  </si>
  <si>
    <t>Команды-участницы</t>
  </si>
  <si>
    <t>Церкви</t>
  </si>
  <si>
    <t>Муниципалитеты</t>
  </si>
  <si>
    <t>Взгляды</t>
  </si>
  <si>
    <t>Экранизация</t>
  </si>
  <si>
    <t>Киноадаптация</t>
  </si>
  <si>
    <t>Флора</t>
  </si>
  <si>
    <t>Растительность</t>
  </si>
  <si>
    <t>Прошлые победители</t>
  </si>
  <si>
    <t>Прошлые лауреаты</t>
  </si>
  <si>
    <t>Преподавательская работа</t>
  </si>
  <si>
    <t>Преподавание</t>
  </si>
  <si>
    <t>В настоящее время</t>
  </si>
  <si>
    <t>Гражданская война</t>
  </si>
  <si>
    <t>Автор</t>
  </si>
  <si>
    <t>Процесс</t>
  </si>
  <si>
    <t>Эффекты</t>
  </si>
  <si>
    <t>Мужчины</t>
  </si>
  <si>
    <t>Писательская карьера</t>
  </si>
  <si>
    <t>Карьера писателя</t>
  </si>
  <si>
    <t>Название и история</t>
  </si>
  <si>
    <t>Информация</t>
  </si>
  <si>
    <t>Соревнование</t>
  </si>
  <si>
    <t>Répartition géographique</t>
  </si>
  <si>
    <t>Сотрудничество</t>
  </si>
  <si>
    <t>Курсы</t>
  </si>
  <si>
    <t>Palmarès</t>
  </si>
  <si>
    <t>Создание</t>
  </si>
  <si>
    <t>Программное обеспечение</t>
  </si>
  <si>
    <t>Медицинское использование</t>
  </si>
  <si>
    <t>Использование в медицине</t>
  </si>
  <si>
    <t>Применение в медицине</t>
  </si>
  <si>
    <t>Япония</t>
  </si>
  <si>
    <t>Коллекция</t>
  </si>
  <si>
    <t>Собрание</t>
  </si>
  <si>
    <t>Спонсорство</t>
  </si>
  <si>
    <t>Кампусы</t>
  </si>
  <si>
    <t>Искусство и культура</t>
  </si>
  <si>
    <t>В искусстве и культуре</t>
  </si>
  <si>
    <t>В культуре и искусстве</t>
  </si>
  <si>
    <t>Культура и искусство</t>
  </si>
  <si>
    <t>История компании</t>
  </si>
  <si>
    <t>Электоральная система</t>
  </si>
  <si>
    <t>Избирательная система</t>
  </si>
  <si>
    <t>В главных ролях</t>
  </si>
  <si>
    <t>Общая информация</t>
  </si>
  <si>
    <t>Компоненты</t>
  </si>
  <si>
    <t>Составляющие</t>
  </si>
  <si>
    <t>Памятники</t>
  </si>
  <si>
    <t>Ответ</t>
  </si>
  <si>
    <t>Чемпионаты</t>
  </si>
  <si>
    <t>Внедрение</t>
  </si>
  <si>
    <t>Общество и культура</t>
  </si>
  <si>
    <t>1990-е гг.</t>
  </si>
  <si>
    <t>1990-е</t>
  </si>
  <si>
    <t>Audiences</t>
  </si>
  <si>
    <t>2000-е гг.</t>
  </si>
  <si>
    <t>2000-е</t>
  </si>
  <si>
    <t>Бомбардиры</t>
  </si>
  <si>
    <t>Прогноз</t>
  </si>
  <si>
    <t>Фонд</t>
  </si>
  <si>
    <t>Основание</t>
  </si>
  <si>
    <t>Значимые события</t>
  </si>
  <si>
    <t>Security</t>
  </si>
  <si>
    <t>Эволюция</t>
  </si>
  <si>
    <t>Развитие</t>
  </si>
  <si>
    <t>Список работ</t>
  </si>
  <si>
    <t>Список произведений</t>
  </si>
  <si>
    <t>Наука</t>
  </si>
  <si>
    <t>Carrière sportive</t>
  </si>
  <si>
    <t>Дзюдо</t>
  </si>
  <si>
    <t>Формат соревнования</t>
  </si>
  <si>
    <t>Борьба</t>
  </si>
  <si>
    <t>Реслинг</t>
  </si>
  <si>
    <t>Political division</t>
  </si>
  <si>
    <t>Франция</t>
  </si>
  <si>
    <t>Парусный спорт</t>
  </si>
  <si>
    <t>Хождение под парусом</t>
  </si>
  <si>
    <t>lines</t>
  </si>
  <si>
    <t>Приложение</t>
  </si>
  <si>
    <t>Iconography</t>
  </si>
  <si>
    <t>XIX век</t>
  </si>
  <si>
    <t>building</t>
  </si>
  <si>
    <t>Северная Америка</t>
  </si>
  <si>
    <t>Предотвращение</t>
  </si>
  <si>
    <t>Образование и начало карьеры</t>
  </si>
  <si>
    <t>Значимые бывшие игроки</t>
  </si>
  <si>
    <t>Известные бывшие игроки</t>
  </si>
  <si>
    <t>Индия</t>
  </si>
  <si>
    <t>Женщины</t>
  </si>
  <si>
    <t>Политические округа</t>
  </si>
  <si>
    <t>История выступлений</t>
  </si>
  <si>
    <t>Голы за сборную</t>
  </si>
  <si>
    <t>На Евровидении</t>
  </si>
  <si>
    <t>Компании</t>
  </si>
  <si>
    <t>Список представителей</t>
  </si>
  <si>
    <t>Фармакология</t>
  </si>
  <si>
    <t>Дети</t>
  </si>
  <si>
    <t>Школьные округа</t>
  </si>
  <si>
    <t>Théâtre</t>
  </si>
  <si>
    <t>Мифология</t>
  </si>
  <si>
    <t>Релизы на DVD</t>
  </si>
  <si>
    <t>Германия</t>
  </si>
  <si>
    <t>Традиции</t>
  </si>
  <si>
    <t>Обычаи</t>
  </si>
  <si>
    <t>Патофизиология</t>
  </si>
  <si>
    <t>Сельское хозяйство</t>
  </si>
  <si>
    <t>Топография</t>
  </si>
  <si>
    <t>1980-е гг.</t>
  </si>
  <si>
    <t>1980-е</t>
  </si>
  <si>
    <t>Другие работы</t>
  </si>
  <si>
    <t>Другие произведения</t>
  </si>
  <si>
    <t>Статистика сезона</t>
  </si>
  <si>
    <t>Примечание</t>
  </si>
  <si>
    <t>Название</t>
  </si>
  <si>
    <t>Заголовок</t>
  </si>
  <si>
    <t>Заглавие</t>
  </si>
  <si>
    <t>Кратеры спутника</t>
  </si>
  <si>
    <t>Ресурсы</t>
  </si>
  <si>
    <t>Новая Зеландия</t>
  </si>
  <si>
    <t>Localités</t>
  </si>
  <si>
    <t>Здравоохранение</t>
  </si>
  <si>
    <t>Команды, прошедшие квалификацию</t>
  </si>
  <si>
    <t>Командующие</t>
  </si>
  <si>
    <t>Отряды</t>
  </si>
  <si>
    <t>Профиль</t>
  </si>
  <si>
    <t>Персонаж</t>
  </si>
  <si>
    <t>Символ</t>
  </si>
  <si>
    <t>Призы</t>
  </si>
  <si>
    <t>Главные тренеры</t>
  </si>
  <si>
    <t>Гребля</t>
  </si>
  <si>
    <t>Механизм работы</t>
  </si>
  <si>
    <t>Дочерние компании</t>
  </si>
  <si>
    <t>Видео</t>
  </si>
  <si>
    <t>Идеология</t>
  </si>
  <si>
    <t>Третий раунд</t>
  </si>
  <si>
    <t>3-й раунд</t>
  </si>
  <si>
    <t>Значимые работы</t>
  </si>
  <si>
    <t>Значимые произведения</t>
  </si>
  <si>
    <t>Известные работы</t>
  </si>
  <si>
    <t>Известные произведения</t>
  </si>
  <si>
    <t>Группа A</t>
  </si>
  <si>
    <t>Площадка</t>
  </si>
  <si>
    <t>Место</t>
  </si>
  <si>
    <t>Зал</t>
  </si>
  <si>
    <t>Генетика</t>
  </si>
  <si>
    <t>Примечания и источники</t>
  </si>
  <si>
    <t>Восстановление</t>
  </si>
  <si>
    <t>Реставрация</t>
  </si>
  <si>
    <t>Écologie</t>
  </si>
  <si>
    <t>Города и деревни</t>
  </si>
  <si>
    <t>Городские и сельские населённые пункты</t>
  </si>
  <si>
    <t>Литературная деятельность</t>
  </si>
  <si>
    <t>Литературная карьера</t>
  </si>
  <si>
    <t>Литературные произведения</t>
  </si>
  <si>
    <t>Пользователи</t>
  </si>
  <si>
    <t>Баскетбол</t>
  </si>
  <si>
    <t>Liste d'espèces</t>
  </si>
  <si>
    <t>Итоговая таблица</t>
  </si>
  <si>
    <t>Команды и водители</t>
  </si>
  <si>
    <t>Группа B</t>
  </si>
  <si>
    <t>Парки и зоны отдыха</t>
  </si>
  <si>
    <t>Situation ferroviaire</t>
  </si>
  <si>
    <t>Лестница</t>
  </si>
  <si>
    <t>Международная трансляция</t>
  </si>
  <si>
    <t>Продолжения</t>
  </si>
  <si>
    <t>Сиквелы</t>
  </si>
  <si>
    <t>Методы</t>
  </si>
  <si>
    <t>Способы</t>
  </si>
  <si>
    <t>Парламентская карьера</t>
  </si>
  <si>
    <t>Карьера в парламенте</t>
  </si>
  <si>
    <t>Работа в парламенте</t>
  </si>
  <si>
    <t>Симптомы</t>
  </si>
  <si>
    <t>Ход битвы</t>
  </si>
  <si>
    <t>Ход сражения</t>
  </si>
  <si>
    <t>Музыка и слова</t>
  </si>
  <si>
    <t>Огарничения</t>
  </si>
  <si>
    <t>Барангаи</t>
  </si>
  <si>
    <t>Преподавательский состав</t>
  </si>
  <si>
    <t>Суд</t>
  </si>
  <si>
    <t>Теория</t>
  </si>
  <si>
    <t>История создания</t>
  </si>
  <si>
    <t>Почитание</t>
  </si>
  <si>
    <t>Генеалогические источники</t>
  </si>
  <si>
    <t>Генеалогические ресурсы</t>
  </si>
  <si>
    <t>Смерть и похороны</t>
  </si>
  <si>
    <t>Событие</t>
  </si>
  <si>
    <t>Гимнастика</t>
  </si>
  <si>
    <t>Фехтование</t>
  </si>
  <si>
    <t>Телепередачи</t>
  </si>
  <si>
    <t>Телевизионные передачи</t>
  </si>
  <si>
    <t>Телешоу</t>
  </si>
  <si>
    <t>Телевизионные шоу</t>
  </si>
  <si>
    <t>Гонка</t>
  </si>
  <si>
    <t>Раса</t>
  </si>
  <si>
    <t>Храмы</t>
  </si>
  <si>
    <t>Библиотека</t>
  </si>
  <si>
    <t>Этнические группы</t>
  </si>
  <si>
    <t>Этнический состав</t>
  </si>
  <si>
    <t>Районы</t>
  </si>
  <si>
    <t>Округа</t>
  </si>
  <si>
    <t>Интерпретация</t>
  </si>
  <si>
    <t>Голы</t>
  </si>
  <si>
    <t>Соперники</t>
  </si>
  <si>
    <t>Конкуренты</t>
  </si>
  <si>
    <t>Грамматика</t>
  </si>
  <si>
    <t>Детство</t>
  </si>
  <si>
    <t>Побочные эффекты</t>
  </si>
  <si>
    <t>Студенты</t>
  </si>
  <si>
    <t>Ученики</t>
  </si>
  <si>
    <t>Память</t>
  </si>
  <si>
    <t>Послевоенный период</t>
  </si>
  <si>
    <t>Образцы</t>
  </si>
  <si>
    <t>1970-е</t>
  </si>
  <si>
    <t>Процедура</t>
  </si>
  <si>
    <t>Токсичность</t>
  </si>
  <si>
    <t>Ведущие</t>
  </si>
  <si>
    <t>Статьи</t>
  </si>
  <si>
    <t>Избранные виды</t>
  </si>
  <si>
    <t>Роль</t>
  </si>
  <si>
    <t>Вклад</t>
  </si>
  <si>
    <t>Исполнители</t>
  </si>
  <si>
    <t>Решения Суда</t>
  </si>
  <si>
    <t>В прессе</t>
  </si>
  <si>
    <t>В СМИ</t>
  </si>
  <si>
    <t>Музей</t>
  </si>
  <si>
    <t>Сведения о песне</t>
  </si>
  <si>
    <t>Патенты</t>
  </si>
  <si>
    <t>Технические характеристики</t>
  </si>
  <si>
    <t>Книга</t>
  </si>
  <si>
    <t>Обладатели награды</t>
  </si>
  <si>
    <t>Лауреаты премии</t>
  </si>
  <si>
    <t>Значимые преподаватели</t>
  </si>
  <si>
    <t>Известные преподаватели</t>
  </si>
  <si>
    <t>Популярность</t>
  </si>
  <si>
    <t>Орган</t>
  </si>
  <si>
    <t>Океания</t>
  </si>
  <si>
    <t>Кино и ТВ</t>
  </si>
  <si>
    <t>Кино и телевидение</t>
  </si>
  <si>
    <t>Кинематограф и телевидение</t>
  </si>
  <si>
    <t>Вычисления</t>
  </si>
  <si>
    <t>Математика</t>
  </si>
  <si>
    <t>В математике</t>
  </si>
  <si>
    <t>Техника</t>
  </si>
  <si>
    <t>После войны</t>
  </si>
  <si>
    <t>Пьесы</t>
  </si>
  <si>
    <t>Политические взгляды</t>
  </si>
  <si>
    <t>Факультеты</t>
  </si>
  <si>
    <t>Таксономия и систематика</t>
  </si>
  <si>
    <t>Дополнительная информация</t>
  </si>
  <si>
    <t>Дополнительные факты</t>
  </si>
  <si>
    <t>Угрозы</t>
  </si>
  <si>
    <t>Законодательство</t>
  </si>
  <si>
    <t>2010-е</t>
  </si>
  <si>
    <t>Приготовление</t>
  </si>
  <si>
    <t>Музыкальные номера</t>
  </si>
  <si>
    <t>Решение</t>
  </si>
  <si>
    <t>Продажи</t>
  </si>
  <si>
    <t>Судьи</t>
  </si>
  <si>
    <t>Статистика сборной</t>
  </si>
  <si>
    <t>Статистика национальной сборной</t>
  </si>
  <si>
    <t>Личность</t>
  </si>
  <si>
    <t>Журналистика</t>
  </si>
  <si>
    <t>Роли озвучивали</t>
  </si>
  <si>
    <t>Манифест</t>
  </si>
  <si>
    <t>Спонсоры</t>
  </si>
  <si>
    <t>Бывшие члены</t>
  </si>
  <si>
    <t>Систематика</t>
  </si>
  <si>
    <t>Бренды</t>
  </si>
  <si>
    <t>Марки</t>
  </si>
  <si>
    <t>Ремиксы</t>
  </si>
  <si>
    <t>Résultats sur les grands tours</t>
  </si>
  <si>
    <t>Mythologie</t>
  </si>
  <si>
    <t>Gouvernement municipal</t>
  </si>
  <si>
    <t xml:space="preserve"> Points remarquables</t>
  </si>
  <si>
    <t>Dénomination</t>
  </si>
  <si>
    <t>Participations aux Coupes du Monde</t>
  </si>
  <si>
    <t>Élaboration</t>
  </si>
  <si>
    <t>Fiche technique</t>
  </si>
  <si>
    <t>Publication originale</t>
  </si>
  <si>
    <t>Répartition</t>
  </si>
  <si>
    <t>Lieux et monuments</t>
  </si>
  <si>
    <t>الأماكن والمعالم</t>
  </si>
  <si>
    <t>Personnalités liées à la commune</t>
  </si>
  <si>
    <t>Compléments</t>
  </si>
  <si>
    <t>Culture locale et patrimoine</t>
  </si>
  <si>
    <t>Présentation</t>
  </si>
  <si>
    <t>Population et société</t>
  </si>
  <si>
    <t>Lien externe</t>
  </si>
  <si>
    <t>Annexes</t>
  </si>
  <si>
    <t>Liste des espèces</t>
  </si>
  <si>
    <t>Autour du film</t>
  </si>
  <si>
    <t>Patronyme</t>
  </si>
  <si>
    <t>Liens internes</t>
  </si>
  <si>
    <t>Situation</t>
  </si>
  <si>
    <t>Article connexe</t>
  </si>
  <si>
    <t>Fêtes, foires</t>
  </si>
  <si>
    <t>Toponyme</t>
  </si>
  <si>
    <t>Service des voyageurs</t>
  </si>
  <si>
    <t>Postérité</t>
  </si>
  <si>
    <t>Référence</t>
  </si>
  <si>
    <t>Evénement commémoratif</t>
  </si>
  <si>
    <t>Résultats en simple</t>
  </si>
  <si>
    <t>Résultats en double</t>
  </si>
  <si>
    <t>Situation et accès</t>
  </si>
  <si>
    <t>Patrimoine</t>
  </si>
  <si>
    <t>Références taxinomiques</t>
  </si>
  <si>
    <t>Commentaires</t>
  </si>
  <si>
    <t>Hommages</t>
  </si>
  <si>
    <t>Urbanisme</t>
  </si>
  <si>
    <t>Déroulement</t>
  </si>
  <si>
    <t>Taxinomie</t>
  </si>
  <si>
    <t>Liste des genres</t>
  </si>
  <si>
    <t>Culture et patrimoine</t>
  </si>
  <si>
    <t>Anecdotes</t>
  </si>
  <si>
    <t>Jumelage</t>
  </si>
  <si>
    <t>Classements mondiaux</t>
  </si>
  <si>
    <t>Toponymes</t>
  </si>
  <si>
    <t>Distinction</t>
  </si>
  <si>
    <t>Représentation</t>
  </si>
  <si>
    <t>Les clubs participants</t>
  </si>
  <si>
    <t>Répartition et habitat</t>
  </si>
  <si>
    <t>Fonctionnement</t>
  </si>
  <si>
    <t>Hydrologie</t>
  </si>
  <si>
    <t>الشبيبة</t>
  </si>
  <si>
    <t>Écologie et distribution</t>
  </si>
  <si>
    <t>التربية</t>
  </si>
  <si>
    <t>Publications originales</t>
  </si>
  <si>
    <t>Palmarès sur route</t>
  </si>
  <si>
    <t>Description et caractéristiques</t>
  </si>
  <si>
    <t>Trophées et honneurs personnels</t>
  </si>
  <si>
    <t>Principe</t>
  </si>
  <si>
    <t>Source de la traduction</t>
  </si>
  <si>
    <t>Liste des sous-espèces</t>
  </si>
  <si>
    <t>Systématique</t>
  </si>
  <si>
    <t>Affluents</t>
  </si>
  <si>
    <t>Compétences</t>
  </si>
  <si>
    <t>External link</t>
  </si>
  <si>
    <t>Activité et manifestations</t>
  </si>
  <si>
    <t>Éléments biographiques</t>
  </si>
  <si>
    <t>Évènements</t>
  </si>
  <si>
    <t>List of species</t>
  </si>
  <si>
    <t>Univers</t>
  </si>
  <si>
    <t>الأكوان</t>
  </si>
  <si>
    <t>Bilan</t>
  </si>
  <si>
    <t>Voix françaises</t>
  </si>
  <si>
    <t xml:space="preserve">الأصوات الفرنسية </t>
  </si>
  <si>
    <t>Patronymes</t>
  </si>
  <si>
    <t>Protection</t>
  </si>
  <si>
    <t>Missions</t>
  </si>
  <si>
    <t>Hommage</t>
  </si>
  <si>
    <t>Genèse</t>
  </si>
  <si>
    <t>Palmarès sur piste</t>
  </si>
  <si>
    <t>النسخ</t>
  </si>
  <si>
    <t>بناء</t>
  </si>
  <si>
    <t>Création et différentes dénominations</t>
  </si>
  <si>
    <t>Détail des fonctions et des mandats</t>
  </si>
  <si>
    <t>Municipalités limitrophes</t>
  </si>
  <si>
    <t>Tracé</t>
  </si>
  <si>
    <t>Sources et bibliographie</t>
  </si>
  <si>
    <t>Caractéristiques techniques</t>
  </si>
  <si>
    <t>Exploitation</t>
  </si>
  <si>
    <t>Lien interne</t>
  </si>
  <si>
    <t>Argument</t>
  </si>
  <si>
    <t>Anecdote</t>
  </si>
  <si>
    <t>Représentations informatiques</t>
  </si>
  <si>
    <t>Podiums</t>
  </si>
  <si>
    <t>Iconographie</t>
  </si>
  <si>
    <t>Mandats</t>
  </si>
  <si>
    <t>Commentaire</t>
  </si>
  <si>
    <t>États de service</t>
  </si>
  <si>
    <t>Commandement</t>
  </si>
  <si>
    <t>La bataille</t>
  </si>
  <si>
    <t>Citation</t>
  </si>
  <si>
    <t>Primes et points</t>
  </si>
  <si>
    <t>Déroulement de la course</t>
  </si>
  <si>
    <t>Communes</t>
  </si>
  <si>
    <t>Personnalités liées à la ville</t>
  </si>
  <si>
    <t>Territoire</t>
  </si>
  <si>
    <t>Adaptation</t>
  </si>
  <si>
    <t>Box-office</t>
  </si>
  <si>
    <t>Composition du groupe</t>
  </si>
  <si>
    <t>Déroulement de la saison</t>
  </si>
  <si>
    <t>Identité visuelle</t>
  </si>
  <si>
    <t>En France</t>
  </si>
  <si>
    <t>Parcours en Grand Chelem</t>
  </si>
  <si>
    <t>Illustrations</t>
  </si>
  <si>
    <t>Anciens joueurs</t>
  </si>
  <si>
    <t>Clubs successifs</t>
  </si>
  <si>
    <t>Pole position et record du tour</t>
  </si>
  <si>
    <t>Mobilier</t>
  </si>
  <si>
    <t>Équipements</t>
  </si>
  <si>
    <t>Produits dérivés</t>
  </si>
  <si>
    <t>Tours en tête</t>
  </si>
  <si>
    <t>Parcours dans les tournois du [[Grand Chelem de tennis|Grand Chelem]]</t>
  </si>
  <si>
    <t>Son œuvre</t>
  </si>
  <si>
    <t>Liste des morceaux</t>
  </si>
  <si>
    <t>Trame</t>
  </si>
  <si>
    <t>Récit de la course</t>
  </si>
  <si>
    <t>Monuments et patrimoine</t>
  </si>
  <si>
    <t>À noter</t>
  </si>
  <si>
    <t>Pistes</t>
  </si>
  <si>
    <t>Liste des participants</t>
  </si>
  <si>
    <t>Services aux voyageurs</t>
  </si>
  <si>
    <t>Collections publiques</t>
  </si>
  <si>
    <t>Religions</t>
  </si>
  <si>
    <t>Manga</t>
  </si>
  <si>
    <t>Situation sur le réseau</t>
  </si>
  <si>
    <t>Galerie de photographies</t>
  </si>
  <si>
    <t>Résultats en championnat du monde de Formule 1</t>
  </si>
  <si>
    <t>Œuvres dans les collections publiques</t>
  </si>
  <si>
    <t>Activité</t>
  </si>
  <si>
    <t>Caractéristiques organoleptiques</t>
  </si>
  <si>
    <t>Jeux vidéo</t>
  </si>
  <si>
    <t>Société</t>
  </si>
  <si>
    <t>Structure du terrain</t>
  </si>
  <si>
    <t>Publicación original</t>
  </si>
  <si>
    <t>Artículos relacionados</t>
  </si>
  <si>
    <t>Principaux affluents</t>
  </si>
  <si>
    <t>Épidémiologie</t>
  </si>
  <si>
    <t>Patrimoine ferroviaire</t>
  </si>
  <si>
    <t>Entraîneurs successifs</t>
  </si>
  <si>
    <t>Communications</t>
  </si>
  <si>
    <t>[[Armoiries]]</t>
  </si>
  <si>
    <t>Vie locale</t>
  </si>
  <si>
    <t>Mode de scrutin</t>
  </si>
  <si>
    <t>Clubs participants</t>
  </si>
  <si>
    <t>Association de plats conseillée</t>
  </si>
  <si>
    <t>Matériel roulant</t>
  </si>
  <si>
    <t>Pseudonyme</t>
  </si>
  <si>
    <t>Musées</t>
  </si>
  <si>
    <t>Photos</t>
  </si>
  <si>
    <t>Territoire communautaire</t>
  </si>
  <si>
    <t>Analyse de l'œuvre</t>
  </si>
  <si>
    <t>Description géographique et démographique</t>
  </si>
  <si>
    <t>Principales naissances</t>
  </si>
  <si>
    <t>Décoration</t>
  </si>
  <si>
    <t>Liste des familles</t>
  </si>
  <si>
    <t>Anime</t>
  </si>
  <si>
    <t>Affectations</t>
  </si>
  <si>
    <t>Engagements</t>
  </si>
  <si>
    <t>Vignoble</t>
  </si>
  <si>
    <t>Drapeau</t>
  </si>
  <si>
    <t>Thème</t>
  </si>
  <si>
    <t>Navires coulés</t>
  </si>
  <si>
    <t>Sélection</t>
  </si>
  <si>
    <t>Sélections</t>
  </si>
  <si>
    <t>Sciences et techniques</t>
  </si>
  <si>
    <t>Fabrication</t>
  </si>
  <si>
    <t>Emploi</t>
  </si>
  <si>
    <t>Synonyme</t>
  </si>
  <si>
    <t>Sites et patrimoine</t>
  </si>
  <si>
    <t>L'album</t>
  </si>
  <si>
    <t>Devise</t>
  </si>
  <si>
    <t>Nidification</t>
  </si>
  <si>
    <t>Hydrographie</t>
  </si>
  <si>
    <t>注釈・出典</t>
  </si>
  <si>
    <t>出典</t>
  </si>
  <si>
    <t>出典・参考文献</t>
  </si>
  <si>
    <t>フィルモグラフィ</t>
  </si>
  <si>
    <t>地名の由来</t>
  </si>
  <si>
    <t>ディスコグラフィ</t>
  </si>
  <si>
    <t>Труды</t>
  </si>
  <si>
    <t>Научные работы</t>
  </si>
  <si>
    <t>Характеристика</t>
  </si>
  <si>
    <t>Общая характеристика</t>
  </si>
  <si>
    <t>обще</t>
  </si>
  <si>
    <t>Список видов</t>
  </si>
  <si>
    <t>Производство</t>
  </si>
  <si>
    <t>Ситуация</t>
  </si>
  <si>
    <t>Encuentros</t>
  </si>
  <si>
    <t>Miembros del grupo</t>
  </si>
  <si>
    <t>Bandera</t>
  </si>
  <si>
    <t>Selecciones</t>
  </si>
  <si>
    <t>Fauna y flora</t>
  </si>
  <si>
    <t>Escritura</t>
  </si>
  <si>
    <t>Fabricación</t>
  </si>
  <si>
    <t>Empleo</t>
  </si>
  <si>
    <t>Estilo de juego</t>
  </si>
  <si>
    <t>Sinónimo</t>
  </si>
  <si>
    <t>Lenguas</t>
  </si>
  <si>
    <t>El álbum</t>
  </si>
  <si>
    <t>Salida</t>
  </si>
  <si>
    <t>Preludio</t>
  </si>
  <si>
    <t>Nidificación</t>
  </si>
  <si>
    <t>略歴</t>
  </si>
  <si>
    <t>人物</t>
  </si>
  <si>
    <t>出演</t>
  </si>
  <si>
    <t>隣の駅</t>
  </si>
  <si>
    <t>駅周辺</t>
  </si>
  <si>
    <t>周辺</t>
  </si>
  <si>
    <t>所属クラブ</t>
  </si>
  <si>
    <t>タイトル</t>
  </si>
  <si>
    <t>交通アクセス</t>
  </si>
  <si>
    <t>著作</t>
  </si>
  <si>
    <t>備考</t>
  </si>
  <si>
    <t>参考資料</t>
  </si>
  <si>
    <t>放送時間</t>
  </si>
  <si>
    <t>概説</t>
  </si>
  <si>
    <t>できごと</t>
  </si>
  <si>
    <t>主題歌</t>
  </si>
  <si>
    <t>獲得タイトル</t>
  </si>
  <si>
    <t>作品リスト</t>
  </si>
  <si>
    <t>代表歴</t>
  </si>
  <si>
    <t>形態</t>
  </si>
  <si>
    <t>姉妹都市</t>
  </si>
  <si>
    <t>部活動</t>
  </si>
  <si>
    <t>通学区域</t>
  </si>
  <si>
    <t>小・中学校の学区</t>
  </si>
  <si>
    <t>艦歴</t>
  </si>
  <si>
    <t>関連書籍</t>
  </si>
  <si>
    <t>通過する自治体</t>
  </si>
  <si>
    <t>収録アルバム</t>
  </si>
  <si>
    <t>隣</t>
  </si>
  <si>
    <t>受賞</t>
  </si>
  <si>
    <t>構成</t>
  </si>
  <si>
    <t>文化財</t>
  </si>
  <si>
    <t>世帯数と人口</t>
  </si>
  <si>
    <t>書誌情報</t>
  </si>
  <si>
    <t>系譜</t>
  </si>
  <si>
    <t>参加ミュージシャン</t>
  </si>
  <si>
    <t>用語</t>
  </si>
  <si>
    <t>註</t>
  </si>
  <si>
    <t>栄典</t>
  </si>
  <si>
    <t>地域</t>
  </si>
  <si>
    <t>関連文献</t>
  </si>
  <si>
    <t>出身者</t>
  </si>
  <si>
    <t>関連作品</t>
  </si>
  <si>
    <t>関連人物</t>
  </si>
  <si>
    <t>接続する道路</t>
  </si>
  <si>
    <t>他の紀年法</t>
  </si>
  <si>
    <t>行政区画</t>
  </si>
  <si>
    <t>出演番組</t>
  </si>
  <si>
    <t>注</t>
  </si>
  <si>
    <t>事業所</t>
  </si>
  <si>
    <t>車両</t>
  </si>
  <si>
    <t>観光</t>
  </si>
  <si>
    <t>単行本</t>
  </si>
  <si>
    <t>性質</t>
  </si>
  <si>
    <t>翻訳</t>
  </si>
  <si>
    <t>経緯</t>
  </si>
  <si>
    <t>登場キャラクター</t>
  </si>
  <si>
    <t>得意技</t>
  </si>
  <si>
    <t>祭神</t>
  </si>
  <si>
    <t>タイアップ</t>
  </si>
  <si>
    <t>設置学科</t>
  </si>
  <si>
    <t>登場作品</t>
  </si>
  <si>
    <t>バス路線</t>
  </si>
  <si>
    <t>ネット局</t>
  </si>
  <si>
    <t>脚註</t>
  </si>
  <si>
    <t>コーナー</t>
  </si>
  <si>
    <t>概略</t>
  </si>
  <si>
    <t>道路</t>
  </si>
  <si>
    <t>名所・旧跡・観光スポット・祭事・催事</t>
  </si>
  <si>
    <t>利用</t>
  </si>
  <si>
    <t>運用</t>
  </si>
  <si>
    <t>種類</t>
  </si>
  <si>
    <t>地名</t>
  </si>
  <si>
    <t>逸話</t>
  </si>
  <si>
    <t>テレビドラマ</t>
  </si>
  <si>
    <t>歴代所属選手</t>
  </si>
  <si>
    <t>親族</t>
  </si>
  <si>
    <t>都市と町</t>
  </si>
  <si>
    <t>私生活</t>
  </si>
  <si>
    <t>人間との関係</t>
  </si>
  <si>
    <t>出身有名人</t>
  </si>
  <si>
    <t>子女</t>
  </si>
  <si>
    <t>歴代監督</t>
  </si>
  <si>
    <t>境内</t>
  </si>
  <si>
    <t>影響</t>
  </si>
  <si>
    <t>過去の成績</t>
  </si>
  <si>
    <t>パーソナリティ</t>
  </si>
  <si>
    <t>基礎データ</t>
  </si>
  <si>
    <t>学区</t>
  </si>
  <si>
    <t>店舗</t>
  </si>
  <si>
    <t>放送局</t>
  </si>
  <si>
    <t>学校行事</t>
  </si>
  <si>
    <t>官歴</t>
  </si>
  <si>
    <t>放送リスト</t>
  </si>
  <si>
    <t>施設概要</t>
  </si>
  <si>
    <t>路線データ</t>
  </si>
  <si>
    <t>過去の担当番組</t>
  </si>
  <si>
    <t>由来</t>
  </si>
  <si>
    <t>番組概要</t>
  </si>
  <si>
    <t>路線</t>
  </si>
  <si>
    <t>教育目標</t>
  </si>
  <si>
    <t>放送日程</t>
  </si>
  <si>
    <t>テレビアニメ</t>
  </si>
  <si>
    <t>周辺施設</t>
  </si>
  <si>
    <t>カバー</t>
  </si>
  <si>
    <t>各話リスト</t>
  </si>
  <si>
    <t>競走成績</t>
  </si>
  <si>
    <t>テレビ出演</t>
  </si>
  <si>
    <t>共編著</t>
  </si>
  <si>
    <t>主なコーナー</t>
  </si>
  <si>
    <t>接続道路</t>
  </si>
  <si>
    <t>作風</t>
  </si>
  <si>
    <t>対外関係</t>
  </si>
  <si>
    <t>サブタイトル</t>
  </si>
  <si>
    <t>仕様</t>
  </si>
  <si>
    <t>料金所</t>
  </si>
  <si>
    <t>日本語訳</t>
  </si>
  <si>
    <t>プレースタイル</t>
  </si>
  <si>
    <t>参加作品</t>
  </si>
  <si>
    <t>チャート成績</t>
  </si>
  <si>
    <t>特色</t>
  </si>
  <si>
    <t>CM</t>
  </si>
  <si>
    <t>舞台</t>
  </si>
  <si>
    <t>運行形態</t>
  </si>
  <si>
    <t>同型艦</t>
  </si>
  <si>
    <t>経済と社会資本</t>
  </si>
  <si>
    <t>現在の担当番組</t>
  </si>
  <si>
    <t>スペック</t>
  </si>
  <si>
    <t>会社概要</t>
  </si>
  <si>
    <t>球歴</t>
  </si>
  <si>
    <t>漫画</t>
  </si>
  <si>
    <t>姉妹都市・提携都市</t>
  </si>
  <si>
    <t>周辺情報</t>
  </si>
  <si>
    <t>人名</t>
  </si>
  <si>
    <t>製品</t>
  </si>
  <si>
    <t>フィルモグラフィー</t>
  </si>
  <si>
    <t>泉質</t>
  </si>
  <si>
    <t>ゲームシステム</t>
  </si>
  <si>
    <t>派生型</t>
  </si>
  <si>
    <t>学生生活</t>
  </si>
  <si>
    <t>概観</t>
  </si>
  <si>
    <t>家族・親族</t>
  </si>
  <si>
    <t>主な施設</t>
  </si>
  <si>
    <t>補足</t>
  </si>
  <si>
    <t>教育および研究</t>
  </si>
  <si>
    <t>主な出演</t>
  </si>
  <si>
    <t>文化と見所</t>
  </si>
  <si>
    <t>人物・経歴</t>
  </si>
  <si>
    <t>大学関係者と組織</t>
  </si>
  <si>
    <t>CD</t>
  </si>
  <si>
    <t>系図</t>
  </si>
  <si>
    <t>交通機関</t>
  </si>
  <si>
    <t>診療科</t>
  </si>
  <si>
    <t>自己ベスト</t>
  </si>
  <si>
    <t>重複区間</t>
  </si>
  <si>
    <t>編成</t>
  </si>
  <si>
    <t>ゲスト</t>
  </si>
  <si>
    <t>休館日</t>
  </si>
  <si>
    <t>史跡</t>
  </si>
  <si>
    <t>日本</t>
  </si>
  <si>
    <t>校歌</t>
  </si>
  <si>
    <t>担当番組</t>
  </si>
  <si>
    <t>政策</t>
  </si>
  <si>
    <t>路線バス</t>
  </si>
  <si>
    <t>選手・スタッフ</t>
  </si>
  <si>
    <t>接続路線</t>
  </si>
  <si>
    <t>沿線</t>
  </si>
  <si>
    <t>学科</t>
  </si>
  <si>
    <t>ルール</t>
  </si>
  <si>
    <t>テーマ曲</t>
  </si>
  <si>
    <t>郡域</t>
  </si>
  <si>
    <t>不祥事</t>
  </si>
  <si>
    <t>大会概要</t>
  </si>
  <si>
    <t>アルバム</t>
  </si>
  <si>
    <t>表彰選手</t>
  </si>
  <si>
    <t>原因</t>
  </si>
  <si>
    <t>名前の由来</t>
  </si>
  <si>
    <t>書籍情報</t>
  </si>
  <si>
    <t>小説</t>
  </si>
  <si>
    <t>住民</t>
  </si>
  <si>
    <t>人物像</t>
  </si>
  <si>
    <t>交番</t>
  </si>
  <si>
    <t>チーム成績</t>
  </si>
  <si>
    <t>タイムテーブル</t>
  </si>
  <si>
    <t>目的</t>
  </si>
  <si>
    <t>校区</t>
  </si>
  <si>
    <t>略歴・概要</t>
  </si>
  <si>
    <t>楽器編成</t>
  </si>
  <si>
    <t>歴代校長</t>
  </si>
  <si>
    <t>事業</t>
  </si>
  <si>
    <t>楽曲</t>
  </si>
  <si>
    <t>症状</t>
  </si>
  <si>
    <t>教育方針</t>
  </si>
  <si>
    <t>Фото</t>
  </si>
  <si>
    <t>関連番組</t>
  </si>
  <si>
    <t>ラジオ</t>
  </si>
  <si>
    <t>温泉街</t>
  </si>
  <si>
    <t>現在</t>
  </si>
  <si>
    <t>校訓</t>
  </si>
  <si>
    <t>出自</t>
  </si>
  <si>
    <t>Географические данные</t>
  </si>
  <si>
    <t>Географическое положение</t>
  </si>
  <si>
    <t>芸風</t>
  </si>
  <si>
    <t>物語</t>
  </si>
  <si>
    <t>交差する道路</t>
  </si>
  <si>
    <t>Спортивная карьера</t>
  </si>
  <si>
    <t>社会との関わり</t>
  </si>
  <si>
    <t>駅名の由来</t>
  </si>
  <si>
    <t>参考図書</t>
  </si>
  <si>
    <t>関連</t>
  </si>
  <si>
    <t>関連情報</t>
  </si>
  <si>
    <t>要目</t>
  </si>
  <si>
    <t>副作用</t>
  </si>
  <si>
    <t>批判</t>
  </si>
  <si>
    <t>チャート</t>
  </si>
  <si>
    <t>支流</t>
  </si>
  <si>
    <t>データ</t>
  </si>
  <si>
    <t>誕生日</t>
  </si>
  <si>
    <t>事跡</t>
  </si>
  <si>
    <t>主なライブ</t>
  </si>
  <si>
    <t>忌日</t>
  </si>
  <si>
    <t>装備</t>
  </si>
  <si>
    <t>行政区分</t>
  </si>
  <si>
    <t>学校周辺</t>
  </si>
  <si>
    <t>決勝</t>
  </si>
  <si>
    <t>クラブ活動</t>
  </si>
  <si>
    <t>流域の自治体</t>
  </si>
  <si>
    <t>予選</t>
  </si>
  <si>
    <t>改名歴</t>
  </si>
  <si>
    <t>入場曲</t>
  </si>
  <si>
    <t>写真集</t>
  </si>
  <si>
    <t>出身人物</t>
  </si>
  <si>
    <t>卒業後の進路について</t>
  </si>
  <si>
    <t>応用</t>
  </si>
  <si>
    <t>橋梁</t>
  </si>
  <si>
    <t>参照文献</t>
  </si>
  <si>
    <t>アニメ</t>
  </si>
  <si>
    <t>人口動勢</t>
  </si>
  <si>
    <t>就航路線</t>
  </si>
  <si>
    <t>フィクションのできごと</t>
  </si>
  <si>
    <t>祭事</t>
  </si>
  <si>
    <t>戦歴</t>
  </si>
  <si>
    <t>見どころ</t>
  </si>
  <si>
    <t>Об альбоме</t>
  </si>
  <si>
    <t>ライブ</t>
  </si>
  <si>
    <t>タイトル歴</t>
  </si>
  <si>
    <t>設定</t>
  </si>
  <si>
    <t>使用車両</t>
  </si>
  <si>
    <t>利用情報</t>
  </si>
  <si>
    <t>学部</t>
  </si>
  <si>
    <t>主な受賞歴</t>
  </si>
  <si>
    <t>公開</t>
  </si>
  <si>
    <t>Гидрография</t>
  </si>
  <si>
    <t>参考書籍</t>
  </si>
  <si>
    <t>主要作品</t>
  </si>
  <si>
    <t>呼称</t>
  </si>
  <si>
    <t>音楽性</t>
  </si>
  <si>
    <t>ドラフト</t>
  </si>
  <si>
    <t>現地情報</t>
  </si>
  <si>
    <t>クラブ経歴</t>
  </si>
  <si>
    <t>共著</t>
  </si>
  <si>
    <t>製法</t>
  </si>
  <si>
    <t>主要幹部</t>
  </si>
  <si>
    <t>作品解説</t>
  </si>
  <si>
    <t>所属チーム</t>
  </si>
  <si>
    <t>歌詞</t>
  </si>
  <si>
    <t>他機種版</t>
  </si>
  <si>
    <t>出場チーム</t>
  </si>
  <si>
    <t>各国メダル数</t>
  </si>
  <si>
    <t>別名</t>
  </si>
  <si>
    <t>合成</t>
  </si>
  <si>
    <t>ミュージック・ビデオ</t>
  </si>
  <si>
    <t>ドラマCD</t>
  </si>
  <si>
    <t>利用可能な鉄道路線</t>
  </si>
  <si>
    <t>反響</t>
  </si>
  <si>
    <t>Sibley分類体系上の位置</t>
  </si>
  <si>
    <t>連載</t>
  </si>
  <si>
    <t>最終結果</t>
  </si>
  <si>
    <t>運賃</t>
  </si>
  <si>
    <t>利用案内</t>
  </si>
  <si>
    <t>出身著名人</t>
  </si>
  <si>
    <t>放送日時</t>
  </si>
  <si>
    <t>ネット局と放送時間</t>
  </si>
  <si>
    <t>楽曲提供</t>
  </si>
  <si>
    <t>バス</t>
  </si>
  <si>
    <t>発見</t>
  </si>
  <si>
    <t>事績</t>
  </si>
  <si>
    <t>消防署</t>
  </si>
  <si>
    <t>駅跡</t>
  </si>
  <si>
    <t>関係者</t>
  </si>
  <si>
    <t>政策・主張</t>
  </si>
  <si>
    <t>利用可能な鉄道路線／列車</t>
  </si>
  <si>
    <t>姓</t>
  </si>
  <si>
    <t>グループ会社</t>
  </si>
  <si>
    <t>賞歴</t>
  </si>
  <si>
    <t>雑誌</t>
  </si>
  <si>
    <t>営業所</t>
  </si>
  <si>
    <t>思想</t>
  </si>
  <si>
    <t>人口・世帯</t>
  </si>
  <si>
    <t>出場国</t>
  </si>
  <si>
    <t>現行路線</t>
  </si>
  <si>
    <t>テーマソング</t>
  </si>
  <si>
    <t>所属団体・議員連盟</t>
  </si>
  <si>
    <t>映像ソフト化</t>
  </si>
  <si>
    <t>自然</t>
  </si>
  <si>
    <t>反応</t>
  </si>
  <si>
    <t>世界観</t>
  </si>
  <si>
    <t>ラインナップ</t>
  </si>
  <si>
    <t>世界遺産</t>
  </si>
  <si>
    <t>委員会</t>
  </si>
  <si>
    <t>歴代艦長</t>
  </si>
  <si>
    <t>事故</t>
  </si>
  <si>
    <t>テレビ番組</t>
  </si>
  <si>
    <t>役員</t>
  </si>
  <si>
    <t>通過する地域一覧</t>
  </si>
  <si>
    <t>車体</t>
  </si>
  <si>
    <t>最寄駅</t>
  </si>
  <si>
    <t>車名の由来</t>
  </si>
  <si>
    <t>家系</t>
  </si>
  <si>
    <t>略伝</t>
  </si>
  <si>
    <t>登録基準</t>
  </si>
  <si>
    <t>楽曲構成</t>
  </si>
  <si>
    <t>名所</t>
  </si>
  <si>
    <t>演奏時間</t>
  </si>
  <si>
    <t>卒業生</t>
  </si>
  <si>
    <t>注記</t>
  </si>
  <si>
    <t>クラブ歴</t>
  </si>
  <si>
    <t>区域</t>
  </si>
  <si>
    <t>伽藍</t>
  </si>
  <si>
    <t>隣の停留場</t>
  </si>
  <si>
    <t>シリーズ</t>
  </si>
  <si>
    <t>名所・旧跡</t>
  </si>
  <si>
    <t>文化・観光</t>
  </si>
  <si>
    <t>安全性</t>
  </si>
  <si>
    <t>サービスエリア</t>
  </si>
  <si>
    <t>ユニフォーム</t>
  </si>
  <si>
    <t>子孫</t>
  </si>
  <si>
    <t>社会</t>
  </si>
  <si>
    <t>司会</t>
  </si>
  <si>
    <t>カヴァー</t>
  </si>
  <si>
    <t>アイテム</t>
  </si>
  <si>
    <t>参加チーム</t>
  </si>
  <si>
    <t>放送</t>
  </si>
  <si>
    <t>OVA</t>
  </si>
  <si>
    <t>制作</t>
  </si>
  <si>
    <t>投球スタイル</t>
  </si>
  <si>
    <t>訳書</t>
  </si>
  <si>
    <t>入場テーマ曲</t>
  </si>
  <si>
    <t>同時上映</t>
  </si>
  <si>
    <t>関連施設</t>
  </si>
  <si>
    <t>名称の由来</t>
  </si>
  <si>
    <t>主な番組</t>
  </si>
  <si>
    <t>メダル</t>
  </si>
  <si>
    <t>大字</t>
  </si>
  <si>
    <t>プロモーション</t>
  </si>
  <si>
    <t>診断</t>
  </si>
  <si>
    <t>疫学</t>
  </si>
  <si>
    <t>参照項目</t>
  </si>
  <si>
    <t>事件</t>
  </si>
  <si>
    <t>作用機序</t>
  </si>
  <si>
    <t>男子</t>
  </si>
  <si>
    <t>登山</t>
  </si>
  <si>
    <t>所属タレント</t>
  </si>
  <si>
    <t>漫画版</t>
  </si>
  <si>
    <t>制服</t>
  </si>
  <si>
    <t>郡区</t>
  </si>
  <si>
    <t>現況</t>
  </si>
  <si>
    <t>ゆかりの人物</t>
  </si>
  <si>
    <t>キャスター</t>
  </si>
  <si>
    <t>師匠</t>
  </si>
  <si>
    <t>主要大会成績</t>
  </si>
  <si>
    <t>保有機材</t>
  </si>
  <si>
    <t>建築概要</t>
  </si>
  <si>
    <t>周辺の施設</t>
  </si>
  <si>
    <t>歴代藩主</t>
  </si>
  <si>
    <t>放映リスト</t>
  </si>
  <si>
    <t>符号位置</t>
  </si>
  <si>
    <t>主な参加作品</t>
  </si>
  <si>
    <t>不具合</t>
  </si>
  <si>
    <t>初代</t>
  </si>
  <si>
    <t>主な放送チャンネル</t>
  </si>
  <si>
    <t>人口動静</t>
  </si>
  <si>
    <t>通過市町村</t>
  </si>
  <si>
    <t>人物・逸話</t>
  </si>
  <si>
    <t>提供番組</t>
  </si>
  <si>
    <t>主張</t>
  </si>
  <si>
    <t>艦形</t>
  </si>
  <si>
    <t>女子</t>
  </si>
  <si>
    <t>元メンバー</t>
  </si>
  <si>
    <t>原理</t>
  </si>
  <si>
    <t>境内社</t>
  </si>
  <si>
    <t>インターチェンジなど</t>
  </si>
  <si>
    <t>歴史・概要</t>
  </si>
  <si>
    <t>人間との関わり</t>
  </si>
  <si>
    <t>郡政府</t>
  </si>
  <si>
    <t>パーソナリティー</t>
  </si>
  <si>
    <t>商品</t>
  </si>
  <si>
    <t>伝承</t>
  </si>
  <si>
    <t>神話</t>
  </si>
  <si>
    <t>作曲の経緯</t>
  </si>
  <si>
    <t>主な舞台</t>
  </si>
  <si>
    <t>昇段履歴</t>
  </si>
  <si>
    <t>改名</t>
  </si>
  <si>
    <t>交通手段</t>
  </si>
  <si>
    <t>日本公演</t>
  </si>
  <si>
    <t>ゲームモード</t>
  </si>
  <si>
    <t>代表</t>
  </si>
  <si>
    <t>おもなフィルモグラフィ</t>
  </si>
  <si>
    <t>アシスタント</t>
  </si>
  <si>
    <t>テナント</t>
  </si>
  <si>
    <t>特別番組</t>
  </si>
  <si>
    <t>略史</t>
  </si>
  <si>
    <t>主要装備</t>
  </si>
  <si>
    <t>前史</t>
  </si>
  <si>
    <t>編著</t>
  </si>
  <si>
    <t>主著</t>
  </si>
  <si>
    <t>伝説</t>
  </si>
  <si>
    <t>グループ企業</t>
  </si>
  <si>
    <t>方言</t>
  </si>
  <si>
    <t>効能・効果</t>
  </si>
  <si>
    <t>機構</t>
  </si>
  <si>
    <t>続編</t>
  </si>
  <si>
    <t>決勝トーナメント</t>
  </si>
  <si>
    <t>エンディングテーマ</t>
  </si>
  <si>
    <t>弟子</t>
  </si>
  <si>
    <t>会場</t>
  </si>
  <si>
    <t>主要機器</t>
  </si>
  <si>
    <t>航路</t>
  </si>
  <si>
    <t>リリース日一覧</t>
  </si>
  <si>
    <t>代表作品</t>
  </si>
  <si>
    <t>作り方</t>
  </si>
  <si>
    <t>録音</t>
  </si>
  <si>
    <t>シリーズ一覧</t>
  </si>
  <si>
    <t>流路</t>
  </si>
  <si>
    <t>編制</t>
  </si>
  <si>
    <t>地勢</t>
  </si>
  <si>
    <t>教区</t>
  </si>
  <si>
    <t>初演</t>
  </si>
  <si>
    <t>監督成績</t>
  </si>
  <si>
    <t>レコーディング参加</t>
  </si>
  <si>
    <t>業務内容</t>
  </si>
  <si>
    <t>同期</t>
  </si>
  <si>
    <t>代表曲</t>
  </si>
  <si>
    <t>艦長</t>
  </si>
  <si>
    <t>文法</t>
  </si>
  <si>
    <t>所属</t>
  </si>
  <si>
    <t>あ行</t>
  </si>
  <si>
    <t>摂末社</t>
  </si>
  <si>
    <t>か行</t>
  </si>
  <si>
    <t>2代目</t>
  </si>
  <si>
    <t>は行</t>
  </si>
  <si>
    <t>製造</t>
  </si>
  <si>
    <t>さ行</t>
  </si>
  <si>
    <t>欧州の成績</t>
  </si>
  <si>
    <t>宝塚歌劇団時代の主な舞台</t>
  </si>
  <si>
    <t>た行</t>
  </si>
  <si>
    <t>関係会社</t>
  </si>
  <si>
    <t>地形</t>
  </si>
  <si>
    <t>ま行</t>
  </si>
  <si>
    <t>被害</t>
  </si>
  <si>
    <t>歴代会長</t>
  </si>
  <si>
    <t>系列校</t>
  </si>
  <si>
    <t>シリーズ作品</t>
  </si>
  <si>
    <t>参考文献・出典</t>
  </si>
  <si>
    <t>発言</t>
  </si>
  <si>
    <t>な行</t>
  </si>
  <si>
    <t>軍事</t>
  </si>
  <si>
    <t>主な機能</t>
  </si>
  <si>
    <t>歴代</t>
  </si>
  <si>
    <t>運行会社</t>
  </si>
  <si>
    <t>F1における全成績</t>
  </si>
  <si>
    <t>その他の活動</t>
  </si>
  <si>
    <t>ビブリオグラフィ</t>
  </si>
  <si>
    <t>プレイスタイル</t>
  </si>
  <si>
    <t>リリース作品</t>
  </si>
  <si>
    <t>就航都市</t>
  </si>
  <si>
    <t>検査</t>
  </si>
  <si>
    <t>選手経歴</t>
  </si>
  <si>
    <t>加盟団体</t>
  </si>
  <si>
    <t>死後</t>
  </si>
  <si>
    <t>概要・歴史</t>
  </si>
  <si>
    <t>変遷</t>
  </si>
  <si>
    <t>ドロー表</t>
  </si>
  <si>
    <t>交通量</t>
  </si>
  <si>
    <t>開発の経緯</t>
  </si>
  <si>
    <t>Данные водного реестра</t>
  </si>
  <si>
    <t>Творчество</t>
  </si>
  <si>
    <t>Местный совет</t>
  </si>
  <si>
    <t>Состав сельского поселения</t>
  </si>
  <si>
    <t>Сочинения</t>
  </si>
  <si>
    <t>Политическая ситуация</t>
  </si>
  <si>
    <t>Участники записи</t>
  </si>
  <si>
    <t>Получение</t>
  </si>
  <si>
    <t>Населённые пункты</t>
  </si>
  <si>
    <t>Россия</t>
  </si>
  <si>
    <t>Съёмочная группа</t>
  </si>
  <si>
    <t>Ботаническое описание</t>
  </si>
  <si>
    <t>Общие сведения</t>
  </si>
  <si>
    <t>Объекты социальной сферы</t>
  </si>
  <si>
    <t>Улицы</t>
  </si>
  <si>
    <t>Деятельность</t>
  </si>
  <si>
    <t>Адрес местного совета</t>
  </si>
  <si>
    <t>Администрация коммуны</t>
  </si>
  <si>
    <t>Современное состояние</t>
  </si>
  <si>
    <t>Топоним</t>
  </si>
  <si>
    <t>Белоруссия</t>
  </si>
  <si>
    <t>Населённые пункты совета</t>
  </si>
  <si>
    <t>Карьера в сборной</t>
  </si>
  <si>
    <t>Символика</t>
  </si>
  <si>
    <t>Обоснование символики</t>
  </si>
  <si>
    <t>Образ жизни</t>
  </si>
  <si>
    <t>Украина</t>
  </si>
  <si>
    <t>Транспортная сеть</t>
  </si>
  <si>
    <t>Игровой процесс</t>
  </si>
  <si>
    <t>Топографические карты</t>
  </si>
  <si>
    <t>Ликвидированные населённые пункты совета</t>
  </si>
  <si>
    <t>Призёры</t>
  </si>
  <si>
    <t>Спортивные результаты</t>
  </si>
  <si>
    <t>Физико-географическая характеристика</t>
  </si>
  <si>
    <t>Результаты матчей</t>
  </si>
  <si>
    <t>Биологическое описание</t>
  </si>
  <si>
    <t>Ординарии епархии</t>
  </si>
  <si>
    <t>Притоки</t>
  </si>
  <si>
    <t>Особенности</t>
  </si>
  <si>
    <t>Административное устройство</t>
  </si>
  <si>
    <t>Распространение и экология</t>
  </si>
  <si>
    <t>Модификации</t>
  </si>
  <si>
    <t>Научные труды</t>
  </si>
  <si>
    <t>Подчинение</t>
  </si>
  <si>
    <t>Общественная деятельность</t>
  </si>
  <si>
    <t>Руководство</t>
  </si>
  <si>
    <t>Топонимы</t>
  </si>
  <si>
    <t>Рекорды</t>
  </si>
  <si>
    <t>Примечательные здания и сооружения</t>
  </si>
  <si>
    <t>Известные носители</t>
  </si>
  <si>
    <t>Питание</t>
  </si>
  <si>
    <t>Власть</t>
  </si>
  <si>
    <t>Сателлитные кратеры</t>
  </si>
  <si>
    <t>Описание кратера</t>
  </si>
  <si>
    <t>Казахстан</t>
  </si>
  <si>
    <t>Современность</t>
  </si>
  <si>
    <t>Основные труды</t>
  </si>
  <si>
    <t>Муниципально-территориальное устройство</t>
  </si>
  <si>
    <t>Прочее</t>
  </si>
  <si>
    <t>Экранизации</t>
  </si>
  <si>
    <t>Взаимодействие с человеком</t>
  </si>
  <si>
    <t>Тактико-технические характеристики</t>
  </si>
  <si>
    <t>Предприятия</t>
  </si>
  <si>
    <t>Собственники и руководство</t>
  </si>
  <si>
    <t>Сельские округа</t>
  </si>
  <si>
    <t>Технические данные</t>
  </si>
  <si>
    <t>Коммуны кантона</t>
  </si>
  <si>
    <t>В искусстве</t>
  </si>
  <si>
    <t>Состав городского поселения</t>
  </si>
  <si>
    <t>Оценки</t>
  </si>
  <si>
    <t>Выступления на турнирах</t>
  </si>
  <si>
    <t>Создатели</t>
  </si>
  <si>
    <t>Посев</t>
  </si>
  <si>
    <t>Социальная сфера</t>
  </si>
  <si>
    <t>Известные уроженцы и жители</t>
  </si>
  <si>
    <t>История группы</t>
  </si>
  <si>
    <t>Административно-территориальное деление</t>
  </si>
  <si>
    <t>Семья и дети</t>
  </si>
  <si>
    <t>Природа</t>
  </si>
  <si>
    <t>Репертуар</t>
  </si>
  <si>
    <t>Рейтинг на конец года</t>
  </si>
  <si>
    <t>Америка</t>
  </si>
  <si>
    <t>Результаты выступлений</t>
  </si>
  <si>
    <t>Избранные труды</t>
  </si>
  <si>
    <t>Описание конструкции</t>
  </si>
  <si>
    <t>Публикации на русском языке</t>
  </si>
  <si>
    <t>Политическая деятельность</t>
  </si>
  <si>
    <t>Биография и творчество</t>
  </si>
  <si>
    <t>Устройство</t>
  </si>
  <si>
    <t>Избранные произведения</t>
  </si>
  <si>
    <t>Жизнеописание</t>
  </si>
  <si>
    <t>Общий медальный зачёт</t>
  </si>
  <si>
    <t>Краткая биография</t>
  </si>
  <si>
    <t>Биография и карьера</t>
  </si>
  <si>
    <t>Известные жители и уроженцы</t>
  </si>
  <si>
    <t>Художественные особенности</t>
  </si>
  <si>
    <t>Звания</t>
  </si>
  <si>
    <t>State Water Register data</t>
  </si>
  <si>
    <t>Хозяйственное значение и применение</t>
  </si>
  <si>
    <t>Театральные работы</t>
  </si>
  <si>
    <t>Населенные пункты</t>
  </si>
  <si>
    <t>История строительства</t>
  </si>
  <si>
    <t>Возможности</t>
  </si>
  <si>
    <t>Действующие лица</t>
  </si>
  <si>
    <t>Значение и применение</t>
  </si>
  <si>
    <t>Rural demographics</t>
  </si>
  <si>
    <t>Потомки</t>
  </si>
  <si>
    <t>Регламент</t>
  </si>
  <si>
    <t>Достопримечательности (фотогалерея)</t>
  </si>
  <si>
    <t>Воинские звания</t>
  </si>
  <si>
    <t>Итоговое положение</t>
  </si>
  <si>
    <t>Political situation</t>
  </si>
  <si>
    <t>Общественный транспорт</t>
  </si>
  <si>
    <t>Персональные выставки</t>
  </si>
  <si>
    <t>Ход турнира</t>
  </si>
  <si>
    <t>Командиры полка</t>
  </si>
  <si>
    <t>Scientific career</t>
  </si>
  <si>
    <t>Разновидности</t>
  </si>
  <si>
    <t>Противопоказания</t>
  </si>
  <si>
    <t>Катастрофа</t>
  </si>
  <si>
    <t>Оценка проекта</t>
  </si>
  <si>
    <t>Болезни и вредители</t>
  </si>
  <si>
    <t>Названия</t>
  </si>
  <si>
    <t>Notable people born here</t>
  </si>
  <si>
    <t>Исторические сведения</t>
  </si>
  <si>
    <t>Russia</t>
  </si>
  <si>
    <t>Основные публикации</t>
  </si>
  <si>
    <t>Album information</t>
  </si>
  <si>
    <t>Музыкальное видео</t>
  </si>
  <si>
    <t>Production group</t>
  </si>
  <si>
    <t>Chemical properties</t>
  </si>
  <si>
    <t>Botanical description</t>
  </si>
  <si>
    <t>Prehistory</t>
  </si>
  <si>
    <t>Представители</t>
  </si>
  <si>
    <t>Эксплуатация</t>
  </si>
  <si>
    <t>Спортивная биография</t>
  </si>
  <si>
    <t>Реки</t>
  </si>
  <si>
    <t>Боевое применение</t>
  </si>
  <si>
    <t>Вооружение</t>
  </si>
  <si>
    <t>Титулы и достижения</t>
  </si>
  <si>
    <t>Документы</t>
  </si>
  <si>
    <t>История изучения</t>
  </si>
  <si>
    <t>Носители фамилии</t>
  </si>
  <si>
    <t>Этимология названия</t>
  </si>
  <si>
    <t>Comments</t>
  </si>
  <si>
    <t>Охранный статус</t>
  </si>
  <si>
    <t>Командование</t>
  </si>
  <si>
    <t>Born</t>
  </si>
  <si>
    <t>Охрана</t>
  </si>
  <si>
    <t>Епископы</t>
  </si>
  <si>
    <t>Рецензии</t>
  </si>
  <si>
    <t>Sport career</t>
  </si>
  <si>
    <t>Основные произведения</t>
  </si>
  <si>
    <t>История выступлений на турнирах</t>
  </si>
  <si>
    <t>Роли в театре</t>
  </si>
  <si>
    <t>Перспективы</t>
  </si>
  <si>
    <t>Belarus</t>
  </si>
  <si>
    <t>Состав поселения</t>
  </si>
  <si>
    <t>В действующей армии</t>
  </si>
  <si>
    <t>Прославление</t>
  </si>
  <si>
    <t>Coat of arms description</t>
  </si>
  <si>
    <t>Генеалогия</t>
  </si>
  <si>
    <t>Путь к финалу</t>
  </si>
  <si>
    <t>Lifestyle</t>
  </si>
  <si>
    <t>Химический состав</t>
  </si>
  <si>
    <t>Гидрология</t>
  </si>
  <si>
    <t>Интересный факт</t>
  </si>
  <si>
    <t>Ukraine</t>
  </si>
  <si>
    <t>Номинации</t>
  </si>
  <si>
    <t>Transport network</t>
  </si>
  <si>
    <t>Планетная система</t>
  </si>
  <si>
    <t>Ход событий</t>
  </si>
  <si>
    <t>Адрес</t>
  </si>
  <si>
    <t>Крым</t>
  </si>
  <si>
    <t>Topographical maps</t>
  </si>
  <si>
    <t>В кино</t>
  </si>
  <si>
    <t>Постановки</t>
  </si>
  <si>
    <t>Участие в операциях и битвах</t>
  </si>
  <si>
    <t>Руководители</t>
  </si>
  <si>
    <t>Prize winners</t>
  </si>
  <si>
    <t>Творческая деятельность</t>
  </si>
  <si>
    <t>Sports results</t>
  </si>
  <si>
    <t>Научные интересы</t>
  </si>
  <si>
    <t>1/8 финала</t>
  </si>
  <si>
    <t>Match results</t>
  </si>
  <si>
    <t>Подвиг</t>
  </si>
  <si>
    <t>Biological description</t>
  </si>
  <si>
    <t>Май</t>
  </si>
  <si>
    <t>Вне комиксов</t>
  </si>
  <si>
    <t>Награды и наименования</t>
  </si>
  <si>
    <t>Педагогическая деятельность</t>
  </si>
  <si>
    <t>Премии и номинации</t>
  </si>
  <si>
    <t>Февраль</t>
  </si>
  <si>
    <t>Technical characteristics</t>
  </si>
  <si>
    <t>Некоторые научные работы</t>
  </si>
  <si>
    <t>Август</t>
  </si>
  <si>
    <t>Социальная инфраструктура</t>
  </si>
  <si>
    <t>Modifications</t>
  </si>
  <si>
    <t>Октябрь</t>
  </si>
  <si>
    <t>Январь</t>
  </si>
  <si>
    <t>Оценки и мнения</t>
  </si>
  <si>
    <t>Маршрутная сеть</t>
  </si>
  <si>
    <t>Средства массовой информации</t>
  </si>
  <si>
    <t>Сентябрь</t>
  </si>
  <si>
    <t>Отчёт о матче</t>
  </si>
  <si>
    <t>Актёры</t>
  </si>
  <si>
    <t>Иллюстрации</t>
  </si>
  <si>
    <t>Принцип действия</t>
  </si>
  <si>
    <t>Scientific works</t>
  </si>
  <si>
    <t>Парный разряд</t>
  </si>
  <si>
    <t>Июнь</t>
  </si>
  <si>
    <t>Июль</t>
  </si>
  <si>
    <t>Март</t>
  </si>
  <si>
    <t>Принцип работы</t>
  </si>
  <si>
    <t>1/2 финала</t>
  </si>
  <si>
    <t>Дипломатический ранг</t>
  </si>
  <si>
    <t>Ноябрь</t>
  </si>
  <si>
    <t>Переводы на русский язык</t>
  </si>
  <si>
    <t>Вклад в науку</t>
  </si>
  <si>
    <t>Outcomes</t>
  </si>
  <si>
    <t>Notable buildings</t>
  </si>
  <si>
    <t>Notable carriers</t>
  </si>
  <si>
    <t>Nutrition</t>
  </si>
  <si>
    <t>Food</t>
  </si>
  <si>
    <t>Power</t>
  </si>
  <si>
    <t>Crater description</t>
  </si>
  <si>
    <t>Meaning</t>
  </si>
  <si>
    <t>Kazakhstan</t>
  </si>
  <si>
    <t>Screen adaptations</t>
  </si>
  <si>
    <t>Données du registre des eaux</t>
  </si>
  <si>
    <t>mémoire</t>
  </si>
  <si>
    <t>Owners and management</t>
  </si>
  <si>
    <t>Competition results</t>
  </si>
  <si>
    <t>œuvre</t>
  </si>
  <si>
    <t>Population rurale</t>
  </si>
  <si>
    <t>In art</t>
  </si>
  <si>
    <t>Urban demographics</t>
  </si>
  <si>
    <t>Situation politique</t>
  </si>
  <si>
    <t>Subdivision administrative</t>
  </si>
  <si>
    <t>Activité scientifique</t>
  </si>
  <si>
    <t>Creators</t>
  </si>
  <si>
    <t>Filming</t>
  </si>
  <si>
    <t>Propriétés physiques</t>
  </si>
  <si>
    <t>Family and children</t>
  </si>
  <si>
    <t>Russie</t>
  </si>
  <si>
    <t>Propriétés chimiques</t>
  </si>
  <si>
    <t>Nature</t>
  </si>
  <si>
    <t>Description botanique</t>
  </si>
  <si>
    <t>Geographic data</t>
  </si>
  <si>
    <t>Year-end rating</t>
  </si>
  <si>
    <t>Rues</t>
  </si>
  <si>
    <t>America</t>
  </si>
  <si>
    <t>Administration de la commune</t>
  </si>
  <si>
    <t>livres</t>
  </si>
  <si>
    <t>Naissance</t>
  </si>
  <si>
    <t>Publications in Russian</t>
  </si>
  <si>
    <t>Depictions</t>
  </si>
  <si>
    <t>Aire de répartition</t>
  </si>
  <si>
    <t>Biography and works</t>
  </si>
  <si>
    <t>état actuel</t>
  </si>
  <si>
    <t>Short biography</t>
  </si>
  <si>
    <t>Photo</t>
  </si>
  <si>
    <t>Biélorussie</t>
  </si>
  <si>
    <t>Avis</t>
  </si>
  <si>
    <t>Biography and career</t>
  </si>
  <si>
    <t>Accomplissements sportifs</t>
  </si>
  <si>
    <t>Symbolique</t>
  </si>
  <si>
    <t>Analyse de la symbolique</t>
  </si>
  <si>
    <t>Mode de vie</t>
  </si>
  <si>
    <t>Ranks</t>
  </si>
  <si>
    <t>Theatrical works</t>
  </si>
  <si>
    <t>Réseau de transport</t>
  </si>
  <si>
    <t>Principes de jeu</t>
  </si>
  <si>
    <t>Cartes topographiques</t>
  </si>
  <si>
    <t>Additional facts</t>
  </si>
  <si>
    <t>Capabilities</t>
  </si>
  <si>
    <t>In mathematics</t>
  </si>
  <si>
    <t>Piste audio</t>
  </si>
  <si>
    <t>Résultats sportifs</t>
  </si>
  <si>
    <t>Descendants</t>
  </si>
  <si>
    <t>Caractéristiques géographiques</t>
  </si>
  <si>
    <t>Aspect extérieur</t>
  </si>
  <si>
    <t>Description biologique</t>
  </si>
  <si>
    <t>Military ranks</t>
  </si>
  <si>
    <t>Public transportation</t>
  </si>
  <si>
    <t>Personal exhibits</t>
  </si>
  <si>
    <t>Particularités</t>
  </si>
  <si>
    <t>Neighbouring stations</t>
  </si>
  <si>
    <t>Travaux scientifiques</t>
  </si>
  <si>
    <t>autres</t>
  </si>
  <si>
    <t>Contraindications</t>
  </si>
  <si>
    <t>Engagements associatifs</t>
  </si>
  <si>
    <t>Engagement social</t>
  </si>
  <si>
    <t>Catastrophe</t>
  </si>
  <si>
    <t>In other areas</t>
  </si>
  <si>
    <t>Vie et oeuvre</t>
  </si>
  <si>
    <t>Bâtiments et constructions</t>
  </si>
  <si>
    <t>Sports career</t>
  </si>
  <si>
    <t>Rivers</t>
  </si>
  <si>
    <t>Titres principaux</t>
  </si>
  <si>
    <t>Video clips</t>
  </si>
  <si>
    <t>Titles and achievements</t>
  </si>
  <si>
    <t>Adaptation au cinéma</t>
  </si>
  <si>
    <t>Documents</t>
  </si>
  <si>
    <t>Research history</t>
  </si>
  <si>
    <t>Interactions avec l'homme</t>
  </si>
  <si>
    <t>Actionnariat et direction</t>
  </si>
  <si>
    <t>Résultats des compétitions</t>
  </si>
  <si>
    <t>Districts ruraux</t>
  </si>
  <si>
    <t>Données techniques</t>
  </si>
  <si>
    <t>Defence</t>
  </si>
  <si>
    <t>Member teams</t>
  </si>
  <si>
    <t>Tableau de résultats</t>
  </si>
  <si>
    <t>Bishops</t>
  </si>
  <si>
    <t>Additional information</t>
  </si>
  <si>
    <t>Video clip</t>
  </si>
  <si>
    <t>Dans l'art</t>
  </si>
  <si>
    <t>Thérapie</t>
  </si>
  <si>
    <t>Composition de la population urbaine</t>
  </si>
  <si>
    <t>évaluations</t>
  </si>
  <si>
    <t>Fondateurs</t>
  </si>
  <si>
    <t>Dans la littérature</t>
  </si>
  <si>
    <t>Theatrical roles</t>
  </si>
  <si>
    <t>Historique du groupe</t>
  </si>
  <si>
    <t>Notable coaches</t>
  </si>
  <si>
    <t>Perspectives</t>
  </si>
  <si>
    <t>Premières années</t>
  </si>
  <si>
    <t>Main results</t>
  </si>
  <si>
    <t>Données géographiques</t>
  </si>
  <si>
    <t>Répertoire</t>
  </si>
  <si>
    <t>Classement en fin d'année</t>
  </si>
  <si>
    <t>In the military</t>
  </si>
  <si>
    <t>Primes</t>
  </si>
  <si>
    <t>Protection sociale</t>
  </si>
  <si>
    <t>Genealogy</t>
  </si>
  <si>
    <t>Amérique</t>
  </si>
  <si>
    <t>Archeology</t>
  </si>
  <si>
    <t>Initial biography</t>
  </si>
  <si>
    <t>Way to finals</t>
  </si>
  <si>
    <t>Notable representatives</t>
  </si>
  <si>
    <t>Hydrology</t>
  </si>
  <si>
    <t>Liste de séries</t>
  </si>
  <si>
    <t>Publications en langue russe</t>
  </si>
  <si>
    <t>Activité politique</t>
  </si>
  <si>
    <t>Planetary system</t>
  </si>
  <si>
    <t>Biographie et oeuvre</t>
  </si>
  <si>
    <t>Address</t>
  </si>
  <si>
    <t>Laureates</t>
  </si>
  <si>
    <t>Crimea</t>
  </si>
  <si>
    <t>In film</t>
  </si>
  <si>
    <t>Scientific interests</t>
  </si>
  <si>
    <t>Activité littéraire</t>
  </si>
  <si>
    <t>1/8 finals</t>
  </si>
  <si>
    <t>Horaires</t>
  </si>
  <si>
    <t>May</t>
  </si>
  <si>
    <t>Outside comics</t>
  </si>
  <si>
    <t>February</t>
  </si>
  <si>
    <t>Selected scientific works</t>
  </si>
  <si>
    <t>August</t>
  </si>
  <si>
    <t>Social infrastructure</t>
  </si>
  <si>
    <t>October</t>
  </si>
  <si>
    <t>January</t>
  </si>
  <si>
    <t>September</t>
  </si>
  <si>
    <t>Operating printiple</t>
  </si>
  <si>
    <t>Doubles</t>
  </si>
  <si>
    <t>June</t>
  </si>
  <si>
    <t>July</t>
  </si>
  <si>
    <t>March</t>
  </si>
  <si>
    <t>Diplomatic rank</t>
  </si>
  <si>
    <t>November</t>
  </si>
  <si>
    <t>Translations to Russian</t>
  </si>
  <si>
    <t>EXpositions personnelles</t>
  </si>
  <si>
    <t>Sécurité</t>
  </si>
  <si>
    <t>Composition chimique</t>
  </si>
  <si>
    <t>Système planétaire</t>
  </si>
  <si>
    <t>Adresse</t>
  </si>
  <si>
    <t>Crimée</t>
  </si>
  <si>
    <t>Belligérants</t>
  </si>
  <si>
    <t>Dirigeants</t>
  </si>
  <si>
    <t>Activité artisitique</t>
  </si>
  <si>
    <t>Intérêts scientifiques</t>
  </si>
  <si>
    <t>Avis et critiques</t>
  </si>
  <si>
    <t>Exploit</t>
  </si>
  <si>
    <t>Mai</t>
  </si>
  <si>
    <t>Février</t>
  </si>
  <si>
    <t>Quelques travaux scientifiques</t>
  </si>
  <si>
    <t>Août</t>
  </si>
  <si>
    <t>Octobre</t>
  </si>
  <si>
    <t>Janvier</t>
  </si>
  <si>
    <t>Septembre</t>
  </si>
  <si>
    <t>Acteurs</t>
  </si>
  <si>
    <t>Principe de fonctionnement</t>
  </si>
  <si>
    <t>Juin</t>
  </si>
  <si>
    <t>Juillet</t>
  </si>
  <si>
    <t>Mars</t>
  </si>
  <si>
    <t>Novembre</t>
  </si>
  <si>
    <t>Traduction en Russe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</si>
</sst>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b/>
      <sz val="18.0"/>
    </font>
    <font>
      <color rgb="FF000000"/>
      <name val="Arial"/>
    </font>
    <font>
      <sz val="10.0"/>
    </font>
    <font>
      <color rgb="FF000000"/>
      <name val="'Arial'"/>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1" numFmtId="0" xfId="0" applyAlignment="1" applyFont="1">
      <alignment readingOrder="0"/>
    </xf>
    <xf borderId="0" fillId="2" fontId="2" numFmtId="0" xfId="0" applyAlignment="1" applyFill="1" applyFont="1">
      <alignment readingOrder="0" shrinkToFit="0" wrapText="1"/>
    </xf>
    <xf borderId="0" fillId="0" fontId="1" numFmtId="0" xfId="0" applyAlignment="1" applyFont="1">
      <alignment readingOrder="0"/>
    </xf>
    <xf borderId="0" fillId="0" fontId="2" numFmtId="0" xfId="0" applyAlignment="1" applyFont="1">
      <alignment readingOrder="0" shrinkToFit="0" wrapText="1"/>
    </xf>
    <xf borderId="0" fillId="2" fontId="2" numFmtId="0" xfId="0" applyAlignment="1" applyFont="1">
      <alignment horizontal="center" readingOrder="0"/>
    </xf>
    <xf borderId="0" fillId="0" fontId="2" numFmtId="0" xfId="0" applyFont="1"/>
    <xf borderId="0" fillId="0" fontId="2" numFmtId="0" xfId="0" applyAlignment="1" applyFont="1">
      <alignment horizontal="center" readingOrder="0"/>
    </xf>
    <xf borderId="0" fillId="3" fontId="3" numFmtId="0" xfId="0" applyAlignment="1" applyFill="1" applyFont="1">
      <alignment readingOrder="0"/>
    </xf>
    <xf borderId="0" fillId="0" fontId="1" numFmtId="0" xfId="0" applyAlignment="1" applyFont="1">
      <alignment readingOrder="0"/>
    </xf>
    <xf borderId="0" fillId="0" fontId="4" numFmtId="0" xfId="0" applyAlignment="1" applyFont="1">
      <alignment readingOrder="0"/>
    </xf>
    <xf borderId="0" fillId="3" fontId="3" numFmtId="0" xfId="0" applyAlignment="1" applyFont="1">
      <alignment horizontal="left" readingOrder="0"/>
    </xf>
    <xf borderId="0" fillId="0" fontId="5"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43"/>
    <col customWidth="1" min="6" max="6" width="28.14"/>
  </cols>
  <sheetData>
    <row r="1">
      <c r="A1" s="1" t="s">
        <v>0</v>
      </c>
    </row>
    <row r="2">
      <c r="G2" s="2"/>
    </row>
    <row r="6">
      <c r="H6" s="3" t="s">
        <v>1</v>
      </c>
    </row>
    <row r="7">
      <c r="G7" s="2"/>
      <c r="H7" s="5"/>
      <c r="I7" s="5"/>
      <c r="J7" s="5"/>
    </row>
    <row r="8">
      <c r="H8" s="5"/>
      <c r="I8" s="5"/>
      <c r="J8" s="5"/>
    </row>
    <row r="9">
      <c r="G9" s="2"/>
    </row>
    <row r="10">
      <c r="H10" s="3" t="s">
        <v>5</v>
      </c>
    </row>
    <row r="13">
      <c r="H13" s="6" t="s">
        <v>8</v>
      </c>
      <c r="I13" s="7"/>
    </row>
    <row r="14">
      <c r="H14" s="8"/>
      <c r="I14" s="7"/>
    </row>
    <row r="32" ht="389.25" customHeight="1"/>
    <row r="33">
      <c r="A33" s="2"/>
      <c r="B33" s="2"/>
    </row>
    <row r="249">
      <c r="D249" s="1"/>
    </row>
  </sheetData>
  <mergeCells count="4">
    <mergeCell ref="A1:F32"/>
    <mergeCell ref="D249:I280"/>
    <mergeCell ref="H10:I12"/>
    <mergeCell ref="H6:J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86"/>
  </cols>
  <sheetData>
    <row r="1">
      <c r="A1" s="2" t="s">
        <v>3</v>
      </c>
      <c r="B1" s="2" t="s">
        <v>2290</v>
      </c>
      <c r="C1" s="2" t="s">
        <v>2291</v>
      </c>
      <c r="D1" s="2" t="s">
        <v>2292</v>
      </c>
      <c r="E1" s="2" t="s">
        <v>2293</v>
      </c>
      <c r="F1" s="2" t="s">
        <v>2294</v>
      </c>
    </row>
    <row r="2">
      <c r="A2" s="2" t="s">
        <v>6</v>
      </c>
      <c r="B2" s="2" t="s">
        <v>2295</v>
      </c>
    </row>
    <row r="3">
      <c r="A3" s="2" t="s">
        <v>17</v>
      </c>
      <c r="B3" s="2" t="s">
        <v>2296</v>
      </c>
      <c r="C3" s="2" t="s">
        <v>2298</v>
      </c>
      <c r="D3" s="2" t="s">
        <v>2300</v>
      </c>
      <c r="E3" s="2" t="s">
        <v>2301</v>
      </c>
      <c r="F3" s="2" t="s">
        <v>2302</v>
      </c>
    </row>
    <row r="4">
      <c r="A4" s="2" t="s">
        <v>57</v>
      </c>
      <c r="B4" s="2" t="s">
        <v>2303</v>
      </c>
      <c r="C4" s="2" t="s">
        <v>2304</v>
      </c>
      <c r="D4" s="2" t="s">
        <v>2305</v>
      </c>
      <c r="E4" s="2" t="s">
        <v>2306</v>
      </c>
      <c r="F4" s="2" t="s">
        <v>2307</v>
      </c>
    </row>
    <row r="5">
      <c r="A5" s="2" t="s">
        <v>177</v>
      </c>
      <c r="B5" s="2" t="s">
        <v>2310</v>
      </c>
      <c r="C5" s="2" t="s">
        <v>2311</v>
      </c>
      <c r="D5" s="2" t="s">
        <v>2312</v>
      </c>
      <c r="E5" s="2" t="s">
        <v>2313</v>
      </c>
    </row>
    <row r="6">
      <c r="A6" s="2" t="s">
        <v>67</v>
      </c>
      <c r="B6" s="2" t="s">
        <v>2315</v>
      </c>
      <c r="C6" s="2" t="s">
        <v>2316</v>
      </c>
      <c r="D6" s="2" t="s">
        <v>2317</v>
      </c>
    </row>
    <row r="7">
      <c r="A7" s="2" t="s">
        <v>1400</v>
      </c>
      <c r="B7" s="2" t="s">
        <v>2318</v>
      </c>
    </row>
    <row r="8">
      <c r="A8" s="2" t="s">
        <v>115</v>
      </c>
      <c r="B8" s="2" t="s">
        <v>2320</v>
      </c>
      <c r="C8" s="2" t="s">
        <v>2322</v>
      </c>
    </row>
    <row r="9">
      <c r="A9" s="2" t="s">
        <v>91</v>
      </c>
      <c r="B9" s="2" t="s">
        <v>2326</v>
      </c>
      <c r="C9" s="2" t="s">
        <v>2328</v>
      </c>
    </row>
    <row r="10">
      <c r="A10" s="2" t="s">
        <v>135</v>
      </c>
      <c r="B10" s="2" t="s">
        <v>2330</v>
      </c>
      <c r="C10" s="2" t="s">
        <v>2331</v>
      </c>
      <c r="D10" s="2" t="s">
        <v>2312</v>
      </c>
    </row>
    <row r="11">
      <c r="A11" s="2" t="s">
        <v>87</v>
      </c>
      <c r="B11" s="2" t="s">
        <v>2333</v>
      </c>
    </row>
    <row r="12">
      <c r="A12" s="2" t="s">
        <v>20</v>
      </c>
      <c r="B12" s="2" t="s">
        <v>2290</v>
      </c>
      <c r="C12" s="2" t="s">
        <v>2336</v>
      </c>
    </row>
    <row r="13">
      <c r="A13" s="2" t="s">
        <v>110</v>
      </c>
      <c r="B13" s="2" t="s">
        <v>2338</v>
      </c>
    </row>
    <row r="14">
      <c r="A14" s="2" t="s">
        <v>167</v>
      </c>
      <c r="B14" s="2" t="s">
        <v>2340</v>
      </c>
      <c r="C14" s="2" t="s">
        <v>2331</v>
      </c>
    </row>
    <row r="15">
      <c r="A15" s="2" t="s">
        <v>10</v>
      </c>
      <c r="B15" s="2" t="s">
        <v>2342</v>
      </c>
    </row>
    <row r="16">
      <c r="A16" s="2" t="s">
        <v>398</v>
      </c>
      <c r="B16" s="2" t="s">
        <v>2345</v>
      </c>
    </row>
    <row r="17">
      <c r="A17" s="2" t="s">
        <v>79</v>
      </c>
      <c r="B17" s="2" t="s">
        <v>2346</v>
      </c>
    </row>
    <row r="18">
      <c r="A18" s="2" t="s">
        <v>46</v>
      </c>
      <c r="B18" s="2" t="s">
        <v>2290</v>
      </c>
    </row>
    <row r="19">
      <c r="A19" s="2" t="s">
        <v>534</v>
      </c>
      <c r="B19" s="2" t="s">
        <v>2349</v>
      </c>
      <c r="C19" s="2" t="s">
        <v>2350</v>
      </c>
    </row>
    <row r="20">
      <c r="A20" s="2" t="s">
        <v>60</v>
      </c>
      <c r="B20" s="2" t="s">
        <v>2351</v>
      </c>
    </row>
    <row r="21">
      <c r="A21" s="2" t="s">
        <v>383</v>
      </c>
      <c r="B21" s="2" t="s">
        <v>2352</v>
      </c>
      <c r="C21" s="2" t="s">
        <v>2353</v>
      </c>
      <c r="D21" s="2" t="s">
        <v>2354</v>
      </c>
    </row>
    <row r="22">
      <c r="A22" s="2" t="s">
        <v>1167</v>
      </c>
      <c r="B22" s="2" t="s">
        <v>2355</v>
      </c>
    </row>
    <row r="23">
      <c r="A23" s="2" t="s">
        <v>25</v>
      </c>
      <c r="B23" s="2" t="s">
        <v>2357</v>
      </c>
    </row>
    <row r="24">
      <c r="A24" s="2" t="s">
        <v>328</v>
      </c>
      <c r="B24" s="2" t="s">
        <v>2360</v>
      </c>
      <c r="C24" s="2" t="s">
        <v>2361</v>
      </c>
    </row>
    <row r="25">
      <c r="A25" s="2" t="s">
        <v>94</v>
      </c>
      <c r="B25" s="2" t="s">
        <v>2363</v>
      </c>
      <c r="C25" s="2" t="s">
        <v>2364</v>
      </c>
    </row>
    <row r="26">
      <c r="A26" s="2" t="s">
        <v>35</v>
      </c>
      <c r="B26" s="2" t="s">
        <v>2330</v>
      </c>
    </row>
    <row r="27">
      <c r="A27" s="2" t="s">
        <v>527</v>
      </c>
      <c r="B27" s="2" t="s">
        <v>2366</v>
      </c>
      <c r="C27" s="2" t="s">
        <v>2367</v>
      </c>
    </row>
    <row r="28">
      <c r="A28" s="2" t="s">
        <v>48</v>
      </c>
      <c r="B28" s="2" t="s">
        <v>2368</v>
      </c>
      <c r="C28" s="2" t="s">
        <v>2369</v>
      </c>
    </row>
    <row r="29">
      <c r="A29" s="2" t="s">
        <v>257</v>
      </c>
      <c r="B29" s="2" t="s">
        <v>2370</v>
      </c>
    </row>
    <row r="30">
      <c r="A30" s="2" t="s">
        <v>452</v>
      </c>
      <c r="B30" s="2" t="s">
        <v>2373</v>
      </c>
      <c r="C30" s="2" t="s">
        <v>2374</v>
      </c>
    </row>
    <row r="31">
      <c r="A31" s="2" t="s">
        <v>98</v>
      </c>
      <c r="B31" s="2" t="s">
        <v>2375</v>
      </c>
    </row>
    <row r="32">
      <c r="A32" s="2" t="s">
        <v>143</v>
      </c>
      <c r="B32" s="2" t="s">
        <v>2378</v>
      </c>
    </row>
    <row r="33">
      <c r="A33" s="2" t="s">
        <v>1404</v>
      </c>
      <c r="B33" s="2" t="s">
        <v>2379</v>
      </c>
      <c r="C33" s="2" t="s">
        <v>2380</v>
      </c>
      <c r="D33" s="2" t="s">
        <v>2381</v>
      </c>
      <c r="E33" s="2" t="s">
        <v>2383</v>
      </c>
      <c r="F33" s="2" t="s">
        <v>2364</v>
      </c>
      <c r="G33" s="2"/>
    </row>
    <row r="34">
      <c r="A34" s="2" t="s">
        <v>30</v>
      </c>
      <c r="B34" s="2" t="s">
        <v>2384</v>
      </c>
    </row>
    <row r="35">
      <c r="A35" s="2" t="s">
        <v>189</v>
      </c>
      <c r="B35" s="2" t="s">
        <v>2385</v>
      </c>
    </row>
    <row r="36">
      <c r="A36" s="2" t="s">
        <v>630</v>
      </c>
      <c r="B36" s="2" t="s">
        <v>2386</v>
      </c>
    </row>
    <row r="37">
      <c r="A37" s="2" t="s">
        <v>1028</v>
      </c>
      <c r="B37" s="2" t="s">
        <v>2388</v>
      </c>
    </row>
    <row r="38">
      <c r="A38" s="2" t="s">
        <v>1406</v>
      </c>
      <c r="B38" s="2" t="s">
        <v>2390</v>
      </c>
      <c r="C38" s="2" t="s">
        <v>2392</v>
      </c>
      <c r="D38" s="2" t="s">
        <v>2393</v>
      </c>
    </row>
    <row r="39">
      <c r="A39" s="2" t="s">
        <v>508</v>
      </c>
      <c r="B39" s="2" t="s">
        <v>2395</v>
      </c>
      <c r="C39" s="2" t="s">
        <v>2396</v>
      </c>
    </row>
    <row r="40">
      <c r="A40" s="2" t="s">
        <v>459</v>
      </c>
      <c r="B40" s="2" t="s">
        <v>2399</v>
      </c>
    </row>
    <row r="41">
      <c r="A41" s="2" t="s">
        <v>137</v>
      </c>
      <c r="B41" s="2" t="s">
        <v>2313</v>
      </c>
    </row>
    <row r="42">
      <c r="A42" s="2" t="s">
        <v>39</v>
      </c>
      <c r="B42" s="2" t="s">
        <v>2400</v>
      </c>
      <c r="C42" s="2" t="s">
        <v>2401</v>
      </c>
    </row>
    <row r="43">
      <c r="A43" s="2" t="s">
        <v>227</v>
      </c>
      <c r="B43" s="2" t="s">
        <v>2403</v>
      </c>
    </row>
    <row r="44">
      <c r="A44" s="2" t="s">
        <v>552</v>
      </c>
      <c r="B44" s="2" t="s">
        <v>2310</v>
      </c>
    </row>
    <row r="45">
      <c r="A45" s="2" t="s">
        <v>23</v>
      </c>
      <c r="B45" s="2" t="s">
        <v>2407</v>
      </c>
      <c r="C45" s="2" t="s">
        <v>2409</v>
      </c>
    </row>
    <row r="46">
      <c r="A46" s="2" t="s">
        <v>33</v>
      </c>
      <c r="B46" s="2" t="s">
        <v>2310</v>
      </c>
    </row>
    <row r="47">
      <c r="A47" s="2" t="s">
        <v>338</v>
      </c>
      <c r="B47" s="2" t="s">
        <v>1383</v>
      </c>
      <c r="C47" s="2" t="s">
        <v>2412</v>
      </c>
      <c r="D47" s="2" t="s">
        <v>2413</v>
      </c>
      <c r="E47" s="2" t="s">
        <v>2414</v>
      </c>
      <c r="F47" s="2" t="s">
        <v>2415</v>
      </c>
    </row>
    <row r="48">
      <c r="A48" s="2" t="s">
        <v>129</v>
      </c>
      <c r="B48" s="2" t="s">
        <v>2418</v>
      </c>
      <c r="C48" s="2" t="s">
        <v>2419</v>
      </c>
    </row>
    <row r="49">
      <c r="A49" s="2" t="s">
        <v>1407</v>
      </c>
      <c r="B49" s="2" t="s">
        <v>2424</v>
      </c>
      <c r="C49" s="2" t="s">
        <v>2427</v>
      </c>
      <c r="D49" s="2" t="s">
        <v>2428</v>
      </c>
      <c r="E49" s="2" t="s">
        <v>2429</v>
      </c>
    </row>
    <row r="50">
      <c r="A50" s="2" t="s">
        <v>1408</v>
      </c>
      <c r="B50" s="2" t="s">
        <v>2431</v>
      </c>
    </row>
    <row r="51">
      <c r="A51" s="2" t="s">
        <v>1409</v>
      </c>
      <c r="B51" s="2" t="s">
        <v>2432</v>
      </c>
    </row>
    <row r="52">
      <c r="A52" s="2" t="s">
        <v>13</v>
      </c>
      <c r="B52" s="2" t="s">
        <v>2433</v>
      </c>
      <c r="C52" s="2" t="s">
        <v>2434</v>
      </c>
      <c r="D52" s="2" t="s">
        <v>2436</v>
      </c>
      <c r="E52" s="2" t="s">
        <v>2437</v>
      </c>
      <c r="F52" s="2" t="s">
        <v>2438</v>
      </c>
    </row>
    <row r="53">
      <c r="A53" s="2" t="s">
        <v>164</v>
      </c>
      <c r="B53" s="2" t="s">
        <v>2440</v>
      </c>
    </row>
    <row r="54">
      <c r="A54" s="2" t="s">
        <v>1410</v>
      </c>
      <c r="B54" s="2" t="s">
        <v>2443</v>
      </c>
      <c r="C54" s="2" t="s">
        <v>2444</v>
      </c>
      <c r="D54" s="2" t="s">
        <v>2445</v>
      </c>
      <c r="E54" s="2" t="s">
        <v>2446</v>
      </c>
      <c r="F54" s="2" t="s">
        <v>2447</v>
      </c>
    </row>
    <row r="55">
      <c r="A55" s="2" t="s">
        <v>197</v>
      </c>
      <c r="B55" s="2" t="s">
        <v>2449</v>
      </c>
      <c r="C55" s="2" t="s">
        <v>2450</v>
      </c>
    </row>
    <row r="56">
      <c r="A56" s="2" t="s">
        <v>1411</v>
      </c>
      <c r="B56" s="2" t="s">
        <v>2447</v>
      </c>
    </row>
    <row r="57">
      <c r="A57" s="2" t="s">
        <v>1412</v>
      </c>
      <c r="B57" s="2" t="s">
        <v>2451</v>
      </c>
      <c r="C57" s="2" t="s">
        <v>2452</v>
      </c>
      <c r="D57" s="2" t="s">
        <v>2453</v>
      </c>
      <c r="E57" s="2" t="s">
        <v>2455</v>
      </c>
    </row>
    <row r="58">
      <c r="A58" s="2" t="s">
        <v>1413</v>
      </c>
      <c r="B58" s="2" t="s">
        <v>2326</v>
      </c>
      <c r="C58" s="2" t="s">
        <v>2328</v>
      </c>
    </row>
    <row r="59">
      <c r="A59" s="2" t="s">
        <v>1049</v>
      </c>
      <c r="B59" s="2" t="s">
        <v>2456</v>
      </c>
    </row>
    <row r="60">
      <c r="A60" s="2" t="s">
        <v>1414</v>
      </c>
      <c r="B60" s="2" t="s">
        <v>2388</v>
      </c>
    </row>
    <row r="61">
      <c r="A61" s="2" t="s">
        <v>598</v>
      </c>
      <c r="B61" s="2" t="s">
        <v>2461</v>
      </c>
      <c r="C61" s="2" t="s">
        <v>2462</v>
      </c>
      <c r="D61" s="2" t="s">
        <v>2463</v>
      </c>
    </row>
    <row r="62">
      <c r="A62" s="2" t="s">
        <v>1415</v>
      </c>
      <c r="B62" s="2" t="s">
        <v>2465</v>
      </c>
    </row>
    <row r="63">
      <c r="A63" s="2" t="s">
        <v>317</v>
      </c>
      <c r="B63" s="2" t="s">
        <v>2367</v>
      </c>
    </row>
    <row r="64">
      <c r="A64" s="2" t="s">
        <v>378</v>
      </c>
      <c r="B64" s="2" t="s">
        <v>2468</v>
      </c>
    </row>
    <row r="65">
      <c r="A65" s="2" t="s">
        <v>1416</v>
      </c>
      <c r="B65" s="2" t="s">
        <v>2469</v>
      </c>
    </row>
    <row r="66">
      <c r="A66" s="2" t="s">
        <v>363</v>
      </c>
      <c r="B66" s="2" t="s">
        <v>2472</v>
      </c>
      <c r="C66" s="2" t="s">
        <v>2473</v>
      </c>
      <c r="D66" s="2" t="s">
        <v>2474</v>
      </c>
      <c r="E66" s="2" t="s">
        <v>2472</v>
      </c>
      <c r="F66" s="2" t="s">
        <v>2475</v>
      </c>
    </row>
    <row r="67">
      <c r="A67" s="2" t="s">
        <v>1417</v>
      </c>
      <c r="B67" s="2" t="s">
        <v>2476</v>
      </c>
      <c r="C67" s="2" t="s">
        <v>2477</v>
      </c>
      <c r="D67" s="2" t="s">
        <v>2478</v>
      </c>
      <c r="E67" s="2" t="s">
        <v>2480</v>
      </c>
    </row>
    <row r="68">
      <c r="A68" s="2" t="s">
        <v>1418</v>
      </c>
      <c r="B68" s="2" t="s">
        <v>2482</v>
      </c>
      <c r="C68" s="2" t="s">
        <v>2484</v>
      </c>
      <c r="D68" s="2" t="s">
        <v>2485</v>
      </c>
      <c r="E68" s="2" t="s">
        <v>2486</v>
      </c>
      <c r="F68" s="2" t="s">
        <v>2487</v>
      </c>
    </row>
    <row r="69">
      <c r="A69" s="2" t="s">
        <v>1419</v>
      </c>
      <c r="B69" s="2" t="s">
        <v>2488</v>
      </c>
    </row>
    <row r="70">
      <c r="A70" s="2" t="s">
        <v>563</v>
      </c>
      <c r="B70" s="2" t="s">
        <v>2489</v>
      </c>
      <c r="C70" s="2" t="s">
        <v>2490</v>
      </c>
    </row>
    <row r="71">
      <c r="A71" s="2" t="s">
        <v>112</v>
      </c>
      <c r="B71" s="2" t="s">
        <v>2493</v>
      </c>
      <c r="C71" s="2" t="s">
        <v>2495</v>
      </c>
      <c r="D71" s="2" t="s">
        <v>2496</v>
      </c>
    </row>
    <row r="72">
      <c r="A72" s="2" t="s">
        <v>279</v>
      </c>
      <c r="B72" s="2" t="s">
        <v>2498</v>
      </c>
      <c r="C72" s="2" t="s">
        <v>2499</v>
      </c>
      <c r="D72" s="2" t="s">
        <v>2501</v>
      </c>
    </row>
    <row r="73">
      <c r="A73" s="2" t="s">
        <v>1421</v>
      </c>
      <c r="B73" s="2" t="s">
        <v>2443</v>
      </c>
      <c r="C73" s="2" t="s">
        <v>2503</v>
      </c>
      <c r="D73" s="2" t="s">
        <v>2504</v>
      </c>
    </row>
    <row r="74">
      <c r="A74" s="2" t="s">
        <v>27</v>
      </c>
      <c r="B74" s="2" t="s">
        <v>2505</v>
      </c>
      <c r="C74" s="2" t="s">
        <v>2506</v>
      </c>
    </row>
    <row r="75">
      <c r="A75" s="2" t="s">
        <v>437</v>
      </c>
      <c r="B75" s="2" t="s">
        <v>2486</v>
      </c>
      <c r="C75" s="2" t="s">
        <v>2487</v>
      </c>
      <c r="D75" s="2" t="s">
        <v>2508</v>
      </c>
      <c r="E75" s="2" t="s">
        <v>2509</v>
      </c>
      <c r="F75" s="2" t="s">
        <v>2510</v>
      </c>
    </row>
    <row r="76">
      <c r="A76" s="2" t="s">
        <v>37</v>
      </c>
      <c r="B76" s="2" t="s">
        <v>2511</v>
      </c>
      <c r="C76" s="2" t="s">
        <v>2512</v>
      </c>
      <c r="D76" s="2" t="s">
        <v>2384</v>
      </c>
      <c r="E76" s="2" t="s">
        <v>2513</v>
      </c>
    </row>
    <row r="77">
      <c r="A77" s="2" t="s">
        <v>1422</v>
      </c>
      <c r="B77" s="2" t="s">
        <v>2515</v>
      </c>
      <c r="C77" s="2" t="s">
        <v>2516</v>
      </c>
    </row>
    <row r="78">
      <c r="A78" s="2" t="s">
        <v>333</v>
      </c>
      <c r="B78" s="2" t="s">
        <v>2518</v>
      </c>
      <c r="C78" s="2" t="s">
        <v>2519</v>
      </c>
      <c r="D78" s="2" t="s">
        <v>2521</v>
      </c>
      <c r="E78" s="2" t="s">
        <v>2522</v>
      </c>
    </row>
    <row r="79">
      <c r="A79" s="2" t="s">
        <v>1423</v>
      </c>
      <c r="B79" s="2" t="s">
        <v>2523</v>
      </c>
      <c r="C79" s="2" t="s">
        <v>2524</v>
      </c>
    </row>
    <row r="80">
      <c r="A80" s="2" t="s">
        <v>1424</v>
      </c>
      <c r="B80" s="2" t="s">
        <v>2452</v>
      </c>
    </row>
    <row r="81">
      <c r="A81" s="2" t="s">
        <v>906</v>
      </c>
      <c r="B81" s="2" t="s">
        <v>2338</v>
      </c>
    </row>
    <row r="82">
      <c r="A82" s="2" t="s">
        <v>52</v>
      </c>
      <c r="B82" s="2" t="s">
        <v>2527</v>
      </c>
    </row>
    <row r="83">
      <c r="A83" s="2" t="s">
        <v>1425</v>
      </c>
      <c r="B83" s="2" t="s">
        <v>2436</v>
      </c>
      <c r="C83" s="2" t="s">
        <v>2364</v>
      </c>
      <c r="D83" s="2" t="s">
        <v>2529</v>
      </c>
    </row>
    <row r="84">
      <c r="A84" s="2" t="s">
        <v>71</v>
      </c>
      <c r="B84" s="2" t="s">
        <v>2388</v>
      </c>
      <c r="C84" s="2" t="s">
        <v>2531</v>
      </c>
      <c r="D84" s="2" t="s">
        <v>2532</v>
      </c>
      <c r="E84" s="2" t="s">
        <v>2533</v>
      </c>
    </row>
    <row r="85">
      <c r="A85" s="2" t="s">
        <v>107</v>
      </c>
      <c r="B85" s="2" t="s">
        <v>2534</v>
      </c>
    </row>
    <row r="86">
      <c r="A86" s="2" t="s">
        <v>1426</v>
      </c>
      <c r="B86" s="2" t="s">
        <v>2535</v>
      </c>
      <c r="C86" s="2" t="s">
        <v>2536</v>
      </c>
    </row>
    <row r="87">
      <c r="A87" s="2" t="s">
        <v>1427</v>
      </c>
      <c r="B87" s="2" t="s">
        <v>2537</v>
      </c>
      <c r="C87" s="2" t="s">
        <v>2538</v>
      </c>
      <c r="D87" s="2" t="s">
        <v>2539</v>
      </c>
      <c r="E87" s="2" t="s">
        <v>2540</v>
      </c>
      <c r="F87" s="2" t="s">
        <v>2541</v>
      </c>
    </row>
    <row r="88">
      <c r="A88" s="2" t="s">
        <v>693</v>
      </c>
      <c r="B88" s="2" t="s">
        <v>2542</v>
      </c>
      <c r="C88" s="2" t="s">
        <v>2366</v>
      </c>
    </row>
    <row r="89">
      <c r="A89" s="2" t="s">
        <v>147</v>
      </c>
      <c r="B89" s="2" t="s">
        <v>2544</v>
      </c>
      <c r="C89" s="2" t="s">
        <v>2545</v>
      </c>
    </row>
    <row r="90">
      <c r="A90" s="2" t="s">
        <v>1429</v>
      </c>
      <c r="B90" s="2" t="s">
        <v>2403</v>
      </c>
      <c r="C90" s="2" t="s">
        <v>2548</v>
      </c>
    </row>
    <row r="91">
      <c r="A91" s="2" t="s">
        <v>375</v>
      </c>
      <c r="B91" s="2" t="s">
        <v>2550</v>
      </c>
      <c r="C91" s="2" t="s">
        <v>2551</v>
      </c>
    </row>
    <row r="92">
      <c r="A92" s="2" t="s">
        <v>254</v>
      </c>
      <c r="B92" s="2" t="s">
        <v>2553</v>
      </c>
      <c r="C92" s="2" t="s">
        <v>2554</v>
      </c>
      <c r="D92" s="2" t="s">
        <v>2555</v>
      </c>
      <c r="E92" s="2" t="s">
        <v>2556</v>
      </c>
      <c r="F92" s="2" t="s">
        <v>2557</v>
      </c>
    </row>
    <row r="93">
      <c r="A93" s="2" t="s">
        <v>640</v>
      </c>
      <c r="B93" s="2" t="s">
        <v>2413</v>
      </c>
    </row>
    <row r="94">
      <c r="A94" s="2" t="s">
        <v>1431</v>
      </c>
      <c r="B94" s="2" t="s">
        <v>2386</v>
      </c>
    </row>
    <row r="95">
      <c r="A95" s="2" t="s">
        <v>1432</v>
      </c>
      <c r="B95" s="2" t="s">
        <v>2559</v>
      </c>
    </row>
    <row r="96">
      <c r="A96" s="2" t="s">
        <v>1433</v>
      </c>
      <c r="B96" s="2" t="s">
        <v>2561</v>
      </c>
      <c r="C96" s="2" t="s">
        <v>2562</v>
      </c>
    </row>
    <row r="97">
      <c r="A97" s="2" t="s">
        <v>1434</v>
      </c>
      <c r="B97" s="2" t="s">
        <v>2564</v>
      </c>
    </row>
    <row r="98">
      <c r="A98" s="2" t="s">
        <v>162</v>
      </c>
      <c r="B98" s="2" t="s">
        <v>2566</v>
      </c>
      <c r="C98" s="2" t="s">
        <v>2567</v>
      </c>
      <c r="D98" s="2" t="s">
        <v>2569</v>
      </c>
    </row>
    <row r="99">
      <c r="A99" s="2" t="s">
        <v>1436</v>
      </c>
      <c r="B99" s="2" t="s">
        <v>2570</v>
      </c>
      <c r="C99" s="2" t="s">
        <v>2571</v>
      </c>
    </row>
    <row r="100">
      <c r="A100" s="2" t="s">
        <v>846</v>
      </c>
      <c r="B100" s="2" t="s">
        <v>2572</v>
      </c>
    </row>
    <row r="101">
      <c r="A101" s="2" t="s">
        <v>1437</v>
      </c>
      <c r="B101" s="2" t="s">
        <v>2575</v>
      </c>
      <c r="C101" s="2"/>
      <c r="D101" s="2"/>
    </row>
    <row r="102">
      <c r="A102" s="2" t="s">
        <v>1438</v>
      </c>
      <c r="B102" s="2" t="s">
        <v>2577</v>
      </c>
      <c r="C102" s="2" t="s">
        <v>2579</v>
      </c>
      <c r="D102" s="2" t="s">
        <v>2580</v>
      </c>
    </row>
    <row r="103">
      <c r="A103" s="2" t="s">
        <v>1439</v>
      </c>
      <c r="B103" s="2" t="s">
        <v>2582</v>
      </c>
      <c r="C103" s="2" t="s">
        <v>2584</v>
      </c>
      <c r="D103" s="2"/>
    </row>
    <row r="104">
      <c r="A104" s="2" t="s">
        <v>1440</v>
      </c>
      <c r="B104" s="2" t="s">
        <v>2586</v>
      </c>
      <c r="C104" s="2" t="s">
        <v>2587</v>
      </c>
    </row>
    <row r="105">
      <c r="A105" s="2" t="s">
        <v>1441</v>
      </c>
      <c r="B105" s="2" t="s">
        <v>2589</v>
      </c>
      <c r="C105" s="2" t="s">
        <v>2590</v>
      </c>
    </row>
    <row r="106">
      <c r="A106" s="2" t="s">
        <v>311</v>
      </c>
      <c r="B106" s="2" t="s">
        <v>2591</v>
      </c>
      <c r="C106" s="2" t="s">
        <v>2592</v>
      </c>
      <c r="D106" s="2" t="s">
        <v>2593</v>
      </c>
      <c r="E106" s="2" t="s">
        <v>2360</v>
      </c>
      <c r="F106" s="2" t="s">
        <v>2594</v>
      </c>
    </row>
    <row r="107">
      <c r="A107" s="2" t="s">
        <v>1442</v>
      </c>
      <c r="B107" s="2" t="s">
        <v>2595</v>
      </c>
      <c r="C107" s="2"/>
    </row>
    <row r="108">
      <c r="A108" s="2" t="s">
        <v>1443</v>
      </c>
      <c r="B108" s="2" t="s">
        <v>2596</v>
      </c>
      <c r="C108" s="2" t="s">
        <v>2597</v>
      </c>
      <c r="D108" s="2" t="s">
        <v>2598</v>
      </c>
      <c r="E108" s="2" t="s">
        <v>2599</v>
      </c>
    </row>
    <row r="109">
      <c r="A109" s="2" t="s">
        <v>225</v>
      </c>
      <c r="B109" s="2" t="s">
        <v>2600</v>
      </c>
      <c r="C109" s="2" t="s">
        <v>2601</v>
      </c>
      <c r="D109" s="2" t="s">
        <v>2602</v>
      </c>
    </row>
    <row r="110">
      <c r="A110" s="2" t="s">
        <v>940</v>
      </c>
      <c r="B110" s="2" t="s">
        <v>2604</v>
      </c>
    </row>
    <row r="111">
      <c r="A111" s="2" t="s">
        <v>1173</v>
      </c>
      <c r="B111" s="2" t="s">
        <v>2606</v>
      </c>
      <c r="C111" s="2" t="s">
        <v>2582</v>
      </c>
      <c r="D111" s="2" t="s">
        <v>2608</v>
      </c>
      <c r="E111" s="2" t="s">
        <v>2609</v>
      </c>
    </row>
    <row r="112">
      <c r="A112" s="2" t="s">
        <v>947</v>
      </c>
      <c r="B112" s="2" t="s">
        <v>2611</v>
      </c>
      <c r="C112" s="2" t="s">
        <v>2612</v>
      </c>
    </row>
    <row r="113">
      <c r="A113" s="2" t="s">
        <v>1444</v>
      </c>
      <c r="B113" s="2" t="s">
        <v>2613</v>
      </c>
    </row>
    <row r="114">
      <c r="A114" s="2" t="s">
        <v>1445</v>
      </c>
      <c r="B114" s="2" t="s">
        <v>2615</v>
      </c>
    </row>
    <row r="115">
      <c r="A115" s="2" t="s">
        <v>1446</v>
      </c>
      <c r="B115" s="2" t="s">
        <v>2328</v>
      </c>
    </row>
    <row r="116">
      <c r="A116" s="2" t="s">
        <v>433</v>
      </c>
      <c r="B116" s="2" t="s">
        <v>2617</v>
      </c>
      <c r="C116" s="2" t="s">
        <v>2618</v>
      </c>
    </row>
    <row r="117">
      <c r="A117" s="2" t="s">
        <v>1447</v>
      </c>
      <c r="B117" s="2" t="s">
        <v>2620</v>
      </c>
    </row>
    <row r="118">
      <c r="A118" s="2" t="s">
        <v>1448</v>
      </c>
      <c r="B118" s="2" t="s">
        <v>2504</v>
      </c>
      <c r="C118" s="2" t="s">
        <v>2622</v>
      </c>
      <c r="D118" s="2" t="s">
        <v>2623</v>
      </c>
    </row>
    <row r="119">
      <c r="A119" s="2" t="s">
        <v>1450</v>
      </c>
      <c r="B119" s="2" t="s">
        <v>2328</v>
      </c>
    </row>
    <row r="120">
      <c r="A120" s="2" t="s">
        <v>1451</v>
      </c>
      <c r="B120" s="2" t="s">
        <v>2626</v>
      </c>
    </row>
    <row r="121">
      <c r="A121" s="2" t="s">
        <v>1452</v>
      </c>
      <c r="B121" s="2" t="s">
        <v>2366</v>
      </c>
    </row>
    <row r="122">
      <c r="A122" s="2" t="s">
        <v>435</v>
      </c>
      <c r="B122" s="2" t="s">
        <v>2627</v>
      </c>
    </row>
    <row r="123">
      <c r="A123" s="2" t="s">
        <v>1454</v>
      </c>
      <c r="B123" s="2" t="s">
        <v>2630</v>
      </c>
    </row>
    <row r="124">
      <c r="A124" s="2" t="s">
        <v>465</v>
      </c>
      <c r="B124" s="2" t="s">
        <v>2631</v>
      </c>
    </row>
    <row r="125">
      <c r="A125" s="2" t="s">
        <v>391</v>
      </c>
      <c r="B125" s="2" t="s">
        <v>2632</v>
      </c>
    </row>
    <row r="126">
      <c r="A126" s="2" t="s">
        <v>937</v>
      </c>
      <c r="B126" s="2" t="s">
        <v>2627</v>
      </c>
    </row>
    <row r="127">
      <c r="A127" s="2" t="s">
        <v>446</v>
      </c>
      <c r="B127" s="2" t="s">
        <v>2636</v>
      </c>
      <c r="C127" s="2" t="s">
        <v>2637</v>
      </c>
      <c r="D127" s="2" t="s">
        <v>2638</v>
      </c>
      <c r="E127" s="2" t="s">
        <v>2639</v>
      </c>
    </row>
    <row r="128">
      <c r="A128" s="2" t="s">
        <v>1455</v>
      </c>
      <c r="B128" s="2" t="s">
        <v>2640</v>
      </c>
    </row>
    <row r="129">
      <c r="A129" s="2" t="s">
        <v>1456</v>
      </c>
      <c r="B129" s="2" t="s">
        <v>2643</v>
      </c>
      <c r="C129" s="2" t="s">
        <v>2644</v>
      </c>
    </row>
    <row r="130">
      <c r="A130" s="2" t="s">
        <v>635</v>
      </c>
      <c r="B130" s="2" t="s">
        <v>2646</v>
      </c>
    </row>
    <row r="131">
      <c r="A131" s="2" t="s">
        <v>1457</v>
      </c>
      <c r="B131" s="2" t="s">
        <v>2648</v>
      </c>
    </row>
    <row r="132">
      <c r="A132" s="2" t="s">
        <v>139</v>
      </c>
      <c r="B132" s="2" t="s">
        <v>2650</v>
      </c>
      <c r="C132" s="2" t="s">
        <v>2651</v>
      </c>
    </row>
    <row r="133">
      <c r="A133" s="2" t="s">
        <v>1459</v>
      </c>
      <c r="B133" s="2" t="s">
        <v>2653</v>
      </c>
    </row>
    <row r="134">
      <c r="A134" s="2" t="s">
        <v>1460</v>
      </c>
      <c r="B134" s="2" t="s">
        <v>2654</v>
      </c>
      <c r="C134" s="2" t="s">
        <v>2655</v>
      </c>
    </row>
    <row r="135">
      <c r="A135" s="2" t="s">
        <v>736</v>
      </c>
      <c r="B135" s="2" t="s">
        <v>2656</v>
      </c>
    </row>
    <row r="136">
      <c r="A136" s="2" t="s">
        <v>1461</v>
      </c>
      <c r="B136" s="2" t="s">
        <v>2657</v>
      </c>
    </row>
    <row r="137">
      <c r="A137" s="2" t="s">
        <v>287</v>
      </c>
      <c r="B137" s="2" t="s">
        <v>2659</v>
      </c>
    </row>
    <row r="138">
      <c r="A138" s="2" t="s">
        <v>559</v>
      </c>
      <c r="B138" s="2" t="s">
        <v>2661</v>
      </c>
      <c r="C138" s="2" t="s">
        <v>2449</v>
      </c>
    </row>
    <row r="139">
      <c r="A139" s="2" t="s">
        <v>1462</v>
      </c>
      <c r="B139" s="2" t="s">
        <v>2662</v>
      </c>
    </row>
    <row r="140">
      <c r="A140" s="2" t="s">
        <v>1464</v>
      </c>
      <c r="B140" s="2" t="s">
        <v>2664</v>
      </c>
    </row>
    <row r="141">
      <c r="A141" s="2" t="s">
        <v>1465</v>
      </c>
      <c r="B141" s="2" t="s">
        <v>2665</v>
      </c>
    </row>
    <row r="142">
      <c r="A142" s="2" t="s">
        <v>360</v>
      </c>
      <c r="B142" s="2" t="s">
        <v>2666</v>
      </c>
    </row>
    <row r="143">
      <c r="A143" s="2" t="s">
        <v>272</v>
      </c>
      <c r="B143" s="2" t="s">
        <v>2550</v>
      </c>
    </row>
    <row r="144">
      <c r="A144" s="2" t="s">
        <v>121</v>
      </c>
      <c r="B144" s="2" t="s">
        <v>2668</v>
      </c>
    </row>
    <row r="145">
      <c r="A145" s="2" t="s">
        <v>741</v>
      </c>
      <c r="B145" s="2" t="s">
        <v>2604</v>
      </c>
    </row>
    <row r="146">
      <c r="A146" s="2" t="s">
        <v>1309</v>
      </c>
      <c r="B146" s="2" t="s">
        <v>2671</v>
      </c>
    </row>
    <row r="147">
      <c r="A147" s="2" t="s">
        <v>1466</v>
      </c>
      <c r="B147" s="2" t="s">
        <v>2673</v>
      </c>
    </row>
    <row r="148">
      <c r="A148" s="2" t="s">
        <v>321</v>
      </c>
      <c r="B148" s="2" t="s">
        <v>2674</v>
      </c>
    </row>
    <row r="149">
      <c r="A149" s="2" t="s">
        <v>1467</v>
      </c>
      <c r="B149" s="2" t="s">
        <v>2676</v>
      </c>
    </row>
    <row r="150">
      <c r="A150" s="2" t="s">
        <v>524</v>
      </c>
      <c r="B150" s="2" t="s">
        <v>2431</v>
      </c>
    </row>
    <row r="151">
      <c r="A151" s="2" t="s">
        <v>516</v>
      </c>
      <c r="B151" s="2" t="s">
        <v>2680</v>
      </c>
    </row>
    <row r="152">
      <c r="A152" s="2" t="s">
        <v>1468</v>
      </c>
      <c r="B152" s="2" t="s">
        <v>2682</v>
      </c>
    </row>
    <row r="153">
      <c r="A153" s="2" t="s">
        <v>1469</v>
      </c>
      <c r="B153" s="2" t="s">
        <v>2683</v>
      </c>
    </row>
    <row r="154">
      <c r="A154" s="2" t="s">
        <v>102</v>
      </c>
      <c r="B154" s="2" t="s">
        <v>2564</v>
      </c>
    </row>
    <row r="155">
      <c r="A155" s="2" t="s">
        <v>1470</v>
      </c>
      <c r="B155" s="2" t="s">
        <v>2687</v>
      </c>
    </row>
    <row r="156">
      <c r="A156" s="2" t="s">
        <v>125</v>
      </c>
      <c r="B156" s="2" t="s">
        <v>2579</v>
      </c>
      <c r="C156" s="2" t="s">
        <v>2690</v>
      </c>
      <c r="D156" s="2" t="s">
        <v>2691</v>
      </c>
    </row>
    <row r="157">
      <c r="A157" s="2" t="s">
        <v>1471</v>
      </c>
      <c r="B157" s="2" t="s">
        <v>2692</v>
      </c>
      <c r="C157" s="2" t="s">
        <v>2693</v>
      </c>
    </row>
    <row r="158">
      <c r="A158" s="2" t="s">
        <v>768</v>
      </c>
      <c r="B158" s="2" t="s">
        <v>2695</v>
      </c>
      <c r="C158" s="2" t="s">
        <v>2696</v>
      </c>
      <c r="D158" s="2" t="s">
        <v>2697</v>
      </c>
    </row>
    <row r="159">
      <c r="A159" s="2" t="s">
        <v>1472</v>
      </c>
      <c r="B159" s="2" t="s">
        <v>2646</v>
      </c>
    </row>
    <row r="160">
      <c r="A160" s="2" t="s">
        <v>1473</v>
      </c>
      <c r="B160" s="2" t="s">
        <v>2699</v>
      </c>
      <c r="C160" s="2" t="s">
        <v>2700</v>
      </c>
      <c r="D160" s="2" t="s">
        <v>2701</v>
      </c>
    </row>
    <row r="161">
      <c r="A161" s="2" t="s">
        <v>557</v>
      </c>
      <c r="B161" s="2" t="s">
        <v>2702</v>
      </c>
      <c r="C161" s="2" t="s">
        <v>2515</v>
      </c>
      <c r="D161" s="2" t="s">
        <v>2704</v>
      </c>
      <c r="E161" s="2" t="s">
        <v>2705</v>
      </c>
      <c r="F161" s="2" t="s">
        <v>2706</v>
      </c>
    </row>
    <row r="162">
      <c r="A162" s="2" t="s">
        <v>1474</v>
      </c>
      <c r="B162" s="2" t="s">
        <v>2636</v>
      </c>
      <c r="C162" s="2" t="s">
        <v>2637</v>
      </c>
      <c r="D162" s="2" t="s">
        <v>2638</v>
      </c>
    </row>
    <row r="163">
      <c r="A163" s="2" t="s">
        <v>1475</v>
      </c>
      <c r="B163" s="2" t="s">
        <v>2375</v>
      </c>
      <c r="C163" s="2" t="s">
        <v>2710</v>
      </c>
    </row>
    <row r="164">
      <c r="A164" s="2" t="s">
        <v>1476</v>
      </c>
      <c r="B164" s="2" t="s">
        <v>2711</v>
      </c>
    </row>
    <row r="165">
      <c r="A165" s="2" t="s">
        <v>1477</v>
      </c>
      <c r="B165" s="2" t="s">
        <v>2712</v>
      </c>
    </row>
    <row r="166">
      <c r="A166" s="2" t="s">
        <v>1478</v>
      </c>
      <c r="B166" s="2" t="s">
        <v>2666</v>
      </c>
    </row>
    <row r="167">
      <c r="A167" s="2" t="s">
        <v>256</v>
      </c>
      <c r="B167" s="2" t="s">
        <v>2572</v>
      </c>
    </row>
    <row r="168">
      <c r="A168" s="2" t="s">
        <v>1479</v>
      </c>
      <c r="B168" s="2" t="s">
        <v>2714</v>
      </c>
    </row>
    <row r="169">
      <c r="A169" s="2" t="s">
        <v>546</v>
      </c>
      <c r="B169" s="2" t="s">
        <v>2540</v>
      </c>
    </row>
    <row r="170">
      <c r="A170" s="2" t="s">
        <v>1480</v>
      </c>
      <c r="B170" s="2" t="s">
        <v>2716</v>
      </c>
    </row>
    <row r="171">
      <c r="A171" s="2" t="s">
        <v>1024</v>
      </c>
      <c r="B171" s="2" t="s">
        <v>2717</v>
      </c>
    </row>
    <row r="172">
      <c r="A172" s="2" t="s">
        <v>1481</v>
      </c>
    </row>
    <row r="173">
      <c r="A173" s="2" t="s">
        <v>1482</v>
      </c>
    </row>
    <row r="174">
      <c r="A174" s="2" t="s">
        <v>1483</v>
      </c>
    </row>
    <row r="175">
      <c r="A175" s="2" t="s">
        <v>158</v>
      </c>
      <c r="B175" s="2" t="s">
        <v>2364</v>
      </c>
    </row>
    <row r="176">
      <c r="A176" s="2" t="s">
        <v>1484</v>
      </c>
    </row>
    <row r="177">
      <c r="A177" s="2" t="s">
        <v>1485</v>
      </c>
      <c r="B177" s="2" t="s">
        <v>2723</v>
      </c>
    </row>
    <row r="178">
      <c r="A178" s="2" t="s">
        <v>1114</v>
      </c>
    </row>
    <row r="179">
      <c r="A179" s="2" t="s">
        <v>1486</v>
      </c>
    </row>
    <row r="180">
      <c r="A180" s="2" t="s">
        <v>395</v>
      </c>
    </row>
    <row r="181">
      <c r="A181" s="2" t="s">
        <v>593</v>
      </c>
    </row>
    <row r="182">
      <c r="A182" s="2" t="s">
        <v>1487</v>
      </c>
      <c r="B182" s="2"/>
    </row>
    <row r="183">
      <c r="A183" s="2" t="s">
        <v>1488</v>
      </c>
    </row>
    <row r="184">
      <c r="A184" s="2" t="s">
        <v>478</v>
      </c>
      <c r="B184" s="2" t="s">
        <v>2631</v>
      </c>
    </row>
    <row r="185">
      <c r="A185" s="2" t="s">
        <v>1151</v>
      </c>
    </row>
    <row r="186">
      <c r="A186" s="2" t="s">
        <v>1489</v>
      </c>
    </row>
    <row r="187">
      <c r="A187" s="2" t="s">
        <v>1490</v>
      </c>
    </row>
    <row r="188">
      <c r="A188" s="2" t="s">
        <v>1491</v>
      </c>
    </row>
    <row r="189">
      <c r="A189" s="2" t="s">
        <v>235</v>
      </c>
    </row>
    <row r="190">
      <c r="A190" s="2" t="s">
        <v>1492</v>
      </c>
    </row>
    <row r="191">
      <c r="A191" s="2" t="s">
        <v>1493</v>
      </c>
    </row>
    <row r="192">
      <c r="A192" s="2" t="s">
        <v>267</v>
      </c>
      <c r="B192" s="2" t="s">
        <v>2736</v>
      </c>
    </row>
    <row r="193">
      <c r="A193" s="2" t="s">
        <v>1494</v>
      </c>
      <c r="B193" s="2" t="s">
        <v>2395</v>
      </c>
    </row>
    <row r="194">
      <c r="A194" s="2" t="s">
        <v>518</v>
      </c>
    </row>
    <row r="195">
      <c r="A195" s="2" t="s">
        <v>1495</v>
      </c>
    </row>
    <row r="196">
      <c r="A196" s="2" t="s">
        <v>1496</v>
      </c>
    </row>
    <row r="197">
      <c r="A197" s="2" t="s">
        <v>1497</v>
      </c>
    </row>
    <row r="198">
      <c r="A198" s="2" t="s">
        <v>393</v>
      </c>
    </row>
    <row r="199">
      <c r="A199" s="2" t="s">
        <v>211</v>
      </c>
    </row>
    <row r="200">
      <c r="A200" s="2" t="s">
        <v>1498</v>
      </c>
    </row>
    <row r="201">
      <c r="A201" s="2" t="s">
        <v>1499</v>
      </c>
    </row>
    <row r="202">
      <c r="A202" s="2" t="s">
        <v>1500</v>
      </c>
    </row>
    <row r="203">
      <c r="A203" s="2" t="s">
        <v>1501</v>
      </c>
    </row>
    <row r="204">
      <c r="A204" s="2" t="s">
        <v>1502</v>
      </c>
    </row>
    <row r="205">
      <c r="A205" s="2" t="s">
        <v>1503</v>
      </c>
    </row>
    <row r="206">
      <c r="A206" s="2" t="s">
        <v>1504</v>
      </c>
      <c r="B206" s="2" t="s">
        <v>2747</v>
      </c>
    </row>
    <row r="207">
      <c r="A207" s="2" t="s">
        <v>1174</v>
      </c>
      <c r="B207" s="2" t="s">
        <v>2750</v>
      </c>
      <c r="C207" s="2" t="s">
        <v>2752</v>
      </c>
    </row>
    <row r="208">
      <c r="A208" s="2" t="s">
        <v>1505</v>
      </c>
      <c r="B208" s="2" t="s">
        <v>2753</v>
      </c>
      <c r="C208" s="2" t="s">
        <v>2755</v>
      </c>
      <c r="D208" s="2" t="s">
        <v>2756</v>
      </c>
    </row>
    <row r="209">
      <c r="A209" s="2" t="s">
        <v>1506</v>
      </c>
    </row>
    <row r="210">
      <c r="A210" s="2" t="s">
        <v>1507</v>
      </c>
    </row>
    <row r="211">
      <c r="A211" s="2" t="s">
        <v>1508</v>
      </c>
    </row>
    <row r="212">
      <c r="A212" s="2" t="s">
        <v>1509</v>
      </c>
      <c r="B212" s="2"/>
    </row>
    <row r="213">
      <c r="A213" s="2" t="s">
        <v>1510</v>
      </c>
      <c r="B213" s="2" t="s">
        <v>2757</v>
      </c>
    </row>
    <row r="214">
      <c r="A214" s="2" t="s">
        <v>1511</v>
      </c>
      <c r="B214" s="2" t="s">
        <v>2760</v>
      </c>
      <c r="C214" s="2" t="s">
        <v>2762</v>
      </c>
    </row>
    <row r="215">
      <c r="A215" s="2" t="s">
        <v>1512</v>
      </c>
      <c r="B215" s="2" t="s">
        <v>2456</v>
      </c>
      <c r="C215" s="2" t="s">
        <v>2764</v>
      </c>
      <c r="D215" s="2" t="s">
        <v>2765</v>
      </c>
      <c r="E215" s="2" t="s">
        <v>2766</v>
      </c>
    </row>
    <row r="216">
      <c r="A216" s="2" t="s">
        <v>1513</v>
      </c>
      <c r="B216" s="2" t="s">
        <v>2767</v>
      </c>
    </row>
    <row r="217">
      <c r="A217" s="2" t="s">
        <v>274</v>
      </c>
      <c r="B217" s="2" t="s">
        <v>2769</v>
      </c>
      <c r="C217" s="2" t="s">
        <v>2760</v>
      </c>
      <c r="D217" s="2" t="s">
        <v>2770</v>
      </c>
    </row>
    <row r="218">
      <c r="A218" s="2" t="s">
        <v>1514</v>
      </c>
      <c r="B218" s="2" t="s">
        <v>1514</v>
      </c>
    </row>
    <row r="219">
      <c r="A219" s="2" t="s">
        <v>1515</v>
      </c>
      <c r="B219" s="2" t="s">
        <v>2772</v>
      </c>
      <c r="C219" s="2" t="s">
        <v>2773</v>
      </c>
    </row>
    <row r="220">
      <c r="A220" s="2" t="s">
        <v>75</v>
      </c>
      <c r="B220" s="2" t="s">
        <v>2774</v>
      </c>
    </row>
    <row r="221">
      <c r="A221" s="2" t="s">
        <v>1517</v>
      </c>
      <c r="B221" s="2" t="s">
        <v>2775</v>
      </c>
      <c r="C221" s="2" t="s">
        <v>2777</v>
      </c>
    </row>
    <row r="222">
      <c r="A222" s="2" t="s">
        <v>1518</v>
      </c>
      <c r="B222" s="2" t="s">
        <v>1518</v>
      </c>
    </row>
    <row r="223">
      <c r="A223" s="2" t="s">
        <v>1519</v>
      </c>
      <c r="B223" s="2" t="s">
        <v>1519</v>
      </c>
    </row>
    <row r="224">
      <c r="A224" s="2" t="s">
        <v>1520</v>
      </c>
      <c r="B224" s="2" t="s">
        <v>2531</v>
      </c>
      <c r="C224" s="2" t="s">
        <v>2532</v>
      </c>
    </row>
    <row r="225">
      <c r="A225" s="2" t="s">
        <v>1521</v>
      </c>
      <c r="B225" s="2" t="s">
        <v>2542</v>
      </c>
      <c r="C225" s="2" t="s">
        <v>2366</v>
      </c>
    </row>
    <row r="226">
      <c r="A226" s="2" t="s">
        <v>1522</v>
      </c>
      <c r="B226" s="2" t="s">
        <v>1522</v>
      </c>
    </row>
    <row r="227">
      <c r="A227" s="2" t="s">
        <v>1523</v>
      </c>
    </row>
    <row r="228">
      <c r="A228" s="2" t="s">
        <v>141</v>
      </c>
    </row>
    <row r="229">
      <c r="A229" s="2" t="s">
        <v>420</v>
      </c>
    </row>
    <row r="230">
      <c r="A230" s="2" t="s">
        <v>1524</v>
      </c>
    </row>
    <row r="231">
      <c r="A231" s="2" t="s">
        <v>1525</v>
      </c>
      <c r="B231" s="2" t="s">
        <v>2786</v>
      </c>
    </row>
    <row r="232">
      <c r="A232" s="2" t="s">
        <v>1527</v>
      </c>
    </row>
    <row r="233">
      <c r="A233" s="2" t="s">
        <v>1528</v>
      </c>
    </row>
    <row r="234">
      <c r="A234" s="2" t="s">
        <v>1529</v>
      </c>
    </row>
    <row r="235">
      <c r="A235" s="2" t="s">
        <v>1530</v>
      </c>
    </row>
    <row r="236">
      <c r="A236" s="2" t="s">
        <v>1531</v>
      </c>
    </row>
    <row r="237">
      <c r="A237" s="2" t="s">
        <v>1532</v>
      </c>
      <c r="B237" s="2" t="s">
        <v>2533</v>
      </c>
    </row>
    <row r="238">
      <c r="A238" s="2" t="s">
        <v>1533</v>
      </c>
    </row>
    <row r="239">
      <c r="A239" s="2" t="s">
        <v>1534</v>
      </c>
      <c r="B239" s="2" t="s">
        <v>2794</v>
      </c>
    </row>
    <row r="240">
      <c r="A240" s="2" t="s">
        <v>1535</v>
      </c>
    </row>
    <row r="241">
      <c r="A241" s="2" t="s">
        <v>616</v>
      </c>
    </row>
    <row r="242">
      <c r="A242" s="2" t="s">
        <v>1055</v>
      </c>
    </row>
    <row r="243">
      <c r="A243" s="2" t="s">
        <v>1536</v>
      </c>
    </row>
    <row r="244">
      <c r="A244" s="2" t="s">
        <v>1537</v>
      </c>
    </row>
    <row r="245">
      <c r="A245" s="2" t="s">
        <v>1538</v>
      </c>
    </row>
    <row r="246">
      <c r="A246" s="2" t="s">
        <v>1539</v>
      </c>
    </row>
    <row r="247">
      <c r="A247" s="2" t="s">
        <v>1540</v>
      </c>
    </row>
    <row r="248">
      <c r="A248" s="2" t="s">
        <v>1541</v>
      </c>
    </row>
    <row r="249">
      <c r="A249" s="2" t="s">
        <v>483</v>
      </c>
    </row>
    <row r="250">
      <c r="A250" s="2" t="s">
        <v>1542</v>
      </c>
    </row>
    <row r="251">
      <c r="A251" s="2" t="s">
        <v>402</v>
      </c>
    </row>
    <row r="252">
      <c r="A252" s="2" t="s">
        <v>1543</v>
      </c>
    </row>
    <row r="253">
      <c r="A253" s="2" t="s">
        <v>1544</v>
      </c>
    </row>
    <row r="254">
      <c r="A254" s="2" t="s">
        <v>1545</v>
      </c>
      <c r="B254" s="2" t="s">
        <v>2488</v>
      </c>
    </row>
    <row r="255">
      <c r="A255" s="2" t="s">
        <v>1546</v>
      </c>
    </row>
    <row r="256">
      <c r="A256" s="2" t="s">
        <v>1547</v>
      </c>
    </row>
    <row r="257">
      <c r="A257" s="2" t="s">
        <v>1548</v>
      </c>
      <c r="B257" s="2" t="s">
        <v>2801</v>
      </c>
    </row>
    <row r="258">
      <c r="A258" s="2" t="s">
        <v>1549</v>
      </c>
    </row>
    <row r="259">
      <c r="A259" s="2" t="s">
        <v>1550</v>
      </c>
    </row>
    <row r="260">
      <c r="A260" s="2" t="s">
        <v>1551</v>
      </c>
    </row>
    <row r="261">
      <c r="A261" s="2" t="s">
        <v>1552</v>
      </c>
    </row>
    <row r="262">
      <c r="A262" s="2" t="s">
        <v>1553</v>
      </c>
    </row>
    <row r="263">
      <c r="A263" s="2" t="s">
        <v>1554</v>
      </c>
    </row>
    <row r="264">
      <c r="A264" s="2" t="s">
        <v>1555</v>
      </c>
    </row>
    <row r="265">
      <c r="A265" s="2" t="s">
        <v>1556</v>
      </c>
    </row>
    <row r="266">
      <c r="A266" s="2" t="s">
        <v>1557</v>
      </c>
    </row>
    <row r="267">
      <c r="A267" s="2" t="s">
        <v>1558</v>
      </c>
    </row>
    <row r="268">
      <c r="A268" s="2" t="s">
        <v>1559</v>
      </c>
    </row>
    <row r="269">
      <c r="A269" s="2" t="s">
        <v>1170</v>
      </c>
    </row>
    <row r="270">
      <c r="A270" s="2" t="s">
        <v>1560</v>
      </c>
      <c r="B270" s="2" t="s">
        <v>2809</v>
      </c>
    </row>
    <row r="271">
      <c r="A271" s="2" t="s">
        <v>1561</v>
      </c>
    </row>
    <row r="272">
      <c r="A272" s="2" t="s">
        <v>1562</v>
      </c>
    </row>
    <row r="273">
      <c r="A273" s="2" t="s">
        <v>1563</v>
      </c>
    </row>
    <row r="274">
      <c r="A274" s="2" t="s">
        <v>1564</v>
      </c>
      <c r="B274" s="2" t="s">
        <v>2811</v>
      </c>
      <c r="C274" s="2" t="s">
        <v>2813</v>
      </c>
    </row>
    <row r="275">
      <c r="A275" s="2" t="s">
        <v>1565</v>
      </c>
    </row>
    <row r="276">
      <c r="A276" s="2" t="s">
        <v>354</v>
      </c>
    </row>
    <row r="277">
      <c r="A277" s="2" t="s">
        <v>1566</v>
      </c>
    </row>
    <row r="278">
      <c r="A278" s="2" t="s">
        <v>1567</v>
      </c>
      <c r="B278" s="2" t="s">
        <v>2816</v>
      </c>
      <c r="C278" s="2" t="s">
        <v>2817</v>
      </c>
      <c r="D278" s="2" t="s">
        <v>2818</v>
      </c>
    </row>
    <row r="279">
      <c r="A279" s="2" t="s">
        <v>1568</v>
      </c>
      <c r="B279" s="2"/>
    </row>
    <row r="280">
      <c r="A280" s="2" t="s">
        <v>1569</v>
      </c>
      <c r="B280" s="2" t="s">
        <v>2822</v>
      </c>
    </row>
    <row r="281">
      <c r="A281" s="2" t="s">
        <v>1570</v>
      </c>
      <c r="B281" s="2" t="s">
        <v>2824</v>
      </c>
    </row>
    <row r="282">
      <c r="A282" s="2" t="s">
        <v>1571</v>
      </c>
    </row>
    <row r="283">
      <c r="A283" s="2" t="s">
        <v>1572</v>
      </c>
      <c r="B283" s="2" t="s">
        <v>2827</v>
      </c>
    </row>
    <row r="284">
      <c r="A284" s="2" t="s">
        <v>1573</v>
      </c>
    </row>
    <row r="285">
      <c r="A285" s="2" t="s">
        <v>43</v>
      </c>
      <c r="B285" s="2" t="s">
        <v>2828</v>
      </c>
    </row>
    <row r="286">
      <c r="A286" s="2" t="s">
        <v>730</v>
      </c>
    </row>
    <row r="287">
      <c r="A287" s="2" t="s">
        <v>1574</v>
      </c>
    </row>
    <row r="288">
      <c r="A288" s="2" t="s">
        <v>1575</v>
      </c>
    </row>
    <row r="289">
      <c r="A289" s="2" t="s">
        <v>1576</v>
      </c>
    </row>
    <row r="290">
      <c r="A290" s="2" t="s">
        <v>1577</v>
      </c>
      <c r="B290" s="2" t="s">
        <v>2830</v>
      </c>
    </row>
    <row r="291">
      <c r="A291" s="2" t="s">
        <v>1578</v>
      </c>
    </row>
    <row r="292">
      <c r="A292" s="2" t="s">
        <v>1579</v>
      </c>
    </row>
    <row r="293">
      <c r="A293" s="2" t="s">
        <v>1580</v>
      </c>
      <c r="B293" s="2" t="s">
        <v>2831</v>
      </c>
    </row>
    <row r="294">
      <c r="A294" s="2" t="s">
        <v>1581</v>
      </c>
    </row>
    <row r="295">
      <c r="A295" s="2" t="s">
        <v>1582</v>
      </c>
    </row>
    <row r="296">
      <c r="A296" s="2" t="s">
        <v>1583</v>
      </c>
    </row>
    <row r="297">
      <c r="A297" s="2" t="s">
        <v>1584</v>
      </c>
      <c r="B297" s="2" t="s">
        <v>2835</v>
      </c>
    </row>
    <row r="298">
      <c r="A298" s="2" t="s">
        <v>97</v>
      </c>
      <c r="B298" s="2" t="s">
        <v>2836</v>
      </c>
      <c r="C298" s="2" t="s">
        <v>2837</v>
      </c>
    </row>
    <row r="299">
      <c r="A299" s="2" t="s">
        <v>1585</v>
      </c>
    </row>
    <row r="300">
      <c r="A300" s="2" t="s">
        <v>1586</v>
      </c>
      <c r="B300" s="2" t="s">
        <v>2840</v>
      </c>
    </row>
    <row r="301">
      <c r="A301" s="2" t="s">
        <v>1587</v>
      </c>
      <c r="B301" s="2" t="s">
        <v>2841</v>
      </c>
      <c r="C301" s="2" t="s">
        <v>2842</v>
      </c>
    </row>
    <row r="302">
      <c r="A302" s="2" t="s">
        <v>233</v>
      </c>
    </row>
    <row r="303">
      <c r="A303" s="2" t="s">
        <v>1588</v>
      </c>
    </row>
    <row r="304">
      <c r="A304" s="2" t="s">
        <v>1589</v>
      </c>
      <c r="B304" s="2" t="s">
        <v>2845</v>
      </c>
    </row>
    <row r="305">
      <c r="A305" s="2" t="s">
        <v>1590</v>
      </c>
    </row>
    <row r="306">
      <c r="A306" s="2" t="s">
        <v>698</v>
      </c>
    </row>
    <row r="307">
      <c r="A307" s="2" t="s">
        <v>1591</v>
      </c>
    </row>
    <row r="308">
      <c r="A308" s="2" t="s">
        <v>118</v>
      </c>
    </row>
    <row r="309">
      <c r="A309" s="2" t="s">
        <v>1592</v>
      </c>
    </row>
    <row r="310">
      <c r="A310" s="2" t="s">
        <v>1593</v>
      </c>
    </row>
    <row r="311">
      <c r="A311" s="2" t="s">
        <v>448</v>
      </c>
    </row>
    <row r="312">
      <c r="A312" s="2" t="s">
        <v>1594</v>
      </c>
    </row>
    <row r="313">
      <c r="A313" s="2" t="s">
        <v>1595</v>
      </c>
    </row>
    <row r="314">
      <c r="A314" s="2" t="s">
        <v>1596</v>
      </c>
    </row>
    <row r="315">
      <c r="A315" s="2" t="s">
        <v>1597</v>
      </c>
    </row>
    <row r="316">
      <c r="A316" s="2" t="s">
        <v>678</v>
      </c>
    </row>
    <row r="317">
      <c r="A317" s="2" t="s">
        <v>1598</v>
      </c>
    </row>
    <row r="318">
      <c r="A318" s="2" t="s">
        <v>1599</v>
      </c>
    </row>
    <row r="319">
      <c r="A319" s="2" t="s">
        <v>568</v>
      </c>
    </row>
    <row r="320">
      <c r="A320" s="2" t="s">
        <v>1600</v>
      </c>
    </row>
    <row r="321">
      <c r="A321" s="2" t="s">
        <v>1601</v>
      </c>
    </row>
    <row r="322">
      <c r="A322" s="2" t="s">
        <v>251</v>
      </c>
    </row>
    <row r="323">
      <c r="A323" s="2" t="s">
        <v>1602</v>
      </c>
    </row>
    <row r="324">
      <c r="A324" s="2" t="s">
        <v>1603</v>
      </c>
    </row>
    <row r="325">
      <c r="A325" s="2" t="s">
        <v>1604</v>
      </c>
    </row>
    <row r="326">
      <c r="A326" s="2" t="s">
        <v>1605</v>
      </c>
    </row>
    <row r="327">
      <c r="A327" s="2" t="s">
        <v>1047</v>
      </c>
    </row>
    <row r="328">
      <c r="A328" s="2" t="s">
        <v>428</v>
      </c>
    </row>
    <row r="329">
      <c r="A329" s="2" t="s">
        <v>366</v>
      </c>
    </row>
    <row r="330">
      <c r="A330" s="2" t="s">
        <v>622</v>
      </c>
    </row>
    <row r="331">
      <c r="A331" s="2" t="s">
        <v>1606</v>
      </c>
    </row>
    <row r="332">
      <c r="A332" s="2" t="s">
        <v>997</v>
      </c>
    </row>
    <row r="333">
      <c r="A333" s="2" t="s">
        <v>1607</v>
      </c>
    </row>
    <row r="334">
      <c r="A334" s="2" t="s">
        <v>1608</v>
      </c>
    </row>
    <row r="335">
      <c r="A335" s="2" t="s">
        <v>1609</v>
      </c>
    </row>
    <row r="336">
      <c r="A336" s="2" t="s">
        <v>901</v>
      </c>
    </row>
    <row r="337">
      <c r="A337" s="2" t="s">
        <v>1610</v>
      </c>
    </row>
    <row r="338">
      <c r="A338" s="2" t="s">
        <v>1611</v>
      </c>
    </row>
    <row r="339">
      <c r="A339" s="2" t="s">
        <v>1612</v>
      </c>
    </row>
    <row r="340">
      <c r="A340" s="2" t="s">
        <v>1613</v>
      </c>
    </row>
    <row r="341">
      <c r="A341" s="2" t="s">
        <v>1614</v>
      </c>
    </row>
    <row r="342">
      <c r="A342" s="2" t="s">
        <v>1615</v>
      </c>
    </row>
    <row r="343">
      <c r="A343" s="2" t="s">
        <v>370</v>
      </c>
    </row>
    <row r="344">
      <c r="A344" s="2" t="s">
        <v>1101</v>
      </c>
    </row>
    <row r="345">
      <c r="A345" s="2" t="s">
        <v>1616</v>
      </c>
    </row>
    <row r="346">
      <c r="A346" s="2" t="s">
        <v>1617</v>
      </c>
    </row>
    <row r="347">
      <c r="A347" s="2" t="s">
        <v>1618</v>
      </c>
    </row>
    <row r="348">
      <c r="A348" s="2" t="s">
        <v>1619</v>
      </c>
    </row>
    <row r="349">
      <c r="A349" s="2" t="s">
        <v>1620</v>
      </c>
    </row>
    <row r="350">
      <c r="A350" s="2" t="s">
        <v>1621</v>
      </c>
    </row>
    <row r="351">
      <c r="A351" s="2" t="s">
        <v>1622</v>
      </c>
    </row>
    <row r="352">
      <c r="A352" s="2" t="s">
        <v>260</v>
      </c>
    </row>
    <row r="353">
      <c r="A353" s="2" t="s">
        <v>1623</v>
      </c>
    </row>
    <row r="354">
      <c r="A354" s="2" t="s">
        <v>1037</v>
      </c>
    </row>
    <row r="355">
      <c r="A355" s="2" t="s">
        <v>1624</v>
      </c>
    </row>
    <row r="356">
      <c r="A356" s="2" t="s">
        <v>1625</v>
      </c>
    </row>
    <row r="357">
      <c r="A357" s="2" t="s">
        <v>1626</v>
      </c>
    </row>
    <row r="358">
      <c r="A358" s="2" t="s">
        <v>1627</v>
      </c>
    </row>
    <row r="359">
      <c r="A359" s="2" t="s">
        <v>1628</v>
      </c>
    </row>
    <row r="360">
      <c r="A360" s="2" t="s">
        <v>1629</v>
      </c>
    </row>
    <row r="361">
      <c r="A361" s="2" t="s">
        <v>194</v>
      </c>
    </row>
    <row r="362">
      <c r="A362" s="2" t="s">
        <v>505</v>
      </c>
    </row>
    <row r="363">
      <c r="A363" s="2" t="s">
        <v>1630</v>
      </c>
    </row>
    <row r="364">
      <c r="A364" s="2" t="s">
        <v>1631</v>
      </c>
    </row>
    <row r="365">
      <c r="A365" s="2" t="s">
        <v>1632</v>
      </c>
    </row>
    <row r="366">
      <c r="A366" s="2" t="s">
        <v>172</v>
      </c>
    </row>
    <row r="367">
      <c r="A367" s="2" t="s">
        <v>1633</v>
      </c>
    </row>
    <row r="368">
      <c r="A368" s="2" t="s">
        <v>69</v>
      </c>
    </row>
    <row r="369">
      <c r="A369" s="2" t="s">
        <v>1634</v>
      </c>
    </row>
    <row r="370">
      <c r="A370" s="2" t="s">
        <v>860</v>
      </c>
    </row>
    <row r="371">
      <c r="A371" s="2" t="s">
        <v>1635</v>
      </c>
    </row>
    <row r="372">
      <c r="A372" s="2" t="s">
        <v>408</v>
      </c>
    </row>
    <row r="373">
      <c r="A373" s="2" t="s">
        <v>1636</v>
      </c>
    </row>
    <row r="374">
      <c r="A374" s="2" t="s">
        <v>675</v>
      </c>
      <c r="B374" s="2" t="s">
        <v>2893</v>
      </c>
    </row>
    <row r="375">
      <c r="A375" s="2" t="s">
        <v>1637</v>
      </c>
    </row>
    <row r="376">
      <c r="A376" s="2" t="s">
        <v>1638</v>
      </c>
      <c r="B376" s="2" t="s">
        <v>2896</v>
      </c>
    </row>
    <row r="377">
      <c r="A377" s="2" t="s">
        <v>1639</v>
      </c>
    </row>
    <row r="378">
      <c r="A378" s="2" t="s">
        <v>1640</v>
      </c>
    </row>
    <row r="379">
      <c r="A379" s="2" t="s">
        <v>1641</v>
      </c>
      <c r="B379" s="2" t="s">
        <v>2899</v>
      </c>
    </row>
    <row r="380">
      <c r="A380" s="2" t="s">
        <v>1642</v>
      </c>
    </row>
    <row r="381">
      <c r="A381" s="2" t="s">
        <v>1369</v>
      </c>
    </row>
    <row r="382">
      <c r="A382" s="2" t="s">
        <v>1643</v>
      </c>
    </row>
    <row r="383">
      <c r="A383" s="2" t="s">
        <v>1644</v>
      </c>
    </row>
    <row r="384">
      <c r="A384" s="2" t="s">
        <v>574</v>
      </c>
      <c r="B384" s="2" t="s">
        <v>2904</v>
      </c>
    </row>
    <row r="385">
      <c r="A385" s="2" t="s">
        <v>1645</v>
      </c>
      <c r="B385" s="2" t="s">
        <v>2906</v>
      </c>
      <c r="C385" s="2" t="s">
        <v>2587</v>
      </c>
      <c r="D385" s="2" t="s">
        <v>2907</v>
      </c>
    </row>
    <row r="386">
      <c r="A386" s="2" t="s">
        <v>1646</v>
      </c>
    </row>
    <row r="387">
      <c r="A387" s="2" t="s">
        <v>1647</v>
      </c>
    </row>
    <row r="388">
      <c r="A388" s="2" t="s">
        <v>1648</v>
      </c>
    </row>
    <row r="389">
      <c r="A389" s="2" t="s">
        <v>1649</v>
      </c>
    </row>
    <row r="390">
      <c r="A390" s="2" t="s">
        <v>1650</v>
      </c>
    </row>
    <row r="391">
      <c r="A391" s="2" t="s">
        <v>1651</v>
      </c>
    </row>
    <row r="392">
      <c r="A392" s="2" t="s">
        <v>1652</v>
      </c>
      <c r="B392" s="2" t="s">
        <v>2911</v>
      </c>
    </row>
    <row r="393">
      <c r="A393" s="2" t="s">
        <v>1653</v>
      </c>
    </row>
    <row r="394">
      <c r="A394" s="2" t="s">
        <v>850</v>
      </c>
    </row>
    <row r="395">
      <c r="A395" s="2" t="s">
        <v>306</v>
      </c>
    </row>
    <row r="396">
      <c r="A396" s="2" t="s">
        <v>1654</v>
      </c>
      <c r="B396" s="2" t="s">
        <v>2540</v>
      </c>
    </row>
    <row r="397">
      <c r="A397" s="2" t="s">
        <v>1655</v>
      </c>
      <c r="B397" s="2"/>
    </row>
    <row r="398">
      <c r="A398" s="2" t="s">
        <v>1656</v>
      </c>
    </row>
    <row r="399">
      <c r="A399" s="2" t="s">
        <v>1657</v>
      </c>
    </row>
    <row r="400">
      <c r="A400" s="2" t="s">
        <v>335</v>
      </c>
    </row>
    <row r="401">
      <c r="A401" s="2" t="s">
        <v>1658</v>
      </c>
    </row>
    <row r="402">
      <c r="A402" s="2" t="s">
        <v>1659</v>
      </c>
    </row>
    <row r="403">
      <c r="A403" s="2" t="s">
        <v>1660</v>
      </c>
    </row>
    <row r="404">
      <c r="A404" s="2" t="s">
        <v>1661</v>
      </c>
    </row>
    <row r="405">
      <c r="A405" s="2" t="s">
        <v>1662</v>
      </c>
    </row>
    <row r="406">
      <c r="A406" s="2" t="s">
        <v>1663</v>
      </c>
    </row>
    <row r="407">
      <c r="A407" s="2" t="s">
        <v>1203</v>
      </c>
    </row>
    <row r="408">
      <c r="A408" s="2" t="s">
        <v>1664</v>
      </c>
    </row>
    <row r="409">
      <c r="A409" s="2" t="s">
        <v>1665</v>
      </c>
      <c r="B409" s="2" t="s">
        <v>2352</v>
      </c>
    </row>
    <row r="410">
      <c r="A410" s="2" t="s">
        <v>1666</v>
      </c>
    </row>
    <row r="411">
      <c r="A411" s="2" t="s">
        <v>1667</v>
      </c>
    </row>
    <row r="412">
      <c r="A412" s="2" t="s">
        <v>425</v>
      </c>
    </row>
    <row r="413">
      <c r="A413" s="2" t="s">
        <v>1668</v>
      </c>
    </row>
    <row r="414">
      <c r="A414" s="2" t="s">
        <v>1669</v>
      </c>
    </row>
    <row r="415">
      <c r="A415" s="2" t="s">
        <v>1670</v>
      </c>
    </row>
    <row r="416">
      <c r="A416" s="2" t="s">
        <v>1671</v>
      </c>
    </row>
    <row r="417">
      <c r="A417" s="2" t="s">
        <v>857</v>
      </c>
    </row>
    <row r="418">
      <c r="A418" s="2" t="s">
        <v>1672</v>
      </c>
    </row>
    <row r="419">
      <c r="A419" s="2" t="s">
        <v>1673</v>
      </c>
    </row>
    <row r="420">
      <c r="A420" s="2" t="s">
        <v>1674</v>
      </c>
    </row>
    <row r="421">
      <c r="A421" s="2" t="s">
        <v>1675</v>
      </c>
    </row>
    <row r="422">
      <c r="A422" s="2" t="s">
        <v>1676</v>
      </c>
    </row>
    <row r="423">
      <c r="A423" s="2" t="s">
        <v>1677</v>
      </c>
    </row>
    <row r="424">
      <c r="A424" s="2" t="s">
        <v>444</v>
      </c>
    </row>
    <row r="425">
      <c r="A425" s="2" t="s">
        <v>1678</v>
      </c>
    </row>
    <row r="426">
      <c r="A426" s="2" t="s">
        <v>1679</v>
      </c>
    </row>
    <row r="427">
      <c r="A427" s="2" t="s">
        <v>1680</v>
      </c>
    </row>
    <row r="428">
      <c r="A428" s="2" t="s">
        <v>1681</v>
      </c>
    </row>
    <row r="429">
      <c r="A429" s="2" t="s">
        <v>1682</v>
      </c>
    </row>
    <row r="430">
      <c r="A430" s="2" t="s">
        <v>1683</v>
      </c>
    </row>
    <row r="431">
      <c r="A431" s="2" t="s">
        <v>1684</v>
      </c>
    </row>
    <row r="432">
      <c r="A432" s="2" t="s">
        <v>1685</v>
      </c>
    </row>
    <row r="433">
      <c r="A433" s="2" t="s">
        <v>1686</v>
      </c>
    </row>
    <row r="434">
      <c r="A434" s="2" t="s">
        <v>1687</v>
      </c>
    </row>
    <row r="435">
      <c r="A435" s="2" t="s">
        <v>1688</v>
      </c>
    </row>
    <row r="436">
      <c r="A436" s="2" t="s">
        <v>1689</v>
      </c>
    </row>
    <row r="437">
      <c r="A437" s="2" t="s">
        <v>1690</v>
      </c>
    </row>
    <row r="438">
      <c r="A438" s="2" t="s">
        <v>1124</v>
      </c>
    </row>
    <row r="439">
      <c r="A439" s="2" t="s">
        <v>1691</v>
      </c>
    </row>
    <row r="440">
      <c r="A440" s="2" t="s">
        <v>1692</v>
      </c>
    </row>
    <row r="441">
      <c r="A441" s="2" t="s">
        <v>585</v>
      </c>
    </row>
    <row r="442">
      <c r="A442" s="2" t="s">
        <v>1693</v>
      </c>
    </row>
    <row r="443">
      <c r="A443" s="2" t="s">
        <v>1694</v>
      </c>
    </row>
    <row r="444">
      <c r="A444" s="2" t="s">
        <v>1695</v>
      </c>
    </row>
    <row r="445">
      <c r="A445" s="2" t="s">
        <v>1266</v>
      </c>
    </row>
    <row r="446">
      <c r="A446" s="2" t="s">
        <v>644</v>
      </c>
    </row>
    <row r="447">
      <c r="A447" s="2" t="s">
        <v>1696</v>
      </c>
    </row>
    <row r="448">
      <c r="A448" s="2" t="s">
        <v>1697</v>
      </c>
    </row>
    <row r="449">
      <c r="A449" s="2" t="s">
        <v>1698</v>
      </c>
    </row>
    <row r="450">
      <c r="A450" s="2" t="s">
        <v>1699</v>
      </c>
    </row>
    <row r="451">
      <c r="A451" s="2" t="s">
        <v>1700</v>
      </c>
      <c r="B451" s="2" t="s">
        <v>2959</v>
      </c>
    </row>
    <row r="452">
      <c r="A452" s="2" t="s">
        <v>1701</v>
      </c>
    </row>
    <row r="453">
      <c r="A453" s="2" t="s">
        <v>1702</v>
      </c>
    </row>
    <row r="454">
      <c r="A454" s="2" t="s">
        <v>1703</v>
      </c>
    </row>
    <row r="455">
      <c r="A455" s="2" t="s">
        <v>1704</v>
      </c>
    </row>
    <row r="456">
      <c r="A456" s="2" t="s">
        <v>1705</v>
      </c>
    </row>
    <row r="457">
      <c r="A457" s="2" t="s">
        <v>1706</v>
      </c>
    </row>
    <row r="458">
      <c r="A458" s="2" t="s">
        <v>806</v>
      </c>
    </row>
    <row r="459">
      <c r="A459" s="2" t="s">
        <v>1707</v>
      </c>
    </row>
    <row r="460">
      <c r="A460" s="2" t="s">
        <v>1129</v>
      </c>
    </row>
    <row r="461">
      <c r="A461" s="2" t="s">
        <v>1708</v>
      </c>
    </row>
    <row r="462">
      <c r="A462" s="2" t="s">
        <v>1039</v>
      </c>
    </row>
    <row r="463">
      <c r="A463" s="2" t="s">
        <v>1709</v>
      </c>
    </row>
    <row r="464">
      <c r="A464" s="2" t="s">
        <v>1710</v>
      </c>
    </row>
    <row r="465">
      <c r="A465" s="2" t="s">
        <v>1007</v>
      </c>
    </row>
    <row r="466">
      <c r="A466" s="2" t="s">
        <v>467</v>
      </c>
    </row>
    <row r="467">
      <c r="A467" s="2" t="s">
        <v>1711</v>
      </c>
    </row>
    <row r="468">
      <c r="A468" s="2" t="s">
        <v>1712</v>
      </c>
    </row>
    <row r="469">
      <c r="A469" s="2" t="s">
        <v>1713</v>
      </c>
    </row>
    <row r="470">
      <c r="A470" s="2" t="s">
        <v>1714</v>
      </c>
    </row>
    <row r="471">
      <c r="A471" s="2" t="s">
        <v>1715</v>
      </c>
    </row>
    <row r="472">
      <c r="A472" s="2" t="s">
        <v>1716</v>
      </c>
    </row>
    <row r="473">
      <c r="A473" s="2" t="s">
        <v>1717</v>
      </c>
    </row>
    <row r="474">
      <c r="A474" s="2" t="s">
        <v>1718</v>
      </c>
    </row>
    <row r="475">
      <c r="A475" s="2" t="s">
        <v>1719</v>
      </c>
    </row>
    <row r="476">
      <c r="A476" s="2" t="s">
        <v>1720</v>
      </c>
    </row>
    <row r="477">
      <c r="A477" s="2" t="s">
        <v>1721</v>
      </c>
    </row>
    <row r="478">
      <c r="A478" s="2" t="s">
        <v>385</v>
      </c>
    </row>
    <row r="479">
      <c r="A479" s="2" t="s">
        <v>1722</v>
      </c>
    </row>
    <row r="480">
      <c r="A480" s="2" t="s">
        <v>1723</v>
      </c>
    </row>
    <row r="481">
      <c r="A481" s="2" t="s">
        <v>1724</v>
      </c>
    </row>
    <row r="482">
      <c r="A482" s="2" t="s">
        <v>1725</v>
      </c>
    </row>
    <row r="483">
      <c r="A483" s="2" t="s">
        <v>1726</v>
      </c>
    </row>
    <row r="484">
      <c r="A484" s="2" t="s">
        <v>303</v>
      </c>
    </row>
    <row r="485">
      <c r="A485" s="2" t="s">
        <v>1727</v>
      </c>
    </row>
    <row r="486">
      <c r="A486" s="2" t="s">
        <v>1728</v>
      </c>
    </row>
    <row r="487">
      <c r="A487" s="2" t="s">
        <v>1729</v>
      </c>
    </row>
    <row r="488">
      <c r="A488" s="2" t="s">
        <v>1730</v>
      </c>
    </row>
    <row r="489">
      <c r="A489" s="2" t="s">
        <v>1731</v>
      </c>
    </row>
    <row r="490">
      <c r="A490" s="2" t="s">
        <v>1732</v>
      </c>
    </row>
    <row r="491">
      <c r="A491" s="2" t="s">
        <v>1733</v>
      </c>
    </row>
    <row r="492">
      <c r="A492" s="2" t="s">
        <v>1734</v>
      </c>
    </row>
    <row r="493">
      <c r="A493" s="2" t="s">
        <v>1735</v>
      </c>
    </row>
    <row r="494">
      <c r="A494" s="2" t="s">
        <v>502</v>
      </c>
    </row>
    <row r="495">
      <c r="A495" s="2" t="s">
        <v>1736</v>
      </c>
    </row>
    <row r="496">
      <c r="A496" s="2" t="s">
        <v>1737</v>
      </c>
    </row>
    <row r="497">
      <c r="A497" s="2" t="s">
        <v>1738</v>
      </c>
    </row>
    <row r="498">
      <c r="A498" s="2" t="s">
        <v>1739</v>
      </c>
    </row>
    <row r="499">
      <c r="A499" s="2" t="s">
        <v>1740</v>
      </c>
    </row>
    <row r="500">
      <c r="A500" s="2" t="s">
        <v>1358</v>
      </c>
    </row>
    <row r="501">
      <c r="A501" s="2" t="s">
        <v>1741</v>
      </c>
    </row>
    <row r="502">
      <c r="A502" s="2" t="s">
        <v>1742</v>
      </c>
    </row>
    <row r="503">
      <c r="A503" s="2" t="s">
        <v>1743</v>
      </c>
    </row>
    <row r="504">
      <c r="A504" s="2" t="s">
        <v>1744</v>
      </c>
    </row>
    <row r="505">
      <c r="A505" s="2" t="s">
        <v>1745</v>
      </c>
    </row>
    <row r="506">
      <c r="A506" s="2" t="s">
        <v>1746</v>
      </c>
    </row>
    <row r="507">
      <c r="A507" s="2" t="s">
        <v>1747</v>
      </c>
    </row>
    <row r="508">
      <c r="A508" s="2" t="s">
        <v>1748</v>
      </c>
    </row>
    <row r="509">
      <c r="A509" s="2" t="s">
        <v>1749</v>
      </c>
    </row>
    <row r="510">
      <c r="A510" s="2" t="s">
        <v>1750</v>
      </c>
    </row>
    <row r="511">
      <c r="A511" s="2" t="s">
        <v>1751</v>
      </c>
    </row>
    <row r="512">
      <c r="A512" s="2" t="s">
        <v>1752</v>
      </c>
    </row>
    <row r="513">
      <c r="A513" s="2" t="s">
        <v>1753</v>
      </c>
    </row>
    <row r="514">
      <c r="A514" s="2" t="s">
        <v>1754</v>
      </c>
    </row>
    <row r="515">
      <c r="A515" s="2" t="s">
        <v>1755</v>
      </c>
    </row>
    <row r="516">
      <c r="A516" s="2" t="s">
        <v>1756</v>
      </c>
    </row>
    <row r="517">
      <c r="A517" s="2" t="s">
        <v>192</v>
      </c>
    </row>
    <row r="518">
      <c r="A518" s="2" t="s">
        <v>1757</v>
      </c>
    </row>
    <row r="519">
      <c r="A519" s="2" t="s">
        <v>1758</v>
      </c>
    </row>
    <row r="520">
      <c r="A520" s="2" t="s">
        <v>1140</v>
      </c>
    </row>
    <row r="521">
      <c r="A521" s="2" t="s">
        <v>1759</v>
      </c>
    </row>
    <row r="522">
      <c r="A522" s="2" t="s">
        <v>1760</v>
      </c>
    </row>
    <row r="523">
      <c r="A523" s="2" t="s">
        <v>1761</v>
      </c>
    </row>
    <row r="524">
      <c r="A524" s="2" t="s">
        <v>1762</v>
      </c>
    </row>
    <row r="525">
      <c r="A525" s="2" t="s">
        <v>1763</v>
      </c>
    </row>
    <row r="526">
      <c r="A526" s="2" t="s">
        <v>1764</v>
      </c>
    </row>
    <row r="527">
      <c r="A527" s="2" t="s">
        <v>1765</v>
      </c>
    </row>
    <row r="528">
      <c r="A528" s="2" t="s">
        <v>1766</v>
      </c>
    </row>
    <row r="529">
      <c r="A529" s="2" t="s">
        <v>1767</v>
      </c>
    </row>
    <row r="530">
      <c r="A530" s="2" t="s">
        <v>1768</v>
      </c>
    </row>
    <row r="531">
      <c r="A531" s="2" t="s">
        <v>686</v>
      </c>
    </row>
    <row r="532">
      <c r="A532" s="2" t="s">
        <v>1769</v>
      </c>
    </row>
    <row r="533">
      <c r="A533" s="2" t="s">
        <v>829</v>
      </c>
    </row>
    <row r="534">
      <c r="A534" s="2" t="s">
        <v>1770</v>
      </c>
    </row>
    <row r="535">
      <c r="A535" s="2" t="s">
        <v>1771</v>
      </c>
    </row>
    <row r="536">
      <c r="A536" s="2" t="s">
        <v>1772</v>
      </c>
    </row>
    <row r="537">
      <c r="A537" s="2" t="s">
        <v>1773</v>
      </c>
    </row>
    <row r="538">
      <c r="A538" s="2" t="s">
        <v>1774</v>
      </c>
    </row>
    <row r="539">
      <c r="A539" s="2" t="s">
        <v>1775</v>
      </c>
    </row>
    <row r="540">
      <c r="A540" s="2" t="s">
        <v>1776</v>
      </c>
    </row>
    <row r="541">
      <c r="A541" s="2" t="s">
        <v>1777</v>
      </c>
    </row>
    <row r="542">
      <c r="A542" s="2" t="s">
        <v>1778</v>
      </c>
    </row>
    <row r="543">
      <c r="A543" s="2" t="s">
        <v>1779</v>
      </c>
    </row>
    <row r="544">
      <c r="A544" s="2" t="s">
        <v>1780</v>
      </c>
    </row>
    <row r="545">
      <c r="A545" s="2" t="s">
        <v>819</v>
      </c>
    </row>
    <row r="546">
      <c r="A546" s="2" t="s">
        <v>1781</v>
      </c>
    </row>
    <row r="547">
      <c r="A547" s="2" t="s">
        <v>1782</v>
      </c>
    </row>
    <row r="548">
      <c r="A548" s="2" t="s">
        <v>1783</v>
      </c>
    </row>
    <row r="549">
      <c r="A549" s="2" t="s">
        <v>647</v>
      </c>
    </row>
    <row r="550">
      <c r="A550" s="2" t="s">
        <v>1784</v>
      </c>
    </row>
    <row r="551">
      <c r="A551" s="2" t="s">
        <v>1785</v>
      </c>
    </row>
    <row r="552">
      <c r="A552" s="2" t="s">
        <v>666</v>
      </c>
    </row>
    <row r="553">
      <c r="A553" s="2" t="s">
        <v>1786</v>
      </c>
    </row>
    <row r="554">
      <c r="A554" s="2" t="s">
        <v>1787</v>
      </c>
    </row>
    <row r="555">
      <c r="A555" s="2" t="s">
        <v>1788</v>
      </c>
    </row>
    <row r="556">
      <c r="A556" s="2" t="s">
        <v>1789</v>
      </c>
    </row>
    <row r="557">
      <c r="A557" s="2" t="s">
        <v>1790</v>
      </c>
    </row>
    <row r="558">
      <c r="A558" s="2" t="s">
        <v>1791</v>
      </c>
    </row>
    <row r="559">
      <c r="A559" s="2" t="s">
        <v>1793</v>
      </c>
    </row>
    <row r="560">
      <c r="A560" s="2" t="s">
        <v>1794</v>
      </c>
    </row>
    <row r="561">
      <c r="A561" s="2" t="s">
        <v>1795</v>
      </c>
    </row>
    <row r="562">
      <c r="A562" s="2" t="s">
        <v>1796</v>
      </c>
    </row>
    <row r="563">
      <c r="A563" s="2" t="s">
        <v>1797</v>
      </c>
    </row>
    <row r="564">
      <c r="A564" s="2" t="s">
        <v>1798</v>
      </c>
    </row>
    <row r="565">
      <c r="A565" s="2" t="s">
        <v>1799</v>
      </c>
    </row>
    <row r="566">
      <c r="A566" s="2" t="s">
        <v>1800</v>
      </c>
    </row>
    <row r="567">
      <c r="A567" s="2" t="s">
        <v>1801</v>
      </c>
    </row>
    <row r="568">
      <c r="A568" s="2" t="s">
        <v>1802</v>
      </c>
    </row>
    <row r="569">
      <c r="A569" s="2" t="s">
        <v>1803</v>
      </c>
    </row>
    <row r="570">
      <c r="A570" s="2" t="s">
        <v>1804</v>
      </c>
    </row>
    <row r="571">
      <c r="A571" s="2" t="s">
        <v>1138</v>
      </c>
    </row>
    <row r="572">
      <c r="A572" s="2" t="s">
        <v>1805</v>
      </c>
    </row>
    <row r="573">
      <c r="A573" s="2" t="s">
        <v>1806</v>
      </c>
    </row>
    <row r="574">
      <c r="A574" s="2" t="s">
        <v>480</v>
      </c>
    </row>
    <row r="575">
      <c r="A575" s="2" t="s">
        <v>1807</v>
      </c>
    </row>
    <row r="576">
      <c r="A576" s="2" t="s">
        <v>712</v>
      </c>
    </row>
    <row r="577">
      <c r="A577" s="2" t="s">
        <v>1808</v>
      </c>
    </row>
    <row r="578">
      <c r="A578" s="2" t="s">
        <v>1809</v>
      </c>
    </row>
    <row r="579">
      <c r="A579" s="2" t="s">
        <v>1810</v>
      </c>
    </row>
    <row r="580">
      <c r="A580" s="2" t="s">
        <v>1811</v>
      </c>
    </row>
    <row r="581">
      <c r="A581" s="2" t="s">
        <v>1812</v>
      </c>
    </row>
    <row r="582">
      <c r="A582" s="2" t="s">
        <v>1813</v>
      </c>
    </row>
    <row r="583">
      <c r="A583" s="2" t="s">
        <v>1814</v>
      </c>
    </row>
    <row r="584">
      <c r="A584" s="2" t="s">
        <v>1815</v>
      </c>
    </row>
    <row r="585">
      <c r="A585" s="2" t="s">
        <v>1816</v>
      </c>
    </row>
    <row r="586">
      <c r="A586" s="2" t="s">
        <v>1817</v>
      </c>
    </row>
    <row r="587">
      <c r="A587" s="2" t="s">
        <v>1818</v>
      </c>
    </row>
    <row r="588">
      <c r="A588" s="2" t="s">
        <v>1819</v>
      </c>
    </row>
    <row r="589">
      <c r="A589" s="2" t="s">
        <v>1820</v>
      </c>
    </row>
    <row r="590">
      <c r="A590" s="2" t="s">
        <v>1821</v>
      </c>
    </row>
    <row r="591">
      <c r="A591" s="2" t="s">
        <v>775</v>
      </c>
    </row>
    <row r="592">
      <c r="A592" s="2" t="s">
        <v>1822</v>
      </c>
    </row>
    <row r="593">
      <c r="A593" s="2" t="s">
        <v>1823</v>
      </c>
    </row>
    <row r="594">
      <c r="A594" s="2" t="s">
        <v>1824</v>
      </c>
    </row>
    <row r="595">
      <c r="A595" s="2" t="s">
        <v>175</v>
      </c>
    </row>
    <row r="596">
      <c r="A596" s="2" t="s">
        <v>1825</v>
      </c>
    </row>
    <row r="597">
      <c r="A597" s="2" t="s">
        <v>1826</v>
      </c>
    </row>
    <row r="598">
      <c r="A598" s="2" t="s">
        <v>910</v>
      </c>
    </row>
    <row r="599">
      <c r="A599" s="2" t="s">
        <v>1827</v>
      </c>
    </row>
    <row r="600">
      <c r="A600" s="2" t="s">
        <v>578</v>
      </c>
    </row>
    <row r="601">
      <c r="A601" s="2" t="s">
        <v>1828</v>
      </c>
    </row>
    <row r="602">
      <c r="A602" s="2" t="s">
        <v>319</v>
      </c>
    </row>
    <row r="603">
      <c r="A603" s="2" t="s">
        <v>1829</v>
      </c>
    </row>
    <row r="604">
      <c r="A604" s="2" t="s">
        <v>1830</v>
      </c>
    </row>
    <row r="605">
      <c r="A605" s="2" t="s">
        <v>1831</v>
      </c>
    </row>
    <row r="606">
      <c r="A606" s="2" t="s">
        <v>1832</v>
      </c>
    </row>
    <row r="607">
      <c r="A607" s="2" t="s">
        <v>1833</v>
      </c>
    </row>
    <row r="608">
      <c r="A608" s="2" t="s">
        <v>1834</v>
      </c>
    </row>
    <row r="609">
      <c r="A609" s="2" t="s">
        <v>1835</v>
      </c>
    </row>
    <row r="610">
      <c r="A610" s="2" t="s">
        <v>1836</v>
      </c>
    </row>
    <row r="611">
      <c r="A611" s="2" t="s">
        <v>1837</v>
      </c>
    </row>
    <row r="612">
      <c r="A612" s="2" t="s">
        <v>1838</v>
      </c>
    </row>
    <row r="613">
      <c r="A613" s="2" t="s">
        <v>1839</v>
      </c>
    </row>
    <row r="614">
      <c r="A614" s="2" t="s">
        <v>1840</v>
      </c>
    </row>
    <row r="615">
      <c r="A615" s="2" t="s">
        <v>554</v>
      </c>
    </row>
    <row r="616">
      <c r="A616" s="2" t="s">
        <v>1841</v>
      </c>
    </row>
    <row r="617">
      <c r="A617" s="2" t="s">
        <v>1842</v>
      </c>
    </row>
    <row r="618">
      <c r="A618" s="2" t="s">
        <v>346</v>
      </c>
    </row>
    <row r="619">
      <c r="A619" s="2" t="s">
        <v>1843</v>
      </c>
    </row>
    <row r="620">
      <c r="A620" s="2" t="s">
        <v>1844</v>
      </c>
    </row>
    <row r="621">
      <c r="A621" s="2" t="s">
        <v>1212</v>
      </c>
    </row>
    <row r="622">
      <c r="A622" s="2" t="s">
        <v>1845</v>
      </c>
    </row>
    <row r="623">
      <c r="A623" s="2" t="s">
        <v>1846</v>
      </c>
    </row>
    <row r="624">
      <c r="A624" s="2" t="s">
        <v>1847</v>
      </c>
    </row>
    <row r="625">
      <c r="A625" s="2" t="s">
        <v>1848</v>
      </c>
    </row>
    <row r="626">
      <c r="A626" s="2" t="s">
        <v>1849</v>
      </c>
    </row>
    <row r="627">
      <c r="A627" s="2" t="s">
        <v>1850</v>
      </c>
    </row>
    <row r="628">
      <c r="A628" s="2" t="s">
        <v>1851</v>
      </c>
    </row>
    <row r="629">
      <c r="A629" s="2" t="s">
        <v>1852</v>
      </c>
    </row>
    <row r="630">
      <c r="A630" s="2" t="s">
        <v>885</v>
      </c>
    </row>
    <row r="631">
      <c r="A631" s="2" t="s">
        <v>992</v>
      </c>
    </row>
    <row r="632">
      <c r="A632" s="2" t="s">
        <v>1853</v>
      </c>
    </row>
    <row r="633">
      <c r="A633" s="2" t="s">
        <v>758</v>
      </c>
    </row>
    <row r="634">
      <c r="A634" s="2" t="s">
        <v>1854</v>
      </c>
    </row>
    <row r="635">
      <c r="A635" s="2" t="s">
        <v>1855</v>
      </c>
    </row>
    <row r="636">
      <c r="A636" s="2" t="s">
        <v>1856</v>
      </c>
    </row>
    <row r="637">
      <c r="A637" s="2" t="s">
        <v>1857</v>
      </c>
    </row>
    <row r="638">
      <c r="A638" s="2" t="s">
        <v>1858</v>
      </c>
    </row>
    <row r="639">
      <c r="A639" s="2" t="s">
        <v>1859</v>
      </c>
    </row>
    <row r="640">
      <c r="A640" s="2" t="s">
        <v>1860</v>
      </c>
    </row>
    <row r="641">
      <c r="A641" s="2" t="s">
        <v>1861</v>
      </c>
    </row>
    <row r="642">
      <c r="A642" s="2" t="s">
        <v>1862</v>
      </c>
    </row>
    <row r="643">
      <c r="A643" s="2" t="s">
        <v>1863</v>
      </c>
    </row>
    <row r="644">
      <c r="A644" s="2" t="s">
        <v>1864</v>
      </c>
    </row>
    <row r="645">
      <c r="A645" s="2" t="s">
        <v>1865</v>
      </c>
    </row>
    <row r="646">
      <c r="A646" s="2" t="s">
        <v>1866</v>
      </c>
    </row>
    <row r="647">
      <c r="A647" s="2" t="s">
        <v>1867</v>
      </c>
    </row>
    <row r="648">
      <c r="A648" s="2" t="s">
        <v>1868</v>
      </c>
    </row>
    <row r="649">
      <c r="A649" s="2" t="s">
        <v>1869</v>
      </c>
    </row>
    <row r="650">
      <c r="A650" s="2" t="s">
        <v>1870</v>
      </c>
    </row>
    <row r="651">
      <c r="A651" s="2" t="s">
        <v>1871</v>
      </c>
    </row>
    <row r="652">
      <c r="A652" s="2" t="s">
        <v>1872</v>
      </c>
    </row>
    <row r="653">
      <c r="A653" s="2" t="s">
        <v>1873</v>
      </c>
    </row>
    <row r="654">
      <c r="A654" s="2" t="s">
        <v>494</v>
      </c>
    </row>
    <row r="655">
      <c r="A655" s="2" t="s">
        <v>1874</v>
      </c>
    </row>
    <row r="656">
      <c r="A656" s="2" t="s">
        <v>1875</v>
      </c>
    </row>
    <row r="657">
      <c r="A657" s="2" t="s">
        <v>1876</v>
      </c>
    </row>
    <row r="658">
      <c r="A658" s="2" t="s">
        <v>1877</v>
      </c>
    </row>
    <row r="659">
      <c r="A659" s="2" t="s">
        <v>1878</v>
      </c>
    </row>
    <row r="660">
      <c r="A660" s="2" t="s">
        <v>1879</v>
      </c>
    </row>
    <row r="661">
      <c r="A661" s="2" t="s">
        <v>576</v>
      </c>
    </row>
    <row r="662">
      <c r="A662" s="2" t="s">
        <v>1880</v>
      </c>
    </row>
    <row r="663">
      <c r="A663" s="2" t="s">
        <v>1881</v>
      </c>
    </row>
    <row r="664">
      <c r="A664" s="2" t="s">
        <v>1882</v>
      </c>
    </row>
    <row r="665">
      <c r="A665" s="2" t="s">
        <v>1883</v>
      </c>
    </row>
    <row r="666">
      <c r="A666" s="2" t="s">
        <v>1884</v>
      </c>
    </row>
    <row r="667">
      <c r="A667" s="2" t="s">
        <v>1885</v>
      </c>
    </row>
    <row r="668">
      <c r="A668" s="2" t="s">
        <v>1886</v>
      </c>
    </row>
    <row r="669">
      <c r="A669" s="2" t="s">
        <v>1887</v>
      </c>
    </row>
    <row r="670">
      <c r="A670" s="2" t="s">
        <v>1362</v>
      </c>
    </row>
    <row r="671">
      <c r="A671" s="2" t="s">
        <v>927</v>
      </c>
    </row>
    <row r="672">
      <c r="A672" s="2" t="s">
        <v>1888</v>
      </c>
    </row>
    <row r="673">
      <c r="A673" s="2" t="s">
        <v>1889</v>
      </c>
    </row>
    <row r="674">
      <c r="A674" s="2" t="s">
        <v>1890</v>
      </c>
    </row>
    <row r="675">
      <c r="A675" s="2" t="s">
        <v>1891</v>
      </c>
    </row>
    <row r="676">
      <c r="A676" s="2" t="s">
        <v>1892</v>
      </c>
    </row>
    <row r="677">
      <c r="A677" s="2" t="s">
        <v>1893</v>
      </c>
    </row>
    <row r="678">
      <c r="A678" s="2" t="s">
        <v>1894</v>
      </c>
    </row>
    <row r="679">
      <c r="A679" s="2" t="s">
        <v>1895</v>
      </c>
    </row>
    <row r="680">
      <c r="A680" s="2" t="s">
        <v>1896</v>
      </c>
    </row>
    <row r="681">
      <c r="A681" s="2" t="s">
        <v>929</v>
      </c>
    </row>
    <row r="682">
      <c r="A682" s="2" t="s">
        <v>1897</v>
      </c>
    </row>
    <row r="683">
      <c r="A683" s="2" t="s">
        <v>1898</v>
      </c>
    </row>
    <row r="684">
      <c r="A684" s="2" t="s">
        <v>1899</v>
      </c>
    </row>
    <row r="685">
      <c r="A685" s="2" t="s">
        <v>1200</v>
      </c>
    </row>
    <row r="686">
      <c r="A686" s="2" t="s">
        <v>1900</v>
      </c>
    </row>
    <row r="687">
      <c r="A687" s="2" t="s">
        <v>1901</v>
      </c>
    </row>
    <row r="688">
      <c r="A688" s="2" t="s">
        <v>1902</v>
      </c>
    </row>
    <row r="689">
      <c r="A689" s="2" t="s">
        <v>1903</v>
      </c>
    </row>
    <row r="690">
      <c r="A690" s="2" t="s">
        <v>1904</v>
      </c>
    </row>
    <row r="691">
      <c r="A691" s="2" t="s">
        <v>1905</v>
      </c>
    </row>
    <row r="692">
      <c r="A692" s="2" t="s">
        <v>1906</v>
      </c>
    </row>
    <row r="693">
      <c r="A693" s="2" t="s">
        <v>1907</v>
      </c>
    </row>
    <row r="694">
      <c r="A694" s="2" t="s">
        <v>1908</v>
      </c>
    </row>
    <row r="695">
      <c r="A695" s="2" t="s">
        <v>1909</v>
      </c>
    </row>
    <row r="696">
      <c r="A696" s="2" t="s">
        <v>1910</v>
      </c>
    </row>
    <row r="697">
      <c r="A697" s="2" t="s">
        <v>1911</v>
      </c>
    </row>
    <row r="698">
      <c r="A698" s="2" t="s">
        <v>1912</v>
      </c>
    </row>
    <row r="699">
      <c r="A699" s="2" t="s">
        <v>638</v>
      </c>
    </row>
    <row r="700">
      <c r="A700" s="2" t="s">
        <v>1913</v>
      </c>
    </row>
    <row r="701">
      <c r="A701" s="2" t="s">
        <v>1914</v>
      </c>
    </row>
    <row r="702">
      <c r="A702" s="2" t="s">
        <v>1915</v>
      </c>
    </row>
    <row r="703">
      <c r="A703" s="2" t="s">
        <v>1916</v>
      </c>
    </row>
    <row r="704">
      <c r="A704" s="2" t="s">
        <v>1917</v>
      </c>
    </row>
    <row r="705">
      <c r="A705" s="2" t="s">
        <v>387</v>
      </c>
    </row>
    <row r="706">
      <c r="A706" s="2" t="s">
        <v>1918</v>
      </c>
    </row>
    <row r="707">
      <c r="A707" s="2" t="s">
        <v>1919</v>
      </c>
    </row>
    <row r="708">
      <c r="A708" s="2" t="s">
        <v>1920</v>
      </c>
    </row>
    <row r="709">
      <c r="A709" s="2" t="s">
        <v>1921</v>
      </c>
    </row>
    <row r="710">
      <c r="A710" s="2" t="s">
        <v>587</v>
      </c>
    </row>
    <row r="711">
      <c r="A711" s="2" t="s">
        <v>1922</v>
      </c>
    </row>
    <row r="712">
      <c r="A712" s="2" t="s">
        <v>1923</v>
      </c>
    </row>
    <row r="713">
      <c r="A713" s="2" t="s">
        <v>1924</v>
      </c>
    </row>
    <row r="714">
      <c r="A714" s="2" t="s">
        <v>1925</v>
      </c>
    </row>
    <row r="715">
      <c r="A715" s="2" t="s">
        <v>1926</v>
      </c>
    </row>
    <row r="716">
      <c r="A716" s="2" t="s">
        <v>1927</v>
      </c>
    </row>
    <row r="717">
      <c r="A717" s="2" t="s">
        <v>380</v>
      </c>
    </row>
    <row r="718">
      <c r="A718" s="2" t="s">
        <v>1928</v>
      </c>
    </row>
    <row r="719">
      <c r="A719" s="2" t="s">
        <v>1929</v>
      </c>
    </row>
    <row r="720">
      <c r="A720" s="2" t="s">
        <v>1930</v>
      </c>
    </row>
    <row r="721">
      <c r="A721" s="2" t="s">
        <v>1931</v>
      </c>
    </row>
    <row r="722">
      <c r="A722" s="2" t="s">
        <v>1932</v>
      </c>
    </row>
    <row r="723">
      <c r="A723" s="2" t="s">
        <v>1933</v>
      </c>
    </row>
    <row r="724">
      <c r="A724" s="2" t="s">
        <v>510</v>
      </c>
    </row>
    <row r="725">
      <c r="A725" s="2" t="s">
        <v>1934</v>
      </c>
    </row>
    <row r="726">
      <c r="A726" s="2" t="s">
        <v>229</v>
      </c>
    </row>
    <row r="727">
      <c r="A727" s="2" t="s">
        <v>1935</v>
      </c>
    </row>
    <row r="728">
      <c r="A728" s="2" t="s">
        <v>628</v>
      </c>
    </row>
    <row r="729">
      <c r="A729" s="2" t="s">
        <v>1936</v>
      </c>
    </row>
    <row r="730">
      <c r="A730" s="2" t="s">
        <v>1937</v>
      </c>
    </row>
    <row r="731">
      <c r="A731" s="2" t="s">
        <v>1938</v>
      </c>
    </row>
    <row r="732">
      <c r="A732" s="2" t="s">
        <v>1939</v>
      </c>
    </row>
    <row r="733">
      <c r="A733" s="2" t="s">
        <v>1940</v>
      </c>
    </row>
    <row r="734">
      <c r="A734" s="2" t="s">
        <v>1941</v>
      </c>
    </row>
    <row r="735">
      <c r="A735" s="2" t="s">
        <v>1942</v>
      </c>
    </row>
    <row r="736">
      <c r="A736" s="2" t="s">
        <v>1943</v>
      </c>
    </row>
    <row r="737">
      <c r="A737" s="2" t="s">
        <v>1944</v>
      </c>
    </row>
    <row r="738">
      <c r="A738" s="2" t="s">
        <v>1945</v>
      </c>
    </row>
    <row r="739">
      <c r="A739" s="2" t="s">
        <v>1946</v>
      </c>
    </row>
    <row r="740">
      <c r="A740" s="2" t="s">
        <v>1947</v>
      </c>
    </row>
    <row r="741">
      <c r="A741" s="2" t="s">
        <v>1948</v>
      </c>
    </row>
    <row r="742">
      <c r="A742" s="2" t="s">
        <v>1949</v>
      </c>
    </row>
    <row r="743">
      <c r="A743" s="2" t="s">
        <v>1950</v>
      </c>
    </row>
    <row r="744">
      <c r="A744" s="2" t="s">
        <v>1951</v>
      </c>
    </row>
    <row r="745">
      <c r="A745" s="2" t="s">
        <v>1952</v>
      </c>
    </row>
    <row r="746">
      <c r="A746" s="2" t="s">
        <v>357</v>
      </c>
    </row>
    <row r="747">
      <c r="A747" s="2" t="s">
        <v>1953</v>
      </c>
    </row>
    <row r="748">
      <c r="A748" s="2" t="s">
        <v>1954</v>
      </c>
    </row>
    <row r="749">
      <c r="A749" s="2" t="s">
        <v>1955</v>
      </c>
    </row>
    <row r="750">
      <c r="A750" s="2" t="s">
        <v>1956</v>
      </c>
    </row>
    <row r="751">
      <c r="A751" s="2" t="s">
        <v>1957</v>
      </c>
    </row>
    <row r="752">
      <c r="A752" s="2" t="s">
        <v>1958</v>
      </c>
    </row>
    <row r="753">
      <c r="A753" s="2" t="s">
        <v>1959</v>
      </c>
    </row>
    <row r="754">
      <c r="A754" s="2" t="s">
        <v>1960</v>
      </c>
    </row>
    <row r="755">
      <c r="A755" s="2" t="s">
        <v>1961</v>
      </c>
    </row>
    <row r="756">
      <c r="A756" s="2" t="s">
        <v>1962</v>
      </c>
    </row>
    <row r="757">
      <c r="A757" s="2" t="s">
        <v>1963</v>
      </c>
    </row>
    <row r="758">
      <c r="A758" s="2" t="s">
        <v>1964</v>
      </c>
    </row>
    <row r="759">
      <c r="A759" s="2" t="s">
        <v>1965</v>
      </c>
    </row>
    <row r="760">
      <c r="A760" s="2" t="s">
        <v>1966</v>
      </c>
    </row>
    <row r="761">
      <c r="A761" s="2" t="s">
        <v>1967</v>
      </c>
    </row>
    <row r="762">
      <c r="A762" s="2" t="s">
        <v>1968</v>
      </c>
    </row>
    <row r="763">
      <c r="A763" s="2" t="s">
        <v>1969</v>
      </c>
    </row>
    <row r="764">
      <c r="A764" s="2" t="s">
        <v>1970</v>
      </c>
    </row>
    <row r="765">
      <c r="A765" s="2" t="s">
        <v>1971</v>
      </c>
    </row>
    <row r="766">
      <c r="A766" s="2" t="s">
        <v>1972</v>
      </c>
    </row>
    <row r="767">
      <c r="A767" s="2" t="s">
        <v>834</v>
      </c>
    </row>
    <row r="768">
      <c r="A768" s="2" t="s">
        <v>1973</v>
      </c>
    </row>
    <row r="769">
      <c r="A769" s="2" t="s">
        <v>1974</v>
      </c>
    </row>
    <row r="770">
      <c r="A770" s="2" t="s">
        <v>1975</v>
      </c>
    </row>
    <row r="771">
      <c r="A771" s="2" t="s">
        <v>1976</v>
      </c>
    </row>
    <row r="772">
      <c r="A772" s="2" t="s">
        <v>1977</v>
      </c>
    </row>
    <row r="773">
      <c r="A773" s="2" t="s">
        <v>1978</v>
      </c>
    </row>
    <row r="774">
      <c r="A774" s="2" t="s">
        <v>1979</v>
      </c>
    </row>
    <row r="775">
      <c r="A775" s="2" t="s">
        <v>1980</v>
      </c>
    </row>
    <row r="776">
      <c r="A776" s="2" t="s">
        <v>1981</v>
      </c>
    </row>
    <row r="777">
      <c r="A777" s="2" t="s">
        <v>1982</v>
      </c>
    </row>
    <row r="778">
      <c r="A778" s="2" t="s">
        <v>944</v>
      </c>
    </row>
    <row r="779">
      <c r="A779" s="2" t="s">
        <v>1983</v>
      </c>
    </row>
    <row r="780">
      <c r="A780" s="2" t="s">
        <v>1984</v>
      </c>
    </row>
    <row r="781">
      <c r="A781" s="2" t="s">
        <v>1985</v>
      </c>
    </row>
    <row r="782">
      <c r="A782" s="2" t="s">
        <v>1986</v>
      </c>
    </row>
    <row r="783">
      <c r="A783" s="2" t="s">
        <v>1987</v>
      </c>
    </row>
    <row r="784">
      <c r="A784" s="2" t="s">
        <v>1988</v>
      </c>
    </row>
    <row r="785">
      <c r="A785" s="2" t="s">
        <v>1989</v>
      </c>
    </row>
    <row r="786">
      <c r="A786" s="2" t="s">
        <v>1990</v>
      </c>
    </row>
    <row r="787">
      <c r="A787" s="2" t="s">
        <v>342</v>
      </c>
    </row>
    <row r="788">
      <c r="A788" s="2" t="s">
        <v>933</v>
      </c>
    </row>
    <row r="789">
      <c r="A789" s="2" t="s">
        <v>413</v>
      </c>
    </row>
    <row r="790">
      <c r="A790" s="2" t="s">
        <v>270</v>
      </c>
    </row>
    <row r="791">
      <c r="A791" s="2" t="s">
        <v>1991</v>
      </c>
    </row>
    <row r="792">
      <c r="A792" s="2" t="s">
        <v>1992</v>
      </c>
    </row>
    <row r="793">
      <c r="A793" s="2" t="s">
        <v>1993</v>
      </c>
    </row>
    <row r="794">
      <c r="A794" s="2" t="s">
        <v>1994</v>
      </c>
    </row>
    <row r="795">
      <c r="A795" s="2" t="s">
        <v>1323</v>
      </c>
    </row>
    <row r="796">
      <c r="A796" s="2" t="s">
        <v>1264</v>
      </c>
    </row>
    <row r="797">
      <c r="A797" s="2" t="s">
        <v>971</v>
      </c>
    </row>
    <row r="798">
      <c r="A798" s="2" t="s">
        <v>1995</v>
      </c>
    </row>
    <row r="799">
      <c r="A799" s="2" t="s">
        <v>966</v>
      </c>
    </row>
    <row r="800">
      <c r="A800" s="2" t="s">
        <v>1996</v>
      </c>
    </row>
    <row r="801">
      <c r="A801" s="2" t="s">
        <v>1997</v>
      </c>
    </row>
    <row r="802">
      <c r="A802" s="2" t="s">
        <v>1998</v>
      </c>
    </row>
    <row r="803">
      <c r="A803" s="2" t="s">
        <v>1999</v>
      </c>
    </row>
    <row r="804">
      <c r="A804" s="2" t="s">
        <v>2000</v>
      </c>
    </row>
    <row r="805">
      <c r="A805" s="2" t="s">
        <v>2001</v>
      </c>
    </row>
    <row r="806">
      <c r="A806" s="2" t="s">
        <v>2002</v>
      </c>
    </row>
    <row r="807">
      <c r="A807" s="2" t="s">
        <v>2003</v>
      </c>
    </row>
    <row r="808">
      <c r="A808" s="2" t="s">
        <v>2004</v>
      </c>
    </row>
    <row r="809">
      <c r="A809" s="2" t="s">
        <v>1192</v>
      </c>
    </row>
    <row r="810">
      <c r="A810" s="2" t="s">
        <v>2005</v>
      </c>
    </row>
    <row r="811">
      <c r="A811" s="2" t="s">
        <v>2006</v>
      </c>
    </row>
    <row r="812">
      <c r="A812" s="2" t="s">
        <v>2007</v>
      </c>
    </row>
    <row r="813">
      <c r="A813" s="2" t="s">
        <v>2008</v>
      </c>
    </row>
    <row r="814">
      <c r="A814" s="2" t="s">
        <v>50</v>
      </c>
    </row>
    <row r="815">
      <c r="A815" s="2" t="s">
        <v>2009</v>
      </c>
    </row>
    <row r="816">
      <c r="A816" s="2" t="s">
        <v>2010</v>
      </c>
    </row>
    <row r="817">
      <c r="A817" s="2" t="s">
        <v>2011</v>
      </c>
    </row>
    <row r="818">
      <c r="A818" s="2" t="s">
        <v>282</v>
      </c>
    </row>
    <row r="819">
      <c r="A819" s="2" t="s">
        <v>2012</v>
      </c>
    </row>
    <row r="820">
      <c r="A820" s="2" t="s">
        <v>2013</v>
      </c>
    </row>
    <row r="821">
      <c r="A821" s="2" t="s">
        <v>2014</v>
      </c>
    </row>
    <row r="822">
      <c r="A822" s="2" t="s">
        <v>2015</v>
      </c>
    </row>
    <row r="823">
      <c r="A823" s="2" t="s">
        <v>2016</v>
      </c>
    </row>
    <row r="824">
      <c r="A824" s="2" t="s">
        <v>2017</v>
      </c>
    </row>
    <row r="825">
      <c r="A825" s="2" t="s">
        <v>2018</v>
      </c>
    </row>
    <row r="826">
      <c r="A826" s="2" t="s">
        <v>714</v>
      </c>
    </row>
    <row r="827">
      <c r="A827" s="2" t="s">
        <v>2019</v>
      </c>
    </row>
    <row r="828">
      <c r="A828" s="2" t="s">
        <v>2020</v>
      </c>
    </row>
    <row r="829">
      <c r="A829" s="2" t="s">
        <v>2021</v>
      </c>
    </row>
    <row r="830">
      <c r="A830" s="2" t="s">
        <v>2022</v>
      </c>
    </row>
    <row r="831">
      <c r="A831" s="2" t="s">
        <v>2023</v>
      </c>
    </row>
    <row r="832">
      <c r="A832" s="2" t="s">
        <v>2024</v>
      </c>
    </row>
    <row r="833">
      <c r="A833" s="2" t="s">
        <v>2025</v>
      </c>
    </row>
    <row r="834">
      <c r="A834" s="2" t="s">
        <v>2026</v>
      </c>
    </row>
    <row r="835">
      <c r="A835" s="2" t="s">
        <v>2027</v>
      </c>
    </row>
    <row r="836">
      <c r="A836" s="2" t="s">
        <v>2028</v>
      </c>
    </row>
    <row r="837">
      <c r="A837" s="2" t="s">
        <v>2029</v>
      </c>
    </row>
    <row r="838">
      <c r="A838" s="2" t="s">
        <v>2030</v>
      </c>
    </row>
    <row r="839">
      <c r="A839" s="2" t="s">
        <v>2031</v>
      </c>
    </row>
    <row r="840">
      <c r="A840" s="2" t="s">
        <v>2032</v>
      </c>
    </row>
    <row r="841">
      <c r="A841" s="2">
        <v>2012.0</v>
      </c>
    </row>
    <row r="842">
      <c r="A842" s="2" t="s">
        <v>2033</v>
      </c>
    </row>
    <row r="843">
      <c r="A843" s="2" t="s">
        <v>2034</v>
      </c>
    </row>
    <row r="844">
      <c r="A844" s="2" t="s">
        <v>2035</v>
      </c>
    </row>
    <row r="845">
      <c r="A845" s="2" t="s">
        <v>2036</v>
      </c>
    </row>
    <row r="846">
      <c r="A846" s="2" t="s">
        <v>2037</v>
      </c>
    </row>
    <row r="847">
      <c r="A847" s="2" t="s">
        <v>294</v>
      </c>
    </row>
    <row r="848">
      <c r="A848" s="2" t="s">
        <v>2038</v>
      </c>
    </row>
    <row r="849">
      <c r="A849" s="2" t="s">
        <v>2039</v>
      </c>
    </row>
    <row r="850">
      <c r="A850" s="2" t="s">
        <v>2040</v>
      </c>
    </row>
    <row r="851">
      <c r="A851" s="2" t="s">
        <v>2041</v>
      </c>
    </row>
    <row r="852">
      <c r="A852" s="2" t="s">
        <v>2042</v>
      </c>
    </row>
    <row r="853">
      <c r="A853" s="2" t="s">
        <v>2043</v>
      </c>
    </row>
    <row r="854">
      <c r="A854" s="2" t="s">
        <v>2044</v>
      </c>
    </row>
    <row r="855">
      <c r="A855" s="2" t="s">
        <v>2045</v>
      </c>
    </row>
    <row r="856">
      <c r="A856" s="2" t="s">
        <v>2046</v>
      </c>
    </row>
    <row r="857">
      <c r="A857" s="2" t="s">
        <v>2047</v>
      </c>
    </row>
    <row r="858">
      <c r="A858" s="2">
        <v>2011.0</v>
      </c>
    </row>
    <row r="859">
      <c r="A859" s="2" t="s">
        <v>2048</v>
      </c>
    </row>
    <row r="860">
      <c r="A860" s="2" t="s">
        <v>2049</v>
      </c>
    </row>
    <row r="861">
      <c r="A861" s="2" t="s">
        <v>2050</v>
      </c>
    </row>
    <row r="862">
      <c r="A862" s="2" t="s">
        <v>2051</v>
      </c>
    </row>
    <row r="863">
      <c r="A863" s="2" t="s">
        <v>2052</v>
      </c>
    </row>
    <row r="864">
      <c r="A864" s="2" t="s">
        <v>2053</v>
      </c>
    </row>
    <row r="865">
      <c r="A865" s="2" t="s">
        <v>2054</v>
      </c>
    </row>
    <row r="866">
      <c r="A866" s="2" t="s">
        <v>2055</v>
      </c>
    </row>
    <row r="867">
      <c r="A867" s="2" t="s">
        <v>2056</v>
      </c>
    </row>
    <row r="868">
      <c r="A868" s="2" t="s">
        <v>186</v>
      </c>
    </row>
    <row r="869">
      <c r="A869" s="2" t="s">
        <v>2057</v>
      </c>
    </row>
    <row r="870">
      <c r="A870" s="2" t="s">
        <v>2058</v>
      </c>
    </row>
    <row r="871">
      <c r="A871" s="2" t="s">
        <v>2059</v>
      </c>
    </row>
    <row r="872">
      <c r="A872" s="2" t="s">
        <v>2060</v>
      </c>
    </row>
    <row r="873">
      <c r="A873" s="2" t="s">
        <v>2061</v>
      </c>
    </row>
    <row r="874">
      <c r="A874" s="2" t="s">
        <v>2062</v>
      </c>
    </row>
    <row r="875">
      <c r="A875" s="2" t="s">
        <v>571</v>
      </c>
    </row>
    <row r="876">
      <c r="A876" s="2" t="s">
        <v>2063</v>
      </c>
    </row>
    <row r="877">
      <c r="A877" s="2">
        <v>2010.0</v>
      </c>
    </row>
    <row r="878">
      <c r="A878" s="2" t="s">
        <v>2064</v>
      </c>
    </row>
    <row r="879">
      <c r="A879" s="2" t="s">
        <v>1184</v>
      </c>
    </row>
    <row r="880">
      <c r="A880" s="2" t="s">
        <v>2065</v>
      </c>
    </row>
    <row r="881">
      <c r="A881" s="2" t="s">
        <v>2066</v>
      </c>
    </row>
    <row r="882">
      <c r="A882" s="2" t="s">
        <v>2067</v>
      </c>
    </row>
    <row r="883">
      <c r="A883" s="2" t="s">
        <v>2068</v>
      </c>
    </row>
    <row r="884">
      <c r="A884" s="2" t="s">
        <v>2069</v>
      </c>
    </row>
    <row r="885">
      <c r="A885" s="2" t="s">
        <v>2070</v>
      </c>
    </row>
    <row r="886">
      <c r="A886" s="2" t="s">
        <v>2071</v>
      </c>
    </row>
    <row r="887">
      <c r="A887" s="2" t="s">
        <v>2072</v>
      </c>
    </row>
    <row r="888">
      <c r="A888" s="2" t="s">
        <v>2073</v>
      </c>
    </row>
    <row r="889">
      <c r="A889" s="2" t="s">
        <v>2074</v>
      </c>
    </row>
    <row r="890">
      <c r="A890" s="2" t="s">
        <v>2075</v>
      </c>
    </row>
    <row r="891">
      <c r="A891" s="2" t="s">
        <v>1149</v>
      </c>
    </row>
    <row r="892">
      <c r="A892" s="2" t="s">
        <v>2076</v>
      </c>
    </row>
    <row r="893">
      <c r="A893" s="2" t="s">
        <v>2077</v>
      </c>
    </row>
    <row r="894">
      <c r="A894" s="2" t="s">
        <v>2078</v>
      </c>
    </row>
    <row r="895">
      <c r="A895" s="2">
        <v>2013.0</v>
      </c>
    </row>
    <row r="896">
      <c r="A896" s="2" t="s">
        <v>2079</v>
      </c>
    </row>
    <row r="897">
      <c r="A897" s="2" t="s">
        <v>2080</v>
      </c>
    </row>
    <row r="898">
      <c r="A898" s="2" t="s">
        <v>2081</v>
      </c>
    </row>
    <row r="899">
      <c r="A899" s="2" t="s">
        <v>2082</v>
      </c>
    </row>
    <row r="900">
      <c r="A900" s="2" t="s">
        <v>2084</v>
      </c>
    </row>
    <row r="901">
      <c r="A901" s="2" t="s">
        <v>2086</v>
      </c>
    </row>
    <row r="902">
      <c r="A902" s="2" t="s">
        <v>2087</v>
      </c>
    </row>
    <row r="903">
      <c r="A903" s="2" t="s">
        <v>2088</v>
      </c>
    </row>
    <row r="904">
      <c r="A904" s="2" t="s">
        <v>2089</v>
      </c>
    </row>
    <row r="905">
      <c r="A905" s="2" t="s">
        <v>2090</v>
      </c>
    </row>
    <row r="906">
      <c r="A906" s="2" t="s">
        <v>2091</v>
      </c>
    </row>
    <row r="907">
      <c r="A907" s="2" t="s">
        <v>2092</v>
      </c>
    </row>
    <row r="908">
      <c r="A908" s="2" t="s">
        <v>2093</v>
      </c>
    </row>
    <row r="909">
      <c r="A909" s="2" t="s">
        <v>439</v>
      </c>
    </row>
    <row r="910">
      <c r="A910" s="2" t="s">
        <v>2094</v>
      </c>
    </row>
    <row r="911">
      <c r="A911" s="2" t="s">
        <v>984</v>
      </c>
    </row>
    <row r="912">
      <c r="A912" s="2">
        <v>2009.0</v>
      </c>
    </row>
    <row r="913">
      <c r="A913" s="2" t="s">
        <v>2095</v>
      </c>
    </row>
    <row r="914">
      <c r="A914" s="2">
        <v>2014.0</v>
      </c>
    </row>
    <row r="915">
      <c r="A915" s="2" t="s">
        <v>352</v>
      </c>
    </row>
    <row r="916">
      <c r="A916" s="2" t="s">
        <v>240</v>
      </c>
    </row>
    <row r="917">
      <c r="A917" s="2" t="s">
        <v>2096</v>
      </c>
    </row>
    <row r="918">
      <c r="A918" s="2" t="s">
        <v>2097</v>
      </c>
      <c r="B918" s="2" t="s">
        <v>2591</v>
      </c>
    </row>
    <row r="919">
      <c r="A919" s="2" t="s">
        <v>2098</v>
      </c>
      <c r="B919" s="2" t="s">
        <v>3359</v>
      </c>
    </row>
    <row r="920">
      <c r="A920" s="2" t="s">
        <v>2099</v>
      </c>
      <c r="B920" s="2" t="s">
        <v>3360</v>
      </c>
    </row>
    <row r="921">
      <c r="A921" s="2" t="s">
        <v>2100</v>
      </c>
      <c r="B921" s="2" t="s">
        <v>2651</v>
      </c>
      <c r="C921" s="2" t="s">
        <v>2650</v>
      </c>
    </row>
    <row r="922">
      <c r="A922" s="2" t="s">
        <v>2101</v>
      </c>
      <c r="B922" s="2" t="s">
        <v>3363</v>
      </c>
    </row>
    <row r="923">
      <c r="A923" s="2" t="s">
        <v>2102</v>
      </c>
      <c r="B923" s="2" t="s">
        <v>3366</v>
      </c>
      <c r="C923" s="2" t="s">
        <v>3367</v>
      </c>
    </row>
    <row r="924">
      <c r="A924" s="2" t="s">
        <v>2103</v>
      </c>
      <c r="B924" s="2" t="s">
        <v>3370</v>
      </c>
    </row>
    <row r="925">
      <c r="A925" s="2" t="s">
        <v>2104</v>
      </c>
      <c r="B925" s="2" t="s">
        <v>3372</v>
      </c>
    </row>
    <row r="926">
      <c r="A926" s="2" t="s">
        <v>2105</v>
      </c>
      <c r="B926" s="2" t="s">
        <v>3373</v>
      </c>
      <c r="C926" s="2" t="s">
        <v>3374</v>
      </c>
      <c r="D926" s="2" t="s">
        <v>3376</v>
      </c>
    </row>
    <row r="927">
      <c r="A927" s="2" t="s">
        <v>2106</v>
      </c>
      <c r="B927" s="2" t="s">
        <v>3377</v>
      </c>
    </row>
    <row r="928">
      <c r="A928" s="2" t="s">
        <v>2107</v>
      </c>
      <c r="B928" s="2" t="s">
        <v>2643</v>
      </c>
    </row>
    <row r="929">
      <c r="A929" s="2" t="s">
        <v>1154</v>
      </c>
      <c r="B929" s="2" t="s">
        <v>2311</v>
      </c>
    </row>
    <row r="930">
      <c r="A930" s="2" t="s">
        <v>2108</v>
      </c>
      <c r="B930" s="2" t="s">
        <v>2630</v>
      </c>
    </row>
    <row r="931">
      <c r="A931" s="2" t="s">
        <v>2109</v>
      </c>
      <c r="B931" s="2" t="s">
        <v>3385</v>
      </c>
      <c r="C931" s="2" t="s">
        <v>3386</v>
      </c>
      <c r="D931" s="2" t="s">
        <v>3387</v>
      </c>
      <c r="E931" s="2" t="s">
        <v>2567</v>
      </c>
    </row>
    <row r="932">
      <c r="A932" s="2" t="s">
        <v>2110</v>
      </c>
      <c r="B932" s="2" t="s">
        <v>2306</v>
      </c>
    </row>
    <row r="933">
      <c r="A933" s="2" t="s">
        <v>2111</v>
      </c>
      <c r="B933" s="2" t="s">
        <v>3390</v>
      </c>
    </row>
    <row r="934">
      <c r="A934" s="2" t="s">
        <v>2112</v>
      </c>
      <c r="B934" s="2" t="s">
        <v>3393</v>
      </c>
      <c r="C934" s="2" t="s">
        <v>2438</v>
      </c>
    </row>
    <row r="935">
      <c r="A935" s="2" t="s">
        <v>2113</v>
      </c>
      <c r="B935" s="2" t="s">
        <v>3396</v>
      </c>
    </row>
    <row r="936">
      <c r="A936" s="2" t="s">
        <v>2115</v>
      </c>
      <c r="B936" s="2" t="s">
        <v>2632</v>
      </c>
      <c r="C936" s="2" t="s">
        <v>2318</v>
      </c>
      <c r="D936" s="2" t="s">
        <v>2762</v>
      </c>
    </row>
    <row r="937">
      <c r="A937" s="2" t="s">
        <v>2116</v>
      </c>
      <c r="B937" s="2" t="s">
        <v>3397</v>
      </c>
      <c r="C937" s="2" t="s">
        <v>3398</v>
      </c>
    </row>
    <row r="938">
      <c r="A938" s="2" t="s">
        <v>2117</v>
      </c>
      <c r="B938" s="2" t="s">
        <v>2564</v>
      </c>
    </row>
    <row r="939">
      <c r="A939" s="2" t="s">
        <v>2118</v>
      </c>
      <c r="B939" s="2" t="s">
        <v>2584</v>
      </c>
      <c r="C939" s="2" t="s">
        <v>2542</v>
      </c>
    </row>
    <row r="940">
      <c r="A940" s="2" t="s">
        <v>2119</v>
      </c>
      <c r="B940" s="2" t="s">
        <v>2626</v>
      </c>
    </row>
    <row r="941">
      <c r="A941" s="2">
        <v>2015.0</v>
      </c>
      <c r="B941" s="2" t="s">
        <v>3403</v>
      </c>
    </row>
    <row r="942">
      <c r="A942" s="2" t="s">
        <v>2120</v>
      </c>
      <c r="B942" s="2" t="s">
        <v>3407</v>
      </c>
    </row>
    <row r="943">
      <c r="A943" s="2" t="s">
        <v>2121</v>
      </c>
      <c r="B943" s="2" t="s">
        <v>2762</v>
      </c>
      <c r="C943" s="2" t="s">
        <v>2318</v>
      </c>
    </row>
    <row r="944">
      <c r="A944" s="2" t="s">
        <v>2122</v>
      </c>
      <c r="B944" s="2" t="s">
        <v>2375</v>
      </c>
      <c r="C944" s="2" t="s">
        <v>2710</v>
      </c>
    </row>
    <row r="945">
      <c r="A945" s="2" t="s">
        <v>1197</v>
      </c>
      <c r="B945" s="2" t="s">
        <v>3410</v>
      </c>
    </row>
    <row r="946">
      <c r="A946" s="2" t="s">
        <v>2124</v>
      </c>
    </row>
    <row r="947">
      <c r="A947" s="2">
        <v>2008.0</v>
      </c>
      <c r="B947" s="2" t="s">
        <v>3412</v>
      </c>
    </row>
    <row r="948">
      <c r="A948" s="2" t="s">
        <v>2125</v>
      </c>
      <c r="B948" s="2" t="s">
        <v>3413</v>
      </c>
    </row>
    <row r="949">
      <c r="A949" s="2" t="s">
        <v>2126</v>
      </c>
    </row>
    <row r="950">
      <c r="A950" s="2" t="s">
        <v>2127</v>
      </c>
    </row>
    <row r="951">
      <c r="A951" s="2" t="s">
        <v>2128</v>
      </c>
    </row>
    <row r="952">
      <c r="A952" s="2" t="s">
        <v>2129</v>
      </c>
    </row>
    <row r="953">
      <c r="A953" s="2" t="s">
        <v>2130</v>
      </c>
    </row>
    <row r="954">
      <c r="A954" s="2" t="s">
        <v>2131</v>
      </c>
    </row>
    <row r="955">
      <c r="A955" s="2" t="s">
        <v>2132</v>
      </c>
    </row>
    <row r="956">
      <c r="A956" s="2" t="s">
        <v>2133</v>
      </c>
    </row>
    <row r="957">
      <c r="A957" s="2" t="s">
        <v>2134</v>
      </c>
    </row>
    <row r="958">
      <c r="A958" s="2" t="s">
        <v>2135</v>
      </c>
    </row>
    <row r="959">
      <c r="A959" s="2" t="s">
        <v>2136</v>
      </c>
    </row>
    <row r="960">
      <c r="A960" s="2" t="s">
        <v>1218</v>
      </c>
    </row>
    <row r="961">
      <c r="A961" s="2" t="s">
        <v>2137</v>
      </c>
    </row>
    <row r="962">
      <c r="A962" s="2" t="s">
        <v>2138</v>
      </c>
    </row>
    <row r="963">
      <c r="A963" s="2" t="s">
        <v>1062</v>
      </c>
    </row>
    <row r="964">
      <c r="A964" s="2" t="s">
        <v>514</v>
      </c>
    </row>
    <row r="965">
      <c r="A965" s="2" t="s">
        <v>2139</v>
      </c>
    </row>
    <row r="966">
      <c r="A966" s="2" t="s">
        <v>2140</v>
      </c>
    </row>
    <row r="967">
      <c r="A967" s="2" t="s">
        <v>2141</v>
      </c>
    </row>
    <row r="968">
      <c r="A968" s="2" t="s">
        <v>2142</v>
      </c>
    </row>
    <row r="969">
      <c r="A969" s="2" t="s">
        <v>2143</v>
      </c>
    </row>
    <row r="970">
      <c r="A970" s="2" t="s">
        <v>2144</v>
      </c>
    </row>
    <row r="971">
      <c r="A971" s="2" t="s">
        <v>2145</v>
      </c>
      <c r="B971" s="2" t="s">
        <v>3438</v>
      </c>
    </row>
    <row r="972">
      <c r="A972" s="2" t="s">
        <v>2146</v>
      </c>
      <c r="B972" s="2" t="s">
        <v>3440</v>
      </c>
    </row>
    <row r="973">
      <c r="A973" s="2" t="s">
        <v>2147</v>
      </c>
      <c r="B973" s="2" t="s">
        <v>2532</v>
      </c>
      <c r="C973" s="2" t="s">
        <v>2531</v>
      </c>
    </row>
    <row r="974">
      <c r="A974" s="2" t="s">
        <v>2148</v>
      </c>
    </row>
    <row r="975">
      <c r="A975" s="2" t="s">
        <v>2149</v>
      </c>
      <c r="B975" s="2" t="s">
        <v>2762</v>
      </c>
    </row>
    <row r="976">
      <c r="A976" s="2" t="s">
        <v>2150</v>
      </c>
      <c r="B976" s="2" t="s">
        <v>2692</v>
      </c>
      <c r="C976" s="2" t="s">
        <v>3445</v>
      </c>
    </row>
    <row r="977">
      <c r="A977" s="2" t="s">
        <v>2152</v>
      </c>
      <c r="B977" s="2" t="s">
        <v>2388</v>
      </c>
      <c r="C977" s="2"/>
    </row>
    <row r="978">
      <c r="A978" s="2">
        <v>2016.0</v>
      </c>
      <c r="B978" s="2" t="s">
        <v>3448</v>
      </c>
    </row>
    <row r="979">
      <c r="A979" s="2" t="s">
        <v>2153</v>
      </c>
      <c r="B979" s="2" t="s">
        <v>3449</v>
      </c>
    </row>
    <row r="980">
      <c r="A980" s="2" t="s">
        <v>2154</v>
      </c>
      <c r="B980" s="2" t="s">
        <v>3452</v>
      </c>
    </row>
    <row r="981">
      <c r="A981" s="2" t="s">
        <v>2155</v>
      </c>
      <c r="B981" s="2" t="s">
        <v>2531</v>
      </c>
    </row>
    <row r="982">
      <c r="A982" s="2" t="s">
        <v>2156</v>
      </c>
      <c r="B982" s="2" t="s">
        <v>3455</v>
      </c>
    </row>
    <row r="983">
      <c r="A983" s="2" t="s">
        <v>2157</v>
      </c>
      <c r="B983" s="2" t="s">
        <v>2351</v>
      </c>
      <c r="C983" s="2" t="s">
        <v>3458</v>
      </c>
    </row>
    <row r="984">
      <c r="A984" s="2" t="s">
        <v>632</v>
      </c>
      <c r="B984" s="2" t="s">
        <v>3385</v>
      </c>
    </row>
    <row r="985">
      <c r="A985" s="2" t="s">
        <v>2158</v>
      </c>
      <c r="B985" s="2" t="s">
        <v>3461</v>
      </c>
    </row>
    <row r="986">
      <c r="A986" s="2" t="s">
        <v>2159</v>
      </c>
      <c r="B986" s="2" t="s">
        <v>3372</v>
      </c>
    </row>
    <row r="987">
      <c r="A987" s="2" t="s">
        <v>2160</v>
      </c>
      <c r="B987" s="2" t="s">
        <v>3465</v>
      </c>
      <c r="C987" s="2" t="s">
        <v>2533</v>
      </c>
    </row>
    <row r="988">
      <c r="A988" s="2" t="s">
        <v>2161</v>
      </c>
      <c r="B988" s="2" t="s">
        <v>3467</v>
      </c>
      <c r="C988" s="2" t="s">
        <v>3468</v>
      </c>
    </row>
    <row r="989">
      <c r="A989" s="2" t="s">
        <v>2162</v>
      </c>
      <c r="B989" s="2" t="s">
        <v>3470</v>
      </c>
    </row>
    <row r="990">
      <c r="A990" s="2" t="s">
        <v>2163</v>
      </c>
      <c r="B990" s="2" t="s">
        <v>3372</v>
      </c>
      <c r="C990" s="2" t="s">
        <v>3473</v>
      </c>
      <c r="D990" s="2" t="s">
        <v>3474</v>
      </c>
    </row>
    <row r="991">
      <c r="A991" s="2" t="s">
        <v>2164</v>
      </c>
      <c r="B991" s="2" t="s">
        <v>2355</v>
      </c>
    </row>
    <row r="992">
      <c r="A992" s="2" t="s">
        <v>2165</v>
      </c>
      <c r="B992" s="2" t="s">
        <v>3477</v>
      </c>
    </row>
    <row r="993">
      <c r="A993" s="2" t="s">
        <v>2166</v>
      </c>
      <c r="B993" s="2" t="s">
        <v>3474</v>
      </c>
      <c r="C993" s="2" t="s">
        <v>3372</v>
      </c>
      <c r="D993" s="2" t="s">
        <v>2699</v>
      </c>
      <c r="E993" s="2" t="s">
        <v>2701</v>
      </c>
      <c r="F993" s="2" t="s">
        <v>3473</v>
      </c>
    </row>
    <row r="994">
      <c r="A994" s="2" t="s">
        <v>2167</v>
      </c>
      <c r="B994" s="2" t="s">
        <v>3481</v>
      </c>
      <c r="C994" s="2" t="s">
        <v>3483</v>
      </c>
      <c r="D994" s="2" t="s">
        <v>3485</v>
      </c>
      <c r="E994" s="2" t="s">
        <v>3486</v>
      </c>
    </row>
    <row r="995">
      <c r="A995" s="2" t="s">
        <v>2168</v>
      </c>
      <c r="B995" s="2" t="s">
        <v>2388</v>
      </c>
      <c r="C995" s="2" t="s">
        <v>2532</v>
      </c>
      <c r="D995" s="2" t="s">
        <v>2531</v>
      </c>
    </row>
    <row r="996">
      <c r="A996" s="2" t="s">
        <v>2169</v>
      </c>
      <c r="B996" s="2" t="s">
        <v>3488</v>
      </c>
    </row>
    <row r="997">
      <c r="A997" s="2" t="s">
        <v>2170</v>
      </c>
      <c r="B997" s="2" t="s">
        <v>3385</v>
      </c>
    </row>
    <row r="998">
      <c r="A998" s="2" t="s">
        <v>2171</v>
      </c>
      <c r="B998" s="2" t="s">
        <v>3491</v>
      </c>
    </row>
    <row r="999">
      <c r="A999" s="2" t="s">
        <v>41</v>
      </c>
      <c r="B999" s="2" t="s">
        <v>2366</v>
      </c>
    </row>
    <row r="1000">
      <c r="A1000" s="2" t="s">
        <v>2172</v>
      </c>
      <c r="B1000" s="2" t="s">
        <v>3495</v>
      </c>
    </row>
  </sheetData>
  <dataValidations>
    <dataValidation type="list" allowBlank="1" sqref="B1:F157 B158:C158 E158:F158 B159:F217 C218:F218 B219:F225 C226:F226 B227:F1000">
      <formula1>jaen!$A:$A</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86"/>
  </cols>
  <sheetData>
    <row r="1">
      <c r="A1" s="2" t="s">
        <v>3</v>
      </c>
      <c r="B1" s="2" t="s">
        <v>3083</v>
      </c>
      <c r="C1" s="2" t="s">
        <v>3084</v>
      </c>
    </row>
    <row r="2">
      <c r="A2" s="2" t="s">
        <v>6</v>
      </c>
      <c r="B2" s="2" t="s">
        <v>1384</v>
      </c>
      <c r="C2" s="2" t="s">
        <v>1390</v>
      </c>
    </row>
    <row r="3">
      <c r="A3" s="2" t="s">
        <v>17</v>
      </c>
      <c r="B3" s="2" t="s">
        <v>1385</v>
      </c>
    </row>
    <row r="4">
      <c r="A4" s="2" t="s">
        <v>57</v>
      </c>
      <c r="B4" s="2" t="s">
        <v>3083</v>
      </c>
      <c r="C4" s="2" t="s">
        <v>3088</v>
      </c>
    </row>
    <row r="5">
      <c r="A5" s="2" t="s">
        <v>177</v>
      </c>
      <c r="B5" s="2" t="s">
        <v>3089</v>
      </c>
    </row>
    <row r="6">
      <c r="A6" s="2" t="s">
        <v>67</v>
      </c>
      <c r="B6" s="2" t="s">
        <v>3090</v>
      </c>
    </row>
    <row r="7">
      <c r="A7" s="2" t="s">
        <v>1400</v>
      </c>
      <c r="B7" s="2" t="s">
        <v>3091</v>
      </c>
      <c r="C7" s="2" t="s">
        <v>3093</v>
      </c>
    </row>
    <row r="8">
      <c r="A8" s="2" t="s">
        <v>115</v>
      </c>
      <c r="B8" s="2" t="s">
        <v>3094</v>
      </c>
    </row>
    <row r="9">
      <c r="A9" s="2" t="s">
        <v>91</v>
      </c>
      <c r="B9" s="2" t="s">
        <v>3095</v>
      </c>
      <c r="C9" s="2" t="s">
        <v>3096</v>
      </c>
    </row>
    <row r="10">
      <c r="A10" s="2" t="s">
        <v>135</v>
      </c>
      <c r="B10" s="2" t="s">
        <v>3098</v>
      </c>
    </row>
    <row r="11">
      <c r="A11" s="2" t="s">
        <v>87</v>
      </c>
      <c r="B11" s="2" t="s">
        <v>1396</v>
      </c>
    </row>
    <row r="12">
      <c r="A12" s="2" t="s">
        <v>20</v>
      </c>
      <c r="B12" s="2" t="s">
        <v>3100</v>
      </c>
      <c r="C12" s="2" t="s">
        <v>3102</v>
      </c>
    </row>
    <row r="13">
      <c r="A13" s="2" t="s">
        <v>110</v>
      </c>
      <c r="B13" s="2" t="s">
        <v>3103</v>
      </c>
    </row>
    <row r="14">
      <c r="A14" s="2" t="s">
        <v>167</v>
      </c>
      <c r="B14" s="2" t="s">
        <v>3106</v>
      </c>
      <c r="C14" s="2" t="s">
        <v>1385</v>
      </c>
    </row>
    <row r="15">
      <c r="A15" s="2" t="s">
        <v>10</v>
      </c>
      <c r="B15" s="2" t="s">
        <v>3084</v>
      </c>
      <c r="C15" s="2" t="s">
        <v>1388</v>
      </c>
    </row>
    <row r="16">
      <c r="A16" s="2" t="s">
        <v>398</v>
      </c>
      <c r="B16" s="2" t="s">
        <v>3109</v>
      </c>
      <c r="C16" s="2" t="s">
        <v>3110</v>
      </c>
      <c r="D16" s="2" t="s">
        <v>3111</v>
      </c>
      <c r="E16" s="2" t="s">
        <v>3112</v>
      </c>
      <c r="F16" s="2" t="s">
        <v>3113</v>
      </c>
    </row>
    <row r="17">
      <c r="A17" s="2" t="s">
        <v>79</v>
      </c>
      <c r="B17" s="2" t="s">
        <v>3114</v>
      </c>
    </row>
    <row r="18">
      <c r="A18" s="2" t="s">
        <v>46</v>
      </c>
      <c r="B18" s="2" t="s">
        <v>3116</v>
      </c>
    </row>
    <row r="19">
      <c r="A19" s="2" t="s">
        <v>534</v>
      </c>
      <c r="B19" s="2" t="s">
        <v>3118</v>
      </c>
    </row>
    <row r="20">
      <c r="A20" s="2" t="s">
        <v>60</v>
      </c>
      <c r="B20" s="2" t="s">
        <v>3120</v>
      </c>
    </row>
    <row r="21">
      <c r="A21" s="2" t="s">
        <v>383</v>
      </c>
      <c r="B21" s="2" t="s">
        <v>3122</v>
      </c>
      <c r="C21" s="2" t="s">
        <v>3123</v>
      </c>
      <c r="D21" s="2" t="s">
        <v>3125</v>
      </c>
      <c r="E21" s="2" t="s">
        <v>3126</v>
      </c>
    </row>
    <row r="22">
      <c r="A22" s="2" t="s">
        <v>1167</v>
      </c>
      <c r="B22" s="2" t="s">
        <v>1394</v>
      </c>
      <c r="C22" s="2" t="s">
        <v>3128</v>
      </c>
      <c r="D22" s="2" t="s">
        <v>3129</v>
      </c>
    </row>
    <row r="23">
      <c r="A23" s="2" t="s">
        <v>25</v>
      </c>
      <c r="B23" s="2" t="s">
        <v>3131</v>
      </c>
    </row>
    <row r="24">
      <c r="A24" s="2" t="s">
        <v>328</v>
      </c>
      <c r="B24" s="2" t="s">
        <v>3132</v>
      </c>
    </row>
    <row r="25">
      <c r="A25" s="2" t="s">
        <v>94</v>
      </c>
      <c r="B25" s="2" t="s">
        <v>1397</v>
      </c>
      <c r="C25" s="2" t="s">
        <v>3135</v>
      </c>
    </row>
    <row r="26">
      <c r="A26" s="2" t="s">
        <v>35</v>
      </c>
      <c r="B26" s="2" t="s">
        <v>1392</v>
      </c>
    </row>
    <row r="27">
      <c r="A27" s="2" t="s">
        <v>527</v>
      </c>
      <c r="B27" s="2" t="s">
        <v>1394</v>
      </c>
    </row>
    <row r="28">
      <c r="A28" s="2" t="s">
        <v>48</v>
      </c>
      <c r="B28" s="2" t="s">
        <v>3137</v>
      </c>
      <c r="C28" s="2" t="s">
        <v>3139</v>
      </c>
    </row>
    <row r="29">
      <c r="A29" s="2" t="s">
        <v>257</v>
      </c>
      <c r="B29" s="2" t="s">
        <v>3140</v>
      </c>
      <c r="C29" s="2" t="s">
        <v>3141</v>
      </c>
    </row>
    <row r="30">
      <c r="A30" s="2" t="s">
        <v>452</v>
      </c>
      <c r="B30" s="2" t="s">
        <v>3143</v>
      </c>
    </row>
    <row r="31">
      <c r="A31" s="2" t="s">
        <v>98</v>
      </c>
      <c r="B31" s="2" t="s">
        <v>1386</v>
      </c>
    </row>
    <row r="32">
      <c r="A32" s="2" t="s">
        <v>143</v>
      </c>
      <c r="B32" s="2" t="s">
        <v>3144</v>
      </c>
      <c r="C32" s="2" t="s">
        <v>3114</v>
      </c>
    </row>
    <row r="33">
      <c r="A33" s="2" t="s">
        <v>1404</v>
      </c>
      <c r="B33" s="2" t="s">
        <v>3146</v>
      </c>
      <c r="C33" s="2" t="s">
        <v>3147</v>
      </c>
    </row>
    <row r="34">
      <c r="A34" s="2" t="s">
        <v>30</v>
      </c>
      <c r="B34" s="2" t="s">
        <v>1389</v>
      </c>
      <c r="C34" s="2" t="s">
        <v>3148</v>
      </c>
      <c r="D34" s="2" t="s">
        <v>3149</v>
      </c>
    </row>
    <row r="35">
      <c r="A35" s="2" t="s">
        <v>189</v>
      </c>
      <c r="B35" s="2" t="s">
        <v>3151</v>
      </c>
    </row>
    <row r="36">
      <c r="A36" s="2" t="s">
        <v>630</v>
      </c>
      <c r="B36" s="2" t="s">
        <v>3152</v>
      </c>
    </row>
    <row r="37">
      <c r="A37" s="2" t="s">
        <v>1028</v>
      </c>
      <c r="B37" s="2" t="s">
        <v>3153</v>
      </c>
    </row>
    <row r="38">
      <c r="A38" s="2" t="s">
        <v>1406</v>
      </c>
      <c r="B38" s="2" t="s">
        <v>3154</v>
      </c>
    </row>
    <row r="39">
      <c r="A39" s="2" t="s">
        <v>508</v>
      </c>
      <c r="B39" s="2" t="s">
        <v>3157</v>
      </c>
    </row>
    <row r="40">
      <c r="A40" s="2" t="s">
        <v>459</v>
      </c>
      <c r="B40" s="2" t="s">
        <v>3159</v>
      </c>
    </row>
    <row r="41">
      <c r="A41" s="2" t="s">
        <v>137</v>
      </c>
      <c r="B41" s="2" t="s">
        <v>3160</v>
      </c>
    </row>
    <row r="42">
      <c r="A42" s="2" t="s">
        <v>39</v>
      </c>
      <c r="B42" s="2" t="s">
        <v>1393</v>
      </c>
    </row>
    <row r="43">
      <c r="A43" s="2" t="s">
        <v>227</v>
      </c>
      <c r="B43" s="2" t="s">
        <v>3162</v>
      </c>
    </row>
    <row r="44">
      <c r="A44" s="2" t="s">
        <v>552</v>
      </c>
      <c r="B44" s="2" t="s">
        <v>3164</v>
      </c>
    </row>
    <row r="45">
      <c r="A45" s="2" t="s">
        <v>23</v>
      </c>
      <c r="B45" s="2" t="s">
        <v>3166</v>
      </c>
      <c r="C45" s="2" t="s">
        <v>3167</v>
      </c>
    </row>
    <row r="46">
      <c r="A46" s="2" t="s">
        <v>33</v>
      </c>
      <c r="B46" s="2" t="s">
        <v>1391</v>
      </c>
    </row>
    <row r="47">
      <c r="A47" s="2" t="s">
        <v>338</v>
      </c>
      <c r="B47" s="2" t="s">
        <v>3083</v>
      </c>
    </row>
    <row r="48">
      <c r="A48" s="2" t="s">
        <v>129</v>
      </c>
      <c r="B48" s="2" t="s">
        <v>1401</v>
      </c>
    </row>
    <row r="49">
      <c r="A49" s="2" t="s">
        <v>1407</v>
      </c>
      <c r="B49" s="2" t="s">
        <v>3169</v>
      </c>
    </row>
    <row r="50">
      <c r="A50" s="2" t="s">
        <v>1408</v>
      </c>
      <c r="B50" s="2" t="s">
        <v>3112</v>
      </c>
    </row>
    <row r="51">
      <c r="A51" s="2" t="s">
        <v>1409</v>
      </c>
      <c r="B51" s="2" t="s">
        <v>3170</v>
      </c>
      <c r="C51" s="2" t="s">
        <v>3171</v>
      </c>
      <c r="D51" s="2" t="s">
        <v>3172</v>
      </c>
    </row>
    <row r="52">
      <c r="A52" s="2" t="s">
        <v>13</v>
      </c>
      <c r="B52" s="2" t="s">
        <v>3173</v>
      </c>
    </row>
    <row r="53">
      <c r="A53" s="2" t="s">
        <v>164</v>
      </c>
      <c r="B53" s="2" t="s">
        <v>3175</v>
      </c>
      <c r="C53" s="2" t="s">
        <v>3176</v>
      </c>
    </row>
    <row r="54">
      <c r="A54" s="2" t="s">
        <v>1410</v>
      </c>
      <c r="B54" s="2" t="s">
        <v>3178</v>
      </c>
      <c r="C54" s="2" t="s">
        <v>3179</v>
      </c>
    </row>
    <row r="55">
      <c r="A55" s="2" t="s">
        <v>197</v>
      </c>
      <c r="B55" s="2" t="s">
        <v>3103</v>
      </c>
    </row>
    <row r="56">
      <c r="A56" s="2" t="s">
        <v>1411</v>
      </c>
      <c r="B56" s="2" t="s">
        <v>3180</v>
      </c>
    </row>
    <row r="57">
      <c r="A57" s="2" t="s">
        <v>1412</v>
      </c>
      <c r="B57" s="2" t="s">
        <v>3181</v>
      </c>
      <c r="C57" s="2" t="s">
        <v>3182</v>
      </c>
      <c r="D57" s="2" t="s">
        <v>3183</v>
      </c>
    </row>
    <row r="58">
      <c r="A58" s="2" t="s">
        <v>1413</v>
      </c>
      <c r="B58" s="2" t="s">
        <v>3184</v>
      </c>
    </row>
    <row r="59">
      <c r="A59" s="2" t="s">
        <v>1049</v>
      </c>
      <c r="B59" s="2" t="s">
        <v>3186</v>
      </c>
    </row>
    <row r="60">
      <c r="A60" s="2" t="s">
        <v>1414</v>
      </c>
      <c r="B60" s="2" t="s">
        <v>3146</v>
      </c>
    </row>
    <row r="61">
      <c r="A61" s="2" t="s">
        <v>598</v>
      </c>
      <c r="B61" s="2" t="s">
        <v>3190</v>
      </c>
    </row>
    <row r="62">
      <c r="A62" s="2" t="s">
        <v>1415</v>
      </c>
      <c r="B62" s="2" t="s">
        <v>3191</v>
      </c>
      <c r="C62" s="2" t="s">
        <v>3192</v>
      </c>
      <c r="D62" s="2" t="s">
        <v>3193</v>
      </c>
    </row>
    <row r="63">
      <c r="A63" s="2" t="s">
        <v>317</v>
      </c>
      <c r="B63" s="2" t="s">
        <v>3195</v>
      </c>
    </row>
    <row r="64">
      <c r="A64" s="2" t="s">
        <v>378</v>
      </c>
      <c r="B64" s="2" t="s">
        <v>3196</v>
      </c>
    </row>
    <row r="65">
      <c r="A65" s="2" t="s">
        <v>1416</v>
      </c>
      <c r="B65" s="2" t="s">
        <v>3197</v>
      </c>
    </row>
    <row r="66">
      <c r="A66" s="2" t="s">
        <v>363</v>
      </c>
      <c r="B66" s="2" t="s">
        <v>3198</v>
      </c>
      <c r="C66" s="2"/>
    </row>
    <row r="67">
      <c r="A67" s="2" t="s">
        <v>1417</v>
      </c>
      <c r="B67" s="2" t="s">
        <v>3170</v>
      </c>
    </row>
    <row r="68">
      <c r="A68" s="2" t="s">
        <v>1418</v>
      </c>
      <c r="B68" s="2" t="s">
        <v>3201</v>
      </c>
    </row>
    <row r="69">
      <c r="A69" s="2" t="s">
        <v>1419</v>
      </c>
      <c r="B69" s="2" t="s">
        <v>3202</v>
      </c>
      <c r="C69" s="2" t="s">
        <v>3203</v>
      </c>
    </row>
    <row r="70">
      <c r="A70" s="2" t="s">
        <v>563</v>
      </c>
      <c r="B70" s="2" t="s">
        <v>3205</v>
      </c>
      <c r="C70" s="2" t="s">
        <v>3206</v>
      </c>
    </row>
    <row r="71">
      <c r="A71" s="2" t="s">
        <v>112</v>
      </c>
      <c r="B71" s="2" t="s">
        <v>3208</v>
      </c>
    </row>
    <row r="72">
      <c r="A72" s="2" t="s">
        <v>279</v>
      </c>
      <c r="B72" s="2" t="s">
        <v>3210</v>
      </c>
      <c r="C72" s="2" t="s">
        <v>3211</v>
      </c>
    </row>
    <row r="73">
      <c r="A73" s="2" t="s">
        <v>1421</v>
      </c>
      <c r="B73" s="2" t="s">
        <v>3213</v>
      </c>
    </row>
    <row r="74">
      <c r="A74" s="2" t="s">
        <v>27</v>
      </c>
      <c r="B74" s="2" t="s">
        <v>1387</v>
      </c>
    </row>
    <row r="75">
      <c r="A75" s="2" t="s">
        <v>437</v>
      </c>
      <c r="B75" s="2" t="s">
        <v>3201</v>
      </c>
    </row>
    <row r="76">
      <c r="A76" s="2" t="s">
        <v>37</v>
      </c>
      <c r="B76" s="11" t="s">
        <v>3149</v>
      </c>
    </row>
    <row r="77">
      <c r="A77" s="2" t="s">
        <v>1422</v>
      </c>
      <c r="B77" s="2" t="s">
        <v>3221</v>
      </c>
      <c r="C77" s="2" t="s">
        <v>3222</v>
      </c>
    </row>
    <row r="78">
      <c r="A78" s="2" t="s">
        <v>333</v>
      </c>
      <c r="B78" s="2" t="s">
        <v>3224</v>
      </c>
      <c r="C78" s="2" t="s">
        <v>3225</v>
      </c>
      <c r="D78" s="2" t="s">
        <v>3226</v>
      </c>
      <c r="E78" s="2" t="s">
        <v>3227</v>
      </c>
      <c r="F78" s="2" t="s">
        <v>3228</v>
      </c>
    </row>
    <row r="79">
      <c r="A79" s="2" t="s">
        <v>1423</v>
      </c>
      <c r="B79" s="2" t="s">
        <v>3229</v>
      </c>
      <c r="C79" s="2" t="s">
        <v>3230</v>
      </c>
    </row>
    <row r="80">
      <c r="A80" s="2" t="s">
        <v>1424</v>
      </c>
      <c r="B80" s="2" t="s">
        <v>3231</v>
      </c>
      <c r="C80" s="2" t="s">
        <v>3232</v>
      </c>
    </row>
    <row r="81">
      <c r="A81" s="2" t="s">
        <v>906</v>
      </c>
      <c r="B81" s="2" t="s">
        <v>3103</v>
      </c>
    </row>
    <row r="82">
      <c r="A82" s="2" t="s">
        <v>52</v>
      </c>
      <c r="B82" s="2" t="s">
        <v>3233</v>
      </c>
    </row>
    <row r="83">
      <c r="A83" s="2" t="s">
        <v>1425</v>
      </c>
      <c r="B83" s="2" t="s">
        <v>3235</v>
      </c>
    </row>
    <row r="84">
      <c r="A84" s="2" t="s">
        <v>71</v>
      </c>
      <c r="B84" s="2" t="s">
        <v>3236</v>
      </c>
      <c r="C84" s="2" t="s">
        <v>3237</v>
      </c>
    </row>
    <row r="85">
      <c r="A85" s="2" t="s">
        <v>107</v>
      </c>
      <c r="B85" s="2" t="s">
        <v>3238</v>
      </c>
      <c r="C85" s="2" t="s">
        <v>3239</v>
      </c>
    </row>
    <row r="86">
      <c r="A86" s="2" t="s">
        <v>1426</v>
      </c>
      <c r="B86" s="2" t="s">
        <v>3240</v>
      </c>
    </row>
    <row r="87">
      <c r="A87" s="2" t="s">
        <v>1427</v>
      </c>
      <c r="B87" s="2" t="s">
        <v>3242</v>
      </c>
    </row>
    <row r="88">
      <c r="A88" s="2" t="s">
        <v>693</v>
      </c>
      <c r="B88" s="2" t="s">
        <v>3244</v>
      </c>
    </row>
    <row r="89">
      <c r="A89" s="2" t="s">
        <v>147</v>
      </c>
      <c r="B89" s="2" t="s">
        <v>1403</v>
      </c>
    </row>
    <row r="90">
      <c r="A90" s="2" t="s">
        <v>1429</v>
      </c>
    </row>
    <row r="91">
      <c r="A91" s="2" t="s">
        <v>375</v>
      </c>
      <c r="B91" s="2" t="s">
        <v>3249</v>
      </c>
    </row>
    <row r="92">
      <c r="A92" s="2" t="s">
        <v>254</v>
      </c>
      <c r="B92" s="2" t="s">
        <v>3251</v>
      </c>
    </row>
    <row r="93">
      <c r="A93" s="2" t="s">
        <v>640</v>
      </c>
      <c r="B93" s="2" t="s">
        <v>3083</v>
      </c>
    </row>
    <row r="94">
      <c r="A94" s="2" t="s">
        <v>1431</v>
      </c>
    </row>
    <row r="95">
      <c r="A95" s="2" t="s">
        <v>1432</v>
      </c>
      <c r="B95" s="2" t="s">
        <v>3252</v>
      </c>
    </row>
    <row r="96">
      <c r="A96" s="2" t="s">
        <v>1433</v>
      </c>
      <c r="B96" s="2" t="s">
        <v>3253</v>
      </c>
    </row>
    <row r="97">
      <c r="A97" s="2" t="s">
        <v>1434</v>
      </c>
      <c r="B97" s="2" t="s">
        <v>3255</v>
      </c>
    </row>
    <row r="98">
      <c r="A98" s="2" t="s">
        <v>162</v>
      </c>
      <c r="B98" s="2" t="s">
        <v>3257</v>
      </c>
    </row>
    <row r="99">
      <c r="A99" s="2" t="s">
        <v>1436</v>
      </c>
    </row>
    <row r="100">
      <c r="A100" s="2" t="s">
        <v>846</v>
      </c>
      <c r="B100" s="2" t="s">
        <v>3258</v>
      </c>
    </row>
    <row r="101">
      <c r="A101" s="2" t="s">
        <v>1437</v>
      </c>
      <c r="B101" s="2" t="s">
        <v>3224</v>
      </c>
    </row>
    <row r="102">
      <c r="A102" s="2" t="s">
        <v>1438</v>
      </c>
      <c r="B102" s="2" t="s">
        <v>3261</v>
      </c>
    </row>
    <row r="103">
      <c r="A103" s="2" t="s">
        <v>1439</v>
      </c>
    </row>
    <row r="104">
      <c r="A104" s="2" t="s">
        <v>1440</v>
      </c>
      <c r="B104" s="2" t="s">
        <v>3264</v>
      </c>
      <c r="C104" s="2" t="s">
        <v>3265</v>
      </c>
    </row>
    <row r="105">
      <c r="A105" s="2" t="s">
        <v>1441</v>
      </c>
      <c r="B105" s="2" t="s">
        <v>3258</v>
      </c>
    </row>
    <row r="106">
      <c r="A106" s="2" t="s">
        <v>311</v>
      </c>
      <c r="B106" s="2" t="s">
        <v>3137</v>
      </c>
      <c r="C106" s="2" t="s">
        <v>3269</v>
      </c>
    </row>
    <row r="107">
      <c r="A107" s="2" t="s">
        <v>1442</v>
      </c>
      <c r="B107" s="2" t="s">
        <v>1397</v>
      </c>
      <c r="C107" s="2"/>
    </row>
    <row r="108">
      <c r="A108" s="2" t="s">
        <v>1443</v>
      </c>
      <c r="B108" s="2" t="s">
        <v>3271</v>
      </c>
    </row>
    <row r="109">
      <c r="A109" s="2" t="s">
        <v>225</v>
      </c>
      <c r="B109" s="2" t="s">
        <v>1420</v>
      </c>
    </row>
    <row r="110">
      <c r="A110" s="2" t="s">
        <v>940</v>
      </c>
      <c r="B110" s="2" t="s">
        <v>3274</v>
      </c>
    </row>
    <row r="111">
      <c r="A111" s="2" t="s">
        <v>1173</v>
      </c>
      <c r="B111" s="2" t="s">
        <v>3275</v>
      </c>
    </row>
    <row r="112">
      <c r="A112" s="2" t="s">
        <v>947</v>
      </c>
      <c r="B112" s="2" t="s">
        <v>3100</v>
      </c>
    </row>
    <row r="113">
      <c r="A113" s="2" t="s">
        <v>1444</v>
      </c>
      <c r="B113" s="2" t="s">
        <v>3277</v>
      </c>
    </row>
    <row r="114">
      <c r="A114" s="2" t="s">
        <v>1445</v>
      </c>
      <c r="B114" s="2" t="s">
        <v>3278</v>
      </c>
    </row>
    <row r="115">
      <c r="A115" s="2" t="s">
        <v>1446</v>
      </c>
      <c r="B115" s="2" t="s">
        <v>3095</v>
      </c>
      <c r="C115" s="2" t="s">
        <v>3184</v>
      </c>
    </row>
    <row r="116">
      <c r="A116" s="2" t="s">
        <v>433</v>
      </c>
      <c r="B116" s="2" t="s">
        <v>3279</v>
      </c>
    </row>
    <row r="117">
      <c r="A117" s="2" t="s">
        <v>1447</v>
      </c>
      <c r="B117" s="2" t="s">
        <v>3280</v>
      </c>
    </row>
    <row r="118">
      <c r="A118" s="2" t="s">
        <v>1448</v>
      </c>
      <c r="B118" s="2" t="s">
        <v>3282</v>
      </c>
    </row>
    <row r="119">
      <c r="A119" s="2" t="s">
        <v>1450</v>
      </c>
      <c r="B119" s="2" t="s">
        <v>3095</v>
      </c>
      <c r="C119" s="2" t="s">
        <v>3184</v>
      </c>
    </row>
    <row r="120">
      <c r="A120" s="2" t="s">
        <v>1451</v>
      </c>
      <c r="B120" s="2" t="s">
        <v>3284</v>
      </c>
    </row>
    <row r="121">
      <c r="A121" s="2" t="s">
        <v>1452</v>
      </c>
      <c r="B121" s="2" t="s">
        <v>1394</v>
      </c>
      <c r="C121" s="2" t="s">
        <v>3285</v>
      </c>
    </row>
    <row r="122">
      <c r="A122" s="2" t="s">
        <v>435</v>
      </c>
      <c r="B122" s="2" t="s">
        <v>3287</v>
      </c>
    </row>
    <row r="123">
      <c r="A123" s="2" t="s">
        <v>1454</v>
      </c>
    </row>
    <row r="124">
      <c r="A124" s="2" t="s">
        <v>465</v>
      </c>
      <c r="B124" s="2" t="s">
        <v>3288</v>
      </c>
    </row>
    <row r="125">
      <c r="A125" s="2" t="s">
        <v>391</v>
      </c>
      <c r="B125" s="2" t="s">
        <v>3290</v>
      </c>
    </row>
    <row r="126">
      <c r="A126" s="2" t="s">
        <v>937</v>
      </c>
      <c r="B126" s="2" t="s">
        <v>3291</v>
      </c>
    </row>
    <row r="127">
      <c r="A127" s="2" t="s">
        <v>446</v>
      </c>
      <c r="B127" s="2" t="s">
        <v>3293</v>
      </c>
    </row>
    <row r="128">
      <c r="A128" s="2" t="s">
        <v>1455</v>
      </c>
      <c r="B128" s="2" t="s">
        <v>3294</v>
      </c>
    </row>
    <row r="129">
      <c r="A129" s="2" t="s">
        <v>1456</v>
      </c>
    </row>
    <row r="130">
      <c r="A130" s="2" t="s">
        <v>635</v>
      </c>
      <c r="B130" s="2" t="s">
        <v>3295</v>
      </c>
    </row>
    <row r="131">
      <c r="A131" s="2" t="s">
        <v>1457</v>
      </c>
      <c r="B131" s="2" t="s">
        <v>3296</v>
      </c>
    </row>
    <row r="132">
      <c r="A132" s="2" t="s">
        <v>139</v>
      </c>
      <c r="B132" s="2" t="s">
        <v>1402</v>
      </c>
    </row>
    <row r="133">
      <c r="A133" s="2" t="s">
        <v>1459</v>
      </c>
      <c r="B133" s="2" t="s">
        <v>3297</v>
      </c>
    </row>
    <row r="134">
      <c r="A134" s="2" t="s">
        <v>1460</v>
      </c>
      <c r="B134" s="2" t="s">
        <v>3299</v>
      </c>
    </row>
    <row r="135">
      <c r="A135" s="2" t="s">
        <v>736</v>
      </c>
      <c r="B135" s="2" t="s">
        <v>3301</v>
      </c>
    </row>
    <row r="136">
      <c r="A136" s="2" t="s">
        <v>1461</v>
      </c>
    </row>
    <row r="137">
      <c r="A137" s="2" t="s">
        <v>287</v>
      </c>
      <c r="B137" s="2" t="s">
        <v>3303</v>
      </c>
    </row>
    <row r="138">
      <c r="A138" s="2" t="s">
        <v>559</v>
      </c>
      <c r="B138" s="2" t="s">
        <v>3114</v>
      </c>
    </row>
    <row r="139">
      <c r="A139" s="2" t="s">
        <v>1462</v>
      </c>
      <c r="B139" s="2" t="s">
        <v>3307</v>
      </c>
    </row>
    <row r="140">
      <c r="A140" s="2" t="s">
        <v>1464</v>
      </c>
      <c r="B140" s="2" t="s">
        <v>3309</v>
      </c>
    </row>
    <row r="141">
      <c r="A141" s="2" t="s">
        <v>1465</v>
      </c>
      <c r="B141" s="2" t="s">
        <v>3310</v>
      </c>
    </row>
    <row r="142">
      <c r="A142" s="2" t="s">
        <v>360</v>
      </c>
      <c r="B142" s="2" t="s">
        <v>1398</v>
      </c>
    </row>
    <row r="143">
      <c r="A143" s="2" t="s">
        <v>272</v>
      </c>
      <c r="B143" s="2" t="s">
        <v>3313</v>
      </c>
    </row>
    <row r="144">
      <c r="A144" s="2" t="s">
        <v>121</v>
      </c>
      <c r="B144" s="2" t="s">
        <v>3314</v>
      </c>
    </row>
    <row r="145">
      <c r="A145" s="2" t="s">
        <v>741</v>
      </c>
      <c r="B145" s="2" t="s">
        <v>3274</v>
      </c>
    </row>
    <row r="146">
      <c r="A146" s="2" t="s">
        <v>1309</v>
      </c>
      <c r="B146" s="2" t="s">
        <v>3315</v>
      </c>
    </row>
    <row r="147">
      <c r="A147" s="2" t="s">
        <v>1466</v>
      </c>
      <c r="B147" s="2" t="s">
        <v>3316</v>
      </c>
    </row>
    <row r="148">
      <c r="A148" s="2" t="s">
        <v>321</v>
      </c>
      <c r="B148" s="2" t="s">
        <v>3318</v>
      </c>
    </row>
    <row r="149">
      <c r="A149" s="2" t="s">
        <v>1467</v>
      </c>
      <c r="B149" s="2" t="s">
        <v>3319</v>
      </c>
    </row>
    <row r="150">
      <c r="A150" s="2" t="s">
        <v>524</v>
      </c>
      <c r="B150" s="2" t="s">
        <v>3320</v>
      </c>
    </row>
    <row r="151">
      <c r="A151" s="2" t="s">
        <v>516</v>
      </c>
      <c r="B151" s="2" t="s">
        <v>3322</v>
      </c>
    </row>
    <row r="152">
      <c r="A152" s="2" t="s">
        <v>1468</v>
      </c>
    </row>
    <row r="153">
      <c r="A153" s="2" t="s">
        <v>1469</v>
      </c>
      <c r="B153" s="2" t="s">
        <v>3323</v>
      </c>
    </row>
    <row r="154">
      <c r="A154" s="2" t="s">
        <v>102</v>
      </c>
      <c r="B154" s="2" t="s">
        <v>3324</v>
      </c>
    </row>
    <row r="155">
      <c r="A155" s="2" t="s">
        <v>1470</v>
      </c>
      <c r="B155" s="2" t="s">
        <v>3140</v>
      </c>
    </row>
    <row r="156">
      <c r="A156" s="2" t="s">
        <v>125</v>
      </c>
      <c r="B156" s="2" t="s">
        <v>3325</v>
      </c>
    </row>
    <row r="157">
      <c r="A157" s="2" t="s">
        <v>1471</v>
      </c>
      <c r="B157" s="2" t="s">
        <v>3326</v>
      </c>
    </row>
    <row r="158">
      <c r="A158" s="2" t="s">
        <v>768</v>
      </c>
    </row>
    <row r="159">
      <c r="A159" s="2" t="s">
        <v>1472</v>
      </c>
      <c r="B159" s="2" t="s">
        <v>3327</v>
      </c>
      <c r="C159" s="2" t="s">
        <v>3328</v>
      </c>
    </row>
    <row r="160">
      <c r="A160" s="2" t="s">
        <v>1473</v>
      </c>
      <c r="B160" s="2" t="s">
        <v>3172</v>
      </c>
    </row>
    <row r="161">
      <c r="A161" s="2" t="s">
        <v>557</v>
      </c>
      <c r="B161" s="2" t="s">
        <v>3329</v>
      </c>
    </row>
    <row r="162">
      <c r="A162" s="2" t="s">
        <v>1474</v>
      </c>
      <c r="B162" s="2" t="s">
        <v>3330</v>
      </c>
    </row>
    <row r="163">
      <c r="A163" s="2" t="s">
        <v>1475</v>
      </c>
      <c r="B163" s="2" t="s">
        <v>3331</v>
      </c>
    </row>
    <row r="164">
      <c r="A164" s="2" t="s">
        <v>1476</v>
      </c>
      <c r="B164" s="2" t="s">
        <v>3332</v>
      </c>
    </row>
    <row r="165">
      <c r="A165" s="2" t="s">
        <v>1477</v>
      </c>
      <c r="B165" s="2" t="s">
        <v>3198</v>
      </c>
    </row>
    <row r="166">
      <c r="A166" s="2" t="s">
        <v>1478</v>
      </c>
      <c r="B166" s="2" t="s">
        <v>3333</v>
      </c>
    </row>
    <row r="167">
      <c r="A167" s="2" t="s">
        <v>256</v>
      </c>
      <c r="B167" s="2" t="s">
        <v>3258</v>
      </c>
    </row>
    <row r="168">
      <c r="A168" s="2" t="s">
        <v>1479</v>
      </c>
      <c r="B168" s="2" t="s">
        <v>3224</v>
      </c>
    </row>
    <row r="169">
      <c r="A169" s="2" t="s">
        <v>546</v>
      </c>
      <c r="B169" s="2" t="s">
        <v>3334</v>
      </c>
    </row>
    <row r="170">
      <c r="A170" s="2" t="s">
        <v>1480</v>
      </c>
      <c r="B170" s="2" t="s">
        <v>3110</v>
      </c>
    </row>
    <row r="171">
      <c r="A171" s="2" t="s">
        <v>1024</v>
      </c>
    </row>
    <row r="172">
      <c r="A172" s="2" t="s">
        <v>1481</v>
      </c>
      <c r="B172" s="2" t="s">
        <v>3335</v>
      </c>
    </row>
    <row r="173">
      <c r="A173" s="2" t="s">
        <v>1482</v>
      </c>
      <c r="B173" s="2" t="s">
        <v>3146</v>
      </c>
    </row>
    <row r="174">
      <c r="A174" s="2" t="s">
        <v>1483</v>
      </c>
      <c r="B174" s="2" t="s">
        <v>3336</v>
      </c>
    </row>
    <row r="175">
      <c r="A175" s="2" t="s">
        <v>158</v>
      </c>
    </row>
    <row r="176">
      <c r="A176" s="2" t="s">
        <v>1484</v>
      </c>
      <c r="B176" s="2" t="s">
        <v>3337</v>
      </c>
    </row>
    <row r="177">
      <c r="A177" s="2" t="s">
        <v>1485</v>
      </c>
      <c r="B177" s="2" t="s">
        <v>3338</v>
      </c>
      <c r="C177" s="2" t="s">
        <v>3274</v>
      </c>
    </row>
    <row r="178">
      <c r="A178" s="2" t="s">
        <v>1114</v>
      </c>
      <c r="B178" s="2" t="s">
        <v>3339</v>
      </c>
    </row>
    <row r="179">
      <c r="A179" s="2" t="s">
        <v>1486</v>
      </c>
      <c r="B179" s="2" t="s">
        <v>3275</v>
      </c>
    </row>
    <row r="180">
      <c r="A180" s="2" t="s">
        <v>395</v>
      </c>
      <c r="B180" s="2" t="s">
        <v>3120</v>
      </c>
    </row>
    <row r="181">
      <c r="A181" s="2" t="s">
        <v>593</v>
      </c>
      <c r="B181" s="2" t="s">
        <v>3295</v>
      </c>
    </row>
    <row r="182">
      <c r="A182" s="2" t="s">
        <v>1487</v>
      </c>
      <c r="B182" s="2" t="s">
        <v>3340</v>
      </c>
    </row>
    <row r="183">
      <c r="A183" s="2" t="s">
        <v>1488</v>
      </c>
      <c r="B183" s="2" t="s">
        <v>3341</v>
      </c>
    </row>
    <row r="184">
      <c r="A184" s="2" t="s">
        <v>478</v>
      </c>
      <c r="B184" s="2" t="s">
        <v>3342</v>
      </c>
    </row>
    <row r="185">
      <c r="A185" s="2" t="s">
        <v>1151</v>
      </c>
      <c r="B185" s="2" t="s">
        <v>3329</v>
      </c>
    </row>
    <row r="186">
      <c r="A186" s="2" t="s">
        <v>1489</v>
      </c>
      <c r="B186" s="2" t="s">
        <v>1385</v>
      </c>
    </row>
    <row r="187">
      <c r="A187" s="2" t="s">
        <v>1490</v>
      </c>
    </row>
    <row r="188">
      <c r="A188" s="2" t="s">
        <v>1491</v>
      </c>
      <c r="B188" s="2" t="s">
        <v>3343</v>
      </c>
    </row>
    <row r="189">
      <c r="A189" s="2" t="s">
        <v>235</v>
      </c>
      <c r="B189" s="2" t="s">
        <v>3344</v>
      </c>
    </row>
    <row r="190">
      <c r="A190" s="2" t="s">
        <v>1492</v>
      </c>
      <c r="B190" s="2" t="s">
        <v>3226</v>
      </c>
    </row>
    <row r="191">
      <c r="A191" s="2" t="s">
        <v>1493</v>
      </c>
      <c r="B191" s="2" t="s">
        <v>3345</v>
      </c>
    </row>
    <row r="192">
      <c r="A192" s="2" t="s">
        <v>267</v>
      </c>
      <c r="B192" s="2" t="s">
        <v>3346</v>
      </c>
    </row>
    <row r="193">
      <c r="A193" s="2" t="s">
        <v>1494</v>
      </c>
      <c r="B193" s="2" t="s">
        <v>3157</v>
      </c>
    </row>
    <row r="194">
      <c r="A194" s="2" t="s">
        <v>518</v>
      </c>
      <c r="B194" s="2" t="s">
        <v>3347</v>
      </c>
    </row>
    <row r="195">
      <c r="A195" s="2" t="s">
        <v>1495</v>
      </c>
    </row>
    <row r="196">
      <c r="A196" s="2" t="s">
        <v>1496</v>
      </c>
    </row>
    <row r="197">
      <c r="A197" s="2" t="s">
        <v>1497</v>
      </c>
    </row>
    <row r="198">
      <c r="A198" s="2" t="s">
        <v>393</v>
      </c>
      <c r="B198" s="2" t="s">
        <v>3350</v>
      </c>
    </row>
    <row r="199">
      <c r="A199" s="2" t="s">
        <v>211</v>
      </c>
      <c r="B199" s="2" t="s">
        <v>3351</v>
      </c>
    </row>
    <row r="200">
      <c r="A200" s="2" t="s">
        <v>1498</v>
      </c>
    </row>
    <row r="201">
      <c r="A201" s="2" t="s">
        <v>1499</v>
      </c>
      <c r="B201" s="2" t="s">
        <v>3355</v>
      </c>
      <c r="C201" s="2" t="s">
        <v>3244</v>
      </c>
      <c r="D201" s="2" t="s">
        <v>3356</v>
      </c>
      <c r="E201" s="2"/>
      <c r="F201" s="2"/>
    </row>
    <row r="202">
      <c r="A202" s="2" t="s">
        <v>1500</v>
      </c>
      <c r="B202" s="2" t="s">
        <v>3285</v>
      </c>
      <c r="C202" s="2" t="s">
        <v>3357</v>
      </c>
    </row>
    <row r="203">
      <c r="A203" s="2" t="s">
        <v>1501</v>
      </c>
      <c r="B203" s="2" t="s">
        <v>3358</v>
      </c>
    </row>
    <row r="204">
      <c r="A204" s="2" t="s">
        <v>1502</v>
      </c>
      <c r="B204" s="2" t="s">
        <v>3110</v>
      </c>
    </row>
    <row r="205">
      <c r="A205" s="2" t="s">
        <v>1503</v>
      </c>
      <c r="B205" s="2" t="s">
        <v>3361</v>
      </c>
    </row>
    <row r="206">
      <c r="A206" s="2" t="s">
        <v>1504</v>
      </c>
      <c r="B206" s="2" t="s">
        <v>3347</v>
      </c>
    </row>
    <row r="207">
      <c r="A207" s="2" t="s">
        <v>1174</v>
      </c>
      <c r="B207" s="2" t="s">
        <v>3364</v>
      </c>
    </row>
    <row r="208">
      <c r="A208" s="2" t="s">
        <v>1505</v>
      </c>
      <c r="B208" s="2" t="s">
        <v>3369</v>
      </c>
    </row>
    <row r="209">
      <c r="A209" s="2" t="s">
        <v>1506</v>
      </c>
      <c r="B209" s="2" t="s">
        <v>3371</v>
      </c>
    </row>
    <row r="210">
      <c r="A210" s="2" t="s">
        <v>1507</v>
      </c>
      <c r="B210" s="2" t="s">
        <v>3154</v>
      </c>
    </row>
    <row r="211">
      <c r="A211" s="2" t="s">
        <v>1508</v>
      </c>
      <c r="B211" s="2" t="s">
        <v>3375</v>
      </c>
    </row>
    <row r="212">
      <c r="A212" s="2" t="s">
        <v>1509</v>
      </c>
    </row>
    <row r="213">
      <c r="A213" s="2" t="s">
        <v>1510</v>
      </c>
      <c r="B213" s="2" t="s">
        <v>3378</v>
      </c>
    </row>
    <row r="214">
      <c r="A214" s="2" t="s">
        <v>1511</v>
      </c>
      <c r="B214" s="2" t="s">
        <v>3091</v>
      </c>
    </row>
    <row r="215">
      <c r="A215" s="2" t="s">
        <v>1512</v>
      </c>
      <c r="B215" s="2" t="s">
        <v>3380</v>
      </c>
      <c r="C215" s="2" t="s">
        <v>3186</v>
      </c>
    </row>
    <row r="216">
      <c r="A216" s="2" t="s">
        <v>1513</v>
      </c>
    </row>
    <row r="217">
      <c r="A217" s="2" t="s">
        <v>274</v>
      </c>
      <c r="B217" s="2" t="s">
        <v>3384</v>
      </c>
    </row>
    <row r="218">
      <c r="A218" s="2" t="s">
        <v>1514</v>
      </c>
    </row>
    <row r="219">
      <c r="A219" s="2" t="s">
        <v>1515</v>
      </c>
      <c r="B219" s="2" t="s">
        <v>3389</v>
      </c>
    </row>
    <row r="220">
      <c r="A220" s="2" t="s">
        <v>75</v>
      </c>
      <c r="B220" s="2" t="s">
        <v>3392</v>
      </c>
    </row>
    <row r="221">
      <c r="A221" s="2" t="s">
        <v>1517</v>
      </c>
      <c r="B221" s="2" t="s">
        <v>3395</v>
      </c>
    </row>
    <row r="222">
      <c r="A222" s="2" t="s">
        <v>1518</v>
      </c>
    </row>
    <row r="223">
      <c r="A223" s="2" t="s">
        <v>1519</v>
      </c>
    </row>
    <row r="224">
      <c r="A224" s="2" t="s">
        <v>1520</v>
      </c>
      <c r="B224" s="2" t="s">
        <v>3160</v>
      </c>
    </row>
    <row r="225">
      <c r="A225" s="2" t="s">
        <v>1521</v>
      </c>
      <c r="B225" s="2" t="s">
        <v>3128</v>
      </c>
    </row>
    <row r="226">
      <c r="A226" s="2" t="s">
        <v>1522</v>
      </c>
    </row>
    <row r="227">
      <c r="A227" s="2" t="s">
        <v>1523</v>
      </c>
      <c r="B227" s="2" t="s">
        <v>3400</v>
      </c>
    </row>
    <row r="228">
      <c r="A228" s="2" t="s">
        <v>141</v>
      </c>
      <c r="B228" s="2" t="s">
        <v>3401</v>
      </c>
    </row>
    <row r="229">
      <c r="A229" s="2" t="s">
        <v>420</v>
      </c>
      <c r="B229" s="2" t="s">
        <v>3404</v>
      </c>
    </row>
    <row r="230">
      <c r="A230" s="2" t="s">
        <v>1524</v>
      </c>
      <c r="B230" s="2" t="s">
        <v>3405</v>
      </c>
    </row>
    <row r="231">
      <c r="A231" s="2" t="s">
        <v>1525</v>
      </c>
      <c r="B231" s="2" t="s">
        <v>3113</v>
      </c>
    </row>
    <row r="232">
      <c r="A232" s="2" t="s">
        <v>1527</v>
      </c>
    </row>
    <row r="233">
      <c r="A233" s="2" t="s">
        <v>1528</v>
      </c>
    </row>
    <row r="234">
      <c r="A234" s="2" t="s">
        <v>1529</v>
      </c>
    </row>
    <row r="235">
      <c r="A235" s="2" t="s">
        <v>1530</v>
      </c>
    </row>
    <row r="236">
      <c r="A236" s="2" t="s">
        <v>1531</v>
      </c>
    </row>
    <row r="237">
      <c r="A237" s="2" t="s">
        <v>1532</v>
      </c>
      <c r="B237" s="2" t="s">
        <v>3414</v>
      </c>
    </row>
    <row r="238">
      <c r="A238" s="2" t="s">
        <v>1533</v>
      </c>
      <c r="B238" s="2" t="s">
        <v>3416</v>
      </c>
    </row>
    <row r="239">
      <c r="A239" s="2" t="s">
        <v>1534</v>
      </c>
      <c r="B239" s="2" t="s">
        <v>3417</v>
      </c>
    </row>
    <row r="240">
      <c r="A240" s="2" t="s">
        <v>1535</v>
      </c>
    </row>
    <row r="241">
      <c r="A241" s="2" t="s">
        <v>616</v>
      </c>
      <c r="B241" s="2" t="s">
        <v>3420</v>
      </c>
    </row>
    <row r="242">
      <c r="A242" s="2" t="s">
        <v>1055</v>
      </c>
      <c r="B242" s="2" t="s">
        <v>3422</v>
      </c>
    </row>
    <row r="243">
      <c r="A243" s="2" t="s">
        <v>1536</v>
      </c>
    </row>
    <row r="244">
      <c r="A244" s="2" t="s">
        <v>1537</v>
      </c>
    </row>
    <row r="245">
      <c r="A245" s="2" t="s">
        <v>1538</v>
      </c>
      <c r="B245" s="2" t="s">
        <v>3426</v>
      </c>
    </row>
    <row r="246">
      <c r="A246" s="2" t="s">
        <v>1539</v>
      </c>
      <c r="B246" s="2" t="s">
        <v>3355</v>
      </c>
      <c r="C246" s="2" t="s">
        <v>3427</v>
      </c>
      <c r="D246" s="2" t="s">
        <v>3244</v>
      </c>
      <c r="E246" s="2" t="s">
        <v>3285</v>
      </c>
    </row>
    <row r="247">
      <c r="A247" s="2" t="s">
        <v>1540</v>
      </c>
      <c r="B247" s="2" t="s">
        <v>3429</v>
      </c>
    </row>
    <row r="248">
      <c r="A248" s="2" t="s">
        <v>1541</v>
      </c>
      <c r="B248" s="2" t="s">
        <v>3178</v>
      </c>
    </row>
    <row r="249">
      <c r="A249" s="2" t="s">
        <v>483</v>
      </c>
      <c r="B249" s="2" t="s">
        <v>3389</v>
      </c>
    </row>
    <row r="250">
      <c r="A250" s="2" t="s">
        <v>1542</v>
      </c>
      <c r="B250" s="2" t="s">
        <v>3432</v>
      </c>
    </row>
    <row r="251">
      <c r="A251" s="2" t="s">
        <v>402</v>
      </c>
      <c r="B251" s="2" t="s">
        <v>3435</v>
      </c>
    </row>
    <row r="252">
      <c r="A252" s="2" t="s">
        <v>1543</v>
      </c>
    </row>
    <row r="253">
      <c r="A253" s="2" t="s">
        <v>1544</v>
      </c>
    </row>
    <row r="254">
      <c r="A254" s="2" t="s">
        <v>1545</v>
      </c>
      <c r="B254" s="2" t="s">
        <v>3437</v>
      </c>
    </row>
    <row r="255">
      <c r="A255" s="2" t="s">
        <v>1546</v>
      </c>
    </row>
    <row r="256">
      <c r="A256" s="2" t="s">
        <v>1547</v>
      </c>
      <c r="B256" s="2" t="s">
        <v>3261</v>
      </c>
    </row>
    <row r="257">
      <c r="A257" s="2" t="s">
        <v>1548</v>
      </c>
      <c r="B257" s="2" t="s">
        <v>3443</v>
      </c>
    </row>
    <row r="258">
      <c r="A258" s="2" t="s">
        <v>1549</v>
      </c>
      <c r="B258" s="2" t="s">
        <v>3235</v>
      </c>
    </row>
    <row r="259">
      <c r="A259" s="2" t="s">
        <v>1550</v>
      </c>
      <c r="B259" s="2" t="s">
        <v>3160</v>
      </c>
    </row>
    <row r="260">
      <c r="A260" s="2" t="s">
        <v>1551</v>
      </c>
    </row>
    <row r="261">
      <c r="A261" s="2" t="s">
        <v>1552</v>
      </c>
      <c r="B261" s="2" t="s">
        <v>3451</v>
      </c>
    </row>
    <row r="262">
      <c r="A262" s="2" t="s">
        <v>1553</v>
      </c>
      <c r="B262" s="2" t="s">
        <v>3453</v>
      </c>
    </row>
    <row r="263">
      <c r="A263" s="2" t="s">
        <v>1554</v>
      </c>
      <c r="B263" s="2" t="s">
        <v>3456</v>
      </c>
    </row>
    <row r="264">
      <c r="A264" s="2" t="s">
        <v>1555</v>
      </c>
      <c r="B264" s="2" t="s">
        <v>3235</v>
      </c>
    </row>
    <row r="265">
      <c r="A265" s="2" t="s">
        <v>1556</v>
      </c>
      <c r="B265" s="2" t="s">
        <v>3235</v>
      </c>
    </row>
    <row r="266">
      <c r="A266" s="2" t="s">
        <v>1557</v>
      </c>
    </row>
    <row r="267">
      <c r="A267" s="2" t="s">
        <v>1558</v>
      </c>
      <c r="B267" s="2" t="s">
        <v>3464</v>
      </c>
    </row>
    <row r="268">
      <c r="A268" s="2" t="s">
        <v>1559</v>
      </c>
    </row>
    <row r="269">
      <c r="A269" s="2" t="s">
        <v>1170</v>
      </c>
      <c r="B269" s="2" t="s">
        <v>3206</v>
      </c>
    </row>
    <row r="270">
      <c r="A270" s="2" t="s">
        <v>1560</v>
      </c>
      <c r="B270" s="2" t="s">
        <v>3472</v>
      </c>
    </row>
    <row r="271">
      <c r="A271" s="2" t="s">
        <v>1561</v>
      </c>
      <c r="B271" s="2" t="s">
        <v>3137</v>
      </c>
    </row>
    <row r="272">
      <c r="A272" s="2" t="s">
        <v>1562</v>
      </c>
      <c r="B272" s="2" t="s">
        <v>3227</v>
      </c>
    </row>
    <row r="273">
      <c r="A273" s="2" t="s">
        <v>1563</v>
      </c>
    </row>
    <row r="274">
      <c r="A274" s="2" t="s">
        <v>1564</v>
      </c>
      <c r="B274" s="2" t="s">
        <v>3479</v>
      </c>
    </row>
    <row r="275">
      <c r="A275" s="2" t="s">
        <v>1565</v>
      </c>
      <c r="B275" s="2" t="s">
        <v>3482</v>
      </c>
    </row>
    <row r="276">
      <c r="A276" s="2" t="s">
        <v>354</v>
      </c>
      <c r="B276" s="2" t="s">
        <v>3314</v>
      </c>
    </row>
    <row r="277">
      <c r="A277" s="2" t="s">
        <v>1566</v>
      </c>
    </row>
    <row r="278">
      <c r="A278" s="2" t="s">
        <v>1567</v>
      </c>
      <c r="B278" s="2" t="s">
        <v>3490</v>
      </c>
    </row>
    <row r="279">
      <c r="A279" s="2" t="s">
        <v>1568</v>
      </c>
      <c r="B279" s="2" t="s">
        <v>3090</v>
      </c>
    </row>
    <row r="280">
      <c r="A280" s="2" t="s">
        <v>1569</v>
      </c>
      <c r="B280" s="2" t="s">
        <v>3493</v>
      </c>
    </row>
    <row r="281">
      <c r="A281" s="2" t="s">
        <v>1570</v>
      </c>
      <c r="B281" s="2" t="s">
        <v>3496</v>
      </c>
    </row>
    <row r="282">
      <c r="A282" s="2" t="s">
        <v>1571</v>
      </c>
    </row>
    <row r="283">
      <c r="A283" s="2" t="s">
        <v>1572</v>
      </c>
      <c r="B283" s="2" t="s">
        <v>3498</v>
      </c>
      <c r="C283" s="2" t="s">
        <v>3500</v>
      </c>
    </row>
    <row r="284">
      <c r="A284" s="2" t="s">
        <v>1573</v>
      </c>
      <c r="B284" s="2" t="s">
        <v>3502</v>
      </c>
    </row>
    <row r="285">
      <c r="A285" s="2" t="s">
        <v>43</v>
      </c>
      <c r="B285" s="2" t="s">
        <v>1385</v>
      </c>
    </row>
    <row r="286">
      <c r="A286" s="2" t="s">
        <v>730</v>
      </c>
      <c r="B286" s="2" t="s">
        <v>3503</v>
      </c>
    </row>
    <row r="287">
      <c r="A287" s="2" t="s">
        <v>1574</v>
      </c>
      <c r="B287" s="2" t="s">
        <v>3505</v>
      </c>
    </row>
    <row r="288">
      <c r="A288" s="2" t="s">
        <v>1575</v>
      </c>
      <c r="B288" s="2" t="s">
        <v>3507</v>
      </c>
    </row>
    <row r="289">
      <c r="A289" s="2" t="s">
        <v>1576</v>
      </c>
      <c r="B289" s="2" t="s">
        <v>3509</v>
      </c>
    </row>
    <row r="290">
      <c r="A290" s="2" t="s">
        <v>1577</v>
      </c>
      <c r="B290" s="2" t="s">
        <v>3512</v>
      </c>
    </row>
    <row r="291">
      <c r="A291" s="2" t="s">
        <v>1578</v>
      </c>
      <c r="B291" s="2" t="s">
        <v>3147</v>
      </c>
    </row>
    <row r="292">
      <c r="A292" s="2" t="s">
        <v>1579</v>
      </c>
    </row>
    <row r="293">
      <c r="A293" s="2" t="s">
        <v>1580</v>
      </c>
      <c r="B293" s="2" t="s">
        <v>3515</v>
      </c>
    </row>
    <row r="294">
      <c r="A294" s="2" t="s">
        <v>1581</v>
      </c>
      <c r="B294" s="2" t="s">
        <v>3517</v>
      </c>
      <c r="C294" s="2" t="s">
        <v>3106</v>
      </c>
    </row>
    <row r="295">
      <c r="A295" s="2" t="s">
        <v>1582</v>
      </c>
    </row>
    <row r="296">
      <c r="A296" s="2" t="s">
        <v>1583</v>
      </c>
    </row>
    <row r="297">
      <c r="A297" s="2" t="s">
        <v>1584</v>
      </c>
      <c r="B297" s="2" t="s">
        <v>3319</v>
      </c>
    </row>
    <row r="298">
      <c r="A298" s="2" t="s">
        <v>97</v>
      </c>
      <c r="B298" s="2" t="s">
        <v>1398</v>
      </c>
    </row>
    <row r="299">
      <c r="A299" s="2" t="s">
        <v>1585</v>
      </c>
      <c r="B299" s="2" t="s">
        <v>3525</v>
      </c>
    </row>
    <row r="300">
      <c r="A300" s="2" t="s">
        <v>1586</v>
      </c>
      <c r="B300" s="2" t="s">
        <v>3527</v>
      </c>
    </row>
    <row r="301">
      <c r="A301" s="2" t="s">
        <v>1587</v>
      </c>
      <c r="B301" s="2" t="s">
        <v>3529</v>
      </c>
    </row>
    <row r="302">
      <c r="A302" s="2" t="s">
        <v>233</v>
      </c>
      <c r="B302" s="2" t="s">
        <v>3531</v>
      </c>
      <c r="C302" s="2" t="s">
        <v>3532</v>
      </c>
    </row>
    <row r="303">
      <c r="A303" s="2" t="s">
        <v>1588</v>
      </c>
      <c r="B303" s="2" t="s">
        <v>3534</v>
      </c>
    </row>
    <row r="304">
      <c r="A304" s="2" t="s">
        <v>1589</v>
      </c>
      <c r="B304" s="2" t="s">
        <v>3536</v>
      </c>
    </row>
    <row r="305">
      <c r="A305" s="2" t="s">
        <v>1590</v>
      </c>
      <c r="B305" s="2" t="s">
        <v>3538</v>
      </c>
    </row>
    <row r="306">
      <c r="A306" s="2" t="s">
        <v>698</v>
      </c>
      <c r="B306" s="2" t="s">
        <v>3541</v>
      </c>
    </row>
    <row r="307">
      <c r="A307" s="2" t="s">
        <v>1591</v>
      </c>
      <c r="B307" s="2" t="s">
        <v>3543</v>
      </c>
    </row>
    <row r="308">
      <c r="A308" s="2" t="s">
        <v>118</v>
      </c>
      <c r="B308" s="2" t="s">
        <v>3545</v>
      </c>
    </row>
    <row r="309">
      <c r="A309" s="2" t="s">
        <v>1592</v>
      </c>
    </row>
    <row r="310">
      <c r="A310" s="2" t="s">
        <v>1593</v>
      </c>
      <c r="B310" s="2" t="s">
        <v>3548</v>
      </c>
    </row>
    <row r="311">
      <c r="A311" s="2" t="s">
        <v>448</v>
      </c>
      <c r="B311" s="2" t="s">
        <v>3549</v>
      </c>
    </row>
    <row r="312">
      <c r="A312" s="2" t="s">
        <v>1594</v>
      </c>
    </row>
    <row r="313">
      <c r="A313" s="2" t="s">
        <v>1595</v>
      </c>
    </row>
    <row r="314">
      <c r="A314" s="2" t="s">
        <v>1596</v>
      </c>
      <c r="B314" s="2" t="s">
        <v>3552</v>
      </c>
    </row>
    <row r="315">
      <c r="A315" s="2" t="s">
        <v>1597</v>
      </c>
    </row>
    <row r="316">
      <c r="A316" s="2" t="s">
        <v>678</v>
      </c>
      <c r="B316" s="2" t="s">
        <v>3554</v>
      </c>
    </row>
    <row r="317">
      <c r="A317" s="2" t="s">
        <v>1598</v>
      </c>
      <c r="B317" s="2" t="s">
        <v>3556</v>
      </c>
    </row>
    <row r="318">
      <c r="A318" s="2" t="s">
        <v>1599</v>
      </c>
    </row>
    <row r="319">
      <c r="A319" s="2" t="s">
        <v>568</v>
      </c>
      <c r="B319" s="2" t="s">
        <v>3559</v>
      </c>
    </row>
    <row r="320">
      <c r="A320" s="2" t="s">
        <v>1600</v>
      </c>
      <c r="B320" s="2" t="s">
        <v>3561</v>
      </c>
    </row>
    <row r="321">
      <c r="A321" s="2" t="s">
        <v>1601</v>
      </c>
      <c r="B321" s="2" t="s">
        <v>3563</v>
      </c>
    </row>
    <row r="322">
      <c r="A322" s="2" t="s">
        <v>251</v>
      </c>
      <c r="B322" s="2" t="s">
        <v>3565</v>
      </c>
    </row>
    <row r="323">
      <c r="A323" s="2" t="s">
        <v>1602</v>
      </c>
      <c r="B323" s="2" t="s">
        <v>3213</v>
      </c>
    </row>
    <row r="324">
      <c r="A324" s="2" t="s">
        <v>1603</v>
      </c>
      <c r="B324" s="2" t="s">
        <v>3569</v>
      </c>
    </row>
    <row r="325">
      <c r="A325" s="2" t="s">
        <v>1604</v>
      </c>
    </row>
    <row r="326">
      <c r="A326" s="2" t="s">
        <v>1605</v>
      </c>
      <c r="B326" s="2" t="s">
        <v>3572</v>
      </c>
      <c r="C326" s="2" t="s">
        <v>3573</v>
      </c>
    </row>
    <row r="327">
      <c r="A327" s="2" t="s">
        <v>1047</v>
      </c>
      <c r="B327" s="2" t="s">
        <v>3225</v>
      </c>
      <c r="C327" s="2" t="s">
        <v>3575</v>
      </c>
    </row>
    <row r="328">
      <c r="A328" s="2" t="s">
        <v>428</v>
      </c>
      <c r="B328" s="2" t="s">
        <v>3577</v>
      </c>
    </row>
    <row r="329">
      <c r="A329" s="2" t="s">
        <v>366</v>
      </c>
    </row>
    <row r="330">
      <c r="A330" s="2" t="s">
        <v>622</v>
      </c>
    </row>
    <row r="331">
      <c r="A331" s="2" t="s">
        <v>1606</v>
      </c>
      <c r="B331" s="2" t="s">
        <v>3554</v>
      </c>
    </row>
    <row r="332">
      <c r="A332" s="2" t="s">
        <v>997</v>
      </c>
      <c r="B332" s="2" t="s">
        <v>3355</v>
      </c>
    </row>
    <row r="333">
      <c r="A333" s="2" t="s">
        <v>1607</v>
      </c>
      <c r="B333" s="2" t="s">
        <v>3583</v>
      </c>
    </row>
    <row r="334">
      <c r="A334" s="2" t="s">
        <v>1608</v>
      </c>
      <c r="B334" s="2" t="s">
        <v>3585</v>
      </c>
    </row>
    <row r="335">
      <c r="A335" s="2" t="s">
        <v>1609</v>
      </c>
      <c r="B335" s="2" t="s">
        <v>3587</v>
      </c>
    </row>
    <row r="336">
      <c r="A336" s="2" t="s">
        <v>901</v>
      </c>
      <c r="B336" s="2" t="s">
        <v>3589</v>
      </c>
    </row>
    <row r="337">
      <c r="A337" s="2" t="s">
        <v>1610</v>
      </c>
      <c r="B337" s="2" t="s">
        <v>3591</v>
      </c>
    </row>
    <row r="338">
      <c r="A338" s="2" t="s">
        <v>1611</v>
      </c>
    </row>
    <row r="339">
      <c r="A339" s="2" t="s">
        <v>1612</v>
      </c>
      <c r="B339" s="2" t="s">
        <v>3593</v>
      </c>
    </row>
    <row r="340">
      <c r="A340" s="2" t="s">
        <v>1613</v>
      </c>
      <c r="B340" s="2" t="s">
        <v>3595</v>
      </c>
    </row>
    <row r="341">
      <c r="A341" s="2" t="s">
        <v>1614</v>
      </c>
    </row>
    <row r="342">
      <c r="A342" s="2" t="s">
        <v>1615</v>
      </c>
      <c r="B342" s="2" t="s">
        <v>3274</v>
      </c>
    </row>
    <row r="343">
      <c r="A343" s="2" t="s">
        <v>370</v>
      </c>
      <c r="B343" s="2" t="s">
        <v>3598</v>
      </c>
      <c r="C343" s="2" t="s">
        <v>3599</v>
      </c>
    </row>
    <row r="344">
      <c r="A344" s="2" t="s">
        <v>1101</v>
      </c>
      <c r="B344" s="2" t="s">
        <v>3601</v>
      </c>
    </row>
    <row r="345">
      <c r="A345" s="2" t="s">
        <v>1616</v>
      </c>
    </row>
    <row r="346">
      <c r="A346" s="2" t="s">
        <v>1617</v>
      </c>
      <c r="B346" s="2" t="s">
        <v>3605</v>
      </c>
    </row>
    <row r="347">
      <c r="A347" s="2" t="s">
        <v>1618</v>
      </c>
      <c r="B347" s="2" t="s">
        <v>3606</v>
      </c>
    </row>
    <row r="348">
      <c r="A348" s="2" t="s">
        <v>1619</v>
      </c>
      <c r="B348" s="2" t="s">
        <v>3608</v>
      </c>
    </row>
    <row r="349">
      <c r="A349" s="2" t="s">
        <v>1620</v>
      </c>
      <c r="B349" s="2" t="s">
        <v>3609</v>
      </c>
    </row>
    <row r="350">
      <c r="A350" s="2" t="s">
        <v>1621</v>
      </c>
      <c r="B350" s="2" t="s">
        <v>3611</v>
      </c>
    </row>
    <row r="351">
      <c r="A351" s="2" t="s">
        <v>1622</v>
      </c>
      <c r="B351" s="2" t="s">
        <v>3612</v>
      </c>
    </row>
    <row r="352">
      <c r="A352" s="2" t="s">
        <v>260</v>
      </c>
      <c r="B352" s="2" t="s">
        <v>3109</v>
      </c>
    </row>
    <row r="353">
      <c r="A353" s="2" t="s">
        <v>1623</v>
      </c>
      <c r="B353" s="2" t="s">
        <v>3616</v>
      </c>
    </row>
    <row r="354">
      <c r="A354" s="2" t="s">
        <v>1037</v>
      </c>
      <c r="B354" s="2" t="s">
        <v>3618</v>
      </c>
    </row>
    <row r="355">
      <c r="A355" s="2" t="s">
        <v>1624</v>
      </c>
    </row>
    <row r="356">
      <c r="A356" s="2" t="s">
        <v>1625</v>
      </c>
      <c r="B356" s="2" t="s">
        <v>3621</v>
      </c>
    </row>
    <row r="357">
      <c r="A357" s="2" t="s">
        <v>1626</v>
      </c>
      <c r="B357" s="2" t="s">
        <v>3623</v>
      </c>
    </row>
    <row r="358">
      <c r="A358" s="2" t="s">
        <v>1627</v>
      </c>
      <c r="B358" s="2" t="s">
        <v>3625</v>
      </c>
    </row>
    <row r="359">
      <c r="A359" s="2" t="s">
        <v>1628</v>
      </c>
      <c r="B359" s="2" t="s">
        <v>3257</v>
      </c>
    </row>
    <row r="360">
      <c r="A360" s="2" t="s">
        <v>1629</v>
      </c>
      <c r="B360" s="2" t="s">
        <v>3629</v>
      </c>
    </row>
    <row r="361">
      <c r="A361" s="2" t="s">
        <v>194</v>
      </c>
      <c r="B361" s="2" t="s">
        <v>3631</v>
      </c>
    </row>
    <row r="362">
      <c r="A362" s="2" t="s">
        <v>505</v>
      </c>
      <c r="B362" s="2" t="s">
        <v>3094</v>
      </c>
    </row>
    <row r="363">
      <c r="A363" s="2" t="s">
        <v>1630</v>
      </c>
      <c r="B363" s="2" t="s">
        <v>3635</v>
      </c>
    </row>
    <row r="364">
      <c r="A364" s="2" t="s">
        <v>1631</v>
      </c>
      <c r="B364" s="2" t="s">
        <v>3637</v>
      </c>
    </row>
    <row r="365">
      <c r="A365" s="2" t="s">
        <v>1632</v>
      </c>
    </row>
    <row r="366">
      <c r="A366" s="2" t="s">
        <v>172</v>
      </c>
      <c r="B366" s="2" t="s">
        <v>3640</v>
      </c>
      <c r="C366" s="2" t="s">
        <v>3641</v>
      </c>
    </row>
    <row r="367">
      <c r="A367" s="2" t="s">
        <v>1633</v>
      </c>
    </row>
    <row r="368">
      <c r="A368" s="2" t="s">
        <v>69</v>
      </c>
      <c r="B368" s="2" t="s">
        <v>1395</v>
      </c>
    </row>
    <row r="369">
      <c r="A369" s="2" t="s">
        <v>1634</v>
      </c>
      <c r="B369" s="2" t="s">
        <v>3646</v>
      </c>
    </row>
    <row r="370">
      <c r="A370" s="2" t="s">
        <v>860</v>
      </c>
      <c r="B370" s="2" t="s">
        <v>3649</v>
      </c>
    </row>
    <row r="371">
      <c r="A371" s="2" t="s">
        <v>1635</v>
      </c>
      <c r="B371" s="2" t="s">
        <v>3651</v>
      </c>
    </row>
    <row r="372">
      <c r="A372" s="2" t="s">
        <v>408</v>
      </c>
      <c r="B372" s="2" t="s">
        <v>3653</v>
      </c>
    </row>
    <row r="373">
      <c r="A373" s="2" t="s">
        <v>1636</v>
      </c>
      <c r="B373" s="2" t="s">
        <v>3655</v>
      </c>
    </row>
    <row r="374">
      <c r="A374" s="2" t="s">
        <v>675</v>
      </c>
      <c r="B374" s="2" t="s">
        <v>3658</v>
      </c>
    </row>
    <row r="375">
      <c r="A375" s="2" t="s">
        <v>1637</v>
      </c>
    </row>
    <row r="376">
      <c r="A376" s="2" t="s">
        <v>1638</v>
      </c>
      <c r="B376" s="2" t="s">
        <v>3661</v>
      </c>
    </row>
    <row r="377">
      <c r="A377" s="2" t="s">
        <v>1639</v>
      </c>
      <c r="B377" s="2" t="s">
        <v>3663</v>
      </c>
    </row>
    <row r="378">
      <c r="A378" s="2" t="s">
        <v>1640</v>
      </c>
    </row>
    <row r="379">
      <c r="A379" s="2" t="s">
        <v>1641</v>
      </c>
      <c r="B379" s="2" t="s">
        <v>3666</v>
      </c>
    </row>
    <row r="380">
      <c r="A380" s="2" t="s">
        <v>1642</v>
      </c>
      <c r="B380" s="2" t="s">
        <v>3668</v>
      </c>
    </row>
    <row r="381">
      <c r="A381" s="2" t="s">
        <v>1369</v>
      </c>
      <c r="B381" s="2" t="s">
        <v>3670</v>
      </c>
      <c r="C381" s="2" t="s">
        <v>3671</v>
      </c>
    </row>
    <row r="382">
      <c r="A382" s="2" t="s">
        <v>1643</v>
      </c>
      <c r="B382" s="2" t="s">
        <v>3328</v>
      </c>
    </row>
    <row r="383">
      <c r="A383" s="2" t="s">
        <v>1644</v>
      </c>
      <c r="B383" s="2" t="s">
        <v>3674</v>
      </c>
    </row>
    <row r="384">
      <c r="A384" s="2" t="s">
        <v>574</v>
      </c>
      <c r="B384" s="2" t="s">
        <v>3675</v>
      </c>
    </row>
    <row r="385">
      <c r="A385" s="2" t="s">
        <v>1645</v>
      </c>
      <c r="B385" s="2" t="s">
        <v>3677</v>
      </c>
    </row>
    <row r="386">
      <c r="A386" s="2" t="s">
        <v>1646</v>
      </c>
    </row>
    <row r="387">
      <c r="A387" s="2" t="s">
        <v>1647</v>
      </c>
      <c r="B387" s="2" t="s">
        <v>1647</v>
      </c>
    </row>
    <row r="388">
      <c r="A388" s="2" t="s">
        <v>1648</v>
      </c>
    </row>
    <row r="389">
      <c r="A389" s="2" t="s">
        <v>1649</v>
      </c>
      <c r="B389" s="2" t="s">
        <v>3229</v>
      </c>
    </row>
    <row r="390">
      <c r="A390" s="2" t="s">
        <v>1650</v>
      </c>
    </row>
    <row r="391">
      <c r="A391" s="2" t="s">
        <v>1651</v>
      </c>
      <c r="B391" s="2" t="s">
        <v>3314</v>
      </c>
      <c r="C391" s="2" t="s">
        <v>3685</v>
      </c>
    </row>
    <row r="392">
      <c r="A392" s="2" t="s">
        <v>1652</v>
      </c>
      <c r="B392" s="2" t="s">
        <v>3688</v>
      </c>
    </row>
    <row r="393">
      <c r="A393" s="2" t="s">
        <v>1653</v>
      </c>
      <c r="B393" s="2" t="s">
        <v>3690</v>
      </c>
    </row>
    <row r="394">
      <c r="A394" s="2" t="s">
        <v>850</v>
      </c>
      <c r="B394" s="2" t="s">
        <v>3692</v>
      </c>
    </row>
    <row r="395">
      <c r="A395" s="2" t="s">
        <v>306</v>
      </c>
      <c r="B395" s="2" t="s">
        <v>3693</v>
      </c>
    </row>
    <row r="396">
      <c r="A396" s="2" t="s">
        <v>1654</v>
      </c>
      <c r="B396" s="2" t="s">
        <v>3334</v>
      </c>
    </row>
    <row r="397">
      <c r="A397" s="2" t="s">
        <v>1655</v>
      </c>
      <c r="B397" s="2" t="s">
        <v>3698</v>
      </c>
    </row>
    <row r="398">
      <c r="A398" s="2" t="s">
        <v>1656</v>
      </c>
      <c r="B398" s="2" t="s">
        <v>3700</v>
      </c>
    </row>
    <row r="399">
      <c r="A399" s="2" t="s">
        <v>1657</v>
      </c>
      <c r="B399" s="2" t="s">
        <v>3702</v>
      </c>
    </row>
    <row r="400">
      <c r="A400" s="2" t="s">
        <v>335</v>
      </c>
    </row>
    <row r="401">
      <c r="A401" s="2" t="s">
        <v>1658</v>
      </c>
      <c r="B401" s="2" t="s">
        <v>3705</v>
      </c>
    </row>
    <row r="402">
      <c r="A402" s="2" t="s">
        <v>1659</v>
      </c>
      <c r="B402" s="2" t="s">
        <v>3707</v>
      </c>
    </row>
    <row r="403">
      <c r="A403" s="2" t="s">
        <v>1660</v>
      </c>
      <c r="B403" s="2" t="s">
        <v>3427</v>
      </c>
    </row>
    <row r="404">
      <c r="A404" s="2" t="s">
        <v>1661</v>
      </c>
    </row>
    <row r="405">
      <c r="A405" s="2" t="s">
        <v>1662</v>
      </c>
      <c r="B405" s="2" t="s">
        <v>3714</v>
      </c>
    </row>
    <row r="406">
      <c r="A406" s="2" t="s">
        <v>1663</v>
      </c>
    </row>
    <row r="407">
      <c r="A407" s="2" t="s">
        <v>1203</v>
      </c>
      <c r="B407" s="2" t="s">
        <v>3718</v>
      </c>
    </row>
    <row r="408">
      <c r="A408" s="2" t="s">
        <v>1664</v>
      </c>
      <c r="B408" s="2" t="s">
        <v>3235</v>
      </c>
    </row>
    <row r="409">
      <c r="A409" s="2" t="s">
        <v>1665</v>
      </c>
      <c r="B409" s="2"/>
    </row>
    <row r="410">
      <c r="A410" s="2" t="s">
        <v>1666</v>
      </c>
      <c r="B410" s="2" t="s">
        <v>3722</v>
      </c>
    </row>
    <row r="411">
      <c r="A411" s="2" t="s">
        <v>1667</v>
      </c>
      <c r="B411" s="2" t="s">
        <v>3724</v>
      </c>
    </row>
    <row r="412">
      <c r="A412" s="2" t="s">
        <v>425</v>
      </c>
      <c r="B412" s="2" t="s">
        <v>3726</v>
      </c>
    </row>
    <row r="413">
      <c r="A413" s="2" t="s">
        <v>1668</v>
      </c>
      <c r="B413" s="2" t="s">
        <v>3729</v>
      </c>
    </row>
    <row r="414">
      <c r="A414" s="2" t="s">
        <v>1669</v>
      </c>
      <c r="B414" s="2" t="s">
        <v>3112</v>
      </c>
    </row>
    <row r="415">
      <c r="A415" s="2" t="s">
        <v>1670</v>
      </c>
      <c r="B415" s="2" t="s">
        <v>3731</v>
      </c>
    </row>
    <row r="416">
      <c r="A416" s="2" t="s">
        <v>1671</v>
      </c>
      <c r="B416" s="2" t="s">
        <v>3733</v>
      </c>
    </row>
    <row r="417">
      <c r="A417" s="2" t="s">
        <v>857</v>
      </c>
      <c r="B417" s="2" t="s">
        <v>3734</v>
      </c>
    </row>
    <row r="418">
      <c r="A418" s="2" t="s">
        <v>1672</v>
      </c>
      <c r="B418" s="2" t="s">
        <v>3736</v>
      </c>
    </row>
    <row r="419">
      <c r="A419" s="2" t="s">
        <v>1673</v>
      </c>
      <c r="B419" s="2" t="s">
        <v>3739</v>
      </c>
    </row>
    <row r="420">
      <c r="A420" s="2" t="s">
        <v>1674</v>
      </c>
      <c r="B420" s="2" t="s">
        <v>3741</v>
      </c>
    </row>
    <row r="421">
      <c r="A421" s="2" t="s">
        <v>1675</v>
      </c>
    </row>
    <row r="422">
      <c r="A422" s="2" t="s">
        <v>1676</v>
      </c>
      <c r="B422" s="2" t="s">
        <v>3744</v>
      </c>
    </row>
    <row r="423">
      <c r="A423" s="2" t="s">
        <v>1677</v>
      </c>
      <c r="B423" s="2" t="s">
        <v>3747</v>
      </c>
    </row>
    <row r="424">
      <c r="A424" s="2" t="s">
        <v>444</v>
      </c>
      <c r="B424" s="2" t="s">
        <v>3341</v>
      </c>
    </row>
    <row r="425">
      <c r="A425" s="2" t="s">
        <v>1678</v>
      </c>
      <c r="B425" s="2" t="s">
        <v>3507</v>
      </c>
    </row>
    <row r="426">
      <c r="A426" s="2" t="s">
        <v>1679</v>
      </c>
      <c r="B426" s="2" t="s">
        <v>3753</v>
      </c>
    </row>
    <row r="427">
      <c r="A427" s="2" t="s">
        <v>1680</v>
      </c>
      <c r="B427" s="2" t="s">
        <v>3755</v>
      </c>
    </row>
    <row r="428">
      <c r="A428" s="2" t="s">
        <v>1681</v>
      </c>
      <c r="B428" s="2" t="s">
        <v>3757</v>
      </c>
    </row>
    <row r="429">
      <c r="A429" s="2" t="s">
        <v>1682</v>
      </c>
      <c r="B429" s="2" t="s">
        <v>3091</v>
      </c>
    </row>
    <row r="430">
      <c r="A430" s="2" t="s">
        <v>1683</v>
      </c>
      <c r="B430" s="2" t="s">
        <v>3759</v>
      </c>
    </row>
    <row r="431">
      <c r="A431" s="2" t="s">
        <v>1684</v>
      </c>
      <c r="B431" s="2" t="s">
        <v>3295</v>
      </c>
    </row>
    <row r="432">
      <c r="A432" s="2" t="s">
        <v>1685</v>
      </c>
    </row>
    <row r="433">
      <c r="A433" s="2" t="s">
        <v>1686</v>
      </c>
      <c r="B433" s="2" t="s">
        <v>3764</v>
      </c>
    </row>
    <row r="434">
      <c r="A434" s="2" t="s">
        <v>1687</v>
      </c>
      <c r="B434" s="2" t="s">
        <v>3766</v>
      </c>
    </row>
    <row r="435">
      <c r="A435" s="2" t="s">
        <v>1688</v>
      </c>
      <c r="B435" s="2" t="s">
        <v>1688</v>
      </c>
    </row>
    <row r="436">
      <c r="A436" s="2" t="s">
        <v>1689</v>
      </c>
      <c r="B436" s="2" t="s">
        <v>3769</v>
      </c>
    </row>
    <row r="437">
      <c r="A437" s="2" t="s">
        <v>1690</v>
      </c>
      <c r="B437" s="2" t="s">
        <v>3771</v>
      </c>
    </row>
    <row r="438">
      <c r="A438" s="2" t="s">
        <v>1124</v>
      </c>
      <c r="B438" s="2" t="s">
        <v>3773</v>
      </c>
    </row>
    <row r="439">
      <c r="A439" s="2" t="s">
        <v>1691</v>
      </c>
      <c r="B439" s="2" t="s">
        <v>3554</v>
      </c>
    </row>
    <row r="440">
      <c r="A440" s="2" t="s">
        <v>1692</v>
      </c>
      <c r="B440" s="2" t="s">
        <v>3777</v>
      </c>
    </row>
    <row r="441">
      <c r="A441" s="2" t="s">
        <v>585</v>
      </c>
      <c r="B441" s="2" t="s">
        <v>3779</v>
      </c>
    </row>
    <row r="442">
      <c r="A442" s="2" t="s">
        <v>1693</v>
      </c>
      <c r="B442" s="2" t="s">
        <v>3781</v>
      </c>
    </row>
    <row r="443">
      <c r="A443" s="2" t="s">
        <v>1694</v>
      </c>
    </row>
    <row r="444">
      <c r="A444" s="2" t="s">
        <v>1695</v>
      </c>
      <c r="B444" s="2" t="s">
        <v>3784</v>
      </c>
    </row>
    <row r="445">
      <c r="A445" s="2" t="s">
        <v>1266</v>
      </c>
      <c r="B445" s="2" t="s">
        <v>3787</v>
      </c>
    </row>
    <row r="446">
      <c r="A446" s="2" t="s">
        <v>644</v>
      </c>
      <c r="B446" s="2" t="s">
        <v>3788</v>
      </c>
      <c r="C446" s="2" t="s">
        <v>3790</v>
      </c>
      <c r="D446" s="2" t="s">
        <v>3791</v>
      </c>
    </row>
    <row r="447">
      <c r="A447" s="2" t="s">
        <v>1696</v>
      </c>
      <c r="B447" s="2" t="s">
        <v>3793</v>
      </c>
    </row>
    <row r="448">
      <c r="A448" s="2" t="s">
        <v>1697</v>
      </c>
      <c r="B448" s="2" t="s">
        <v>3577</v>
      </c>
    </row>
    <row r="449">
      <c r="A449" s="2" t="s">
        <v>1698</v>
      </c>
    </row>
    <row r="450">
      <c r="A450" s="2" t="s">
        <v>1699</v>
      </c>
      <c r="B450" s="2" t="s">
        <v>3797</v>
      </c>
    </row>
    <row r="451">
      <c r="A451" s="2" t="s">
        <v>1700</v>
      </c>
      <c r="B451" s="2" t="s">
        <v>3800</v>
      </c>
    </row>
    <row r="452">
      <c r="A452" s="2" t="s">
        <v>1701</v>
      </c>
      <c r="B452" s="2" t="s">
        <v>1701</v>
      </c>
    </row>
    <row r="453">
      <c r="A453" s="2" t="s">
        <v>1702</v>
      </c>
      <c r="B453" s="2" t="s">
        <v>3803</v>
      </c>
    </row>
    <row r="454">
      <c r="A454" s="2" t="s">
        <v>1703</v>
      </c>
      <c r="B454" s="2" t="s">
        <v>3805</v>
      </c>
    </row>
    <row r="455">
      <c r="A455" s="2" t="s">
        <v>1704</v>
      </c>
      <c r="B455" s="2" t="s">
        <v>3807</v>
      </c>
    </row>
    <row r="456">
      <c r="A456" s="2" t="s">
        <v>1705</v>
      </c>
      <c r="B456" s="2" t="s">
        <v>3810</v>
      </c>
    </row>
    <row r="457">
      <c r="A457" s="2" t="s">
        <v>1706</v>
      </c>
      <c r="B457" s="2" t="s">
        <v>3813</v>
      </c>
    </row>
    <row r="458">
      <c r="A458" s="2" t="s">
        <v>806</v>
      </c>
      <c r="B458" s="2" t="s">
        <v>3815</v>
      </c>
    </row>
    <row r="459">
      <c r="A459" s="2" t="s">
        <v>1707</v>
      </c>
      <c r="B459" s="2" t="s">
        <v>3817</v>
      </c>
    </row>
    <row r="460">
      <c r="A460" s="2" t="s">
        <v>1129</v>
      </c>
      <c r="B460" s="2" t="s">
        <v>3819</v>
      </c>
    </row>
    <row r="461">
      <c r="A461" s="2" t="s">
        <v>1708</v>
      </c>
      <c r="B461" s="2" t="s">
        <v>3822</v>
      </c>
    </row>
    <row r="462">
      <c r="A462" s="2" t="s">
        <v>1039</v>
      </c>
      <c r="B462" s="2" t="s">
        <v>3824</v>
      </c>
    </row>
    <row r="463">
      <c r="A463" s="2" t="s">
        <v>1709</v>
      </c>
      <c r="B463" s="2" t="s">
        <v>3144</v>
      </c>
    </row>
    <row r="464">
      <c r="A464" s="2" t="s">
        <v>1710</v>
      </c>
      <c r="B464" s="2" t="s">
        <v>3826</v>
      </c>
    </row>
    <row r="465">
      <c r="A465" s="2" t="s">
        <v>1007</v>
      </c>
      <c r="B465" s="2" t="s">
        <v>3224</v>
      </c>
    </row>
    <row r="466">
      <c r="A466" s="2" t="s">
        <v>467</v>
      </c>
      <c r="B466" s="2" t="s">
        <v>3830</v>
      </c>
    </row>
    <row r="467">
      <c r="A467" s="2" t="s">
        <v>1711</v>
      </c>
    </row>
    <row r="468">
      <c r="A468" s="2" t="s">
        <v>1712</v>
      </c>
    </row>
    <row r="469">
      <c r="A469" s="2" t="s">
        <v>1713</v>
      </c>
      <c r="B469" s="2" t="s">
        <v>3835</v>
      </c>
    </row>
    <row r="470">
      <c r="A470" s="2" t="s">
        <v>1714</v>
      </c>
      <c r="B470" s="2" t="s">
        <v>3837</v>
      </c>
    </row>
    <row r="471">
      <c r="A471" s="2" t="s">
        <v>1715</v>
      </c>
      <c r="B471" s="2" t="s">
        <v>3840</v>
      </c>
    </row>
    <row r="472">
      <c r="A472" s="2" t="s">
        <v>1716</v>
      </c>
    </row>
    <row r="473">
      <c r="A473" s="2" t="s">
        <v>1717</v>
      </c>
      <c r="B473" s="2" t="s">
        <v>3805</v>
      </c>
    </row>
    <row r="474">
      <c r="A474" s="2" t="s">
        <v>1718</v>
      </c>
      <c r="B474" s="2" t="s">
        <v>3844</v>
      </c>
    </row>
    <row r="475">
      <c r="A475" s="2" t="s">
        <v>1719</v>
      </c>
      <c r="B475" s="2" t="s">
        <v>3847</v>
      </c>
    </row>
    <row r="476">
      <c r="A476" s="2" t="s">
        <v>1720</v>
      </c>
      <c r="B476" s="2" t="s">
        <v>3850</v>
      </c>
    </row>
    <row r="477">
      <c r="A477" s="2" t="s">
        <v>1721</v>
      </c>
      <c r="B477" s="2" t="s">
        <v>3083</v>
      </c>
    </row>
    <row r="478">
      <c r="A478" s="2" t="s">
        <v>385</v>
      </c>
      <c r="B478" s="2" t="s">
        <v>3333</v>
      </c>
    </row>
    <row r="479">
      <c r="A479" s="2" t="s">
        <v>1722</v>
      </c>
      <c r="B479" s="2" t="s">
        <v>3854</v>
      </c>
    </row>
    <row r="480">
      <c r="A480" s="2" t="s">
        <v>1723</v>
      </c>
      <c r="B480" s="2" t="s">
        <v>3856</v>
      </c>
    </row>
    <row r="481">
      <c r="A481" s="2" t="s">
        <v>1724</v>
      </c>
      <c r="B481" s="2" t="s">
        <v>3859</v>
      </c>
    </row>
    <row r="482">
      <c r="A482" s="2" t="s">
        <v>1725</v>
      </c>
      <c r="B482" s="2" t="s">
        <v>3862</v>
      </c>
    </row>
    <row r="483">
      <c r="A483" s="2" t="s">
        <v>1726</v>
      </c>
      <c r="B483" s="2" t="s">
        <v>3864</v>
      </c>
    </row>
    <row r="484">
      <c r="A484" s="2" t="s">
        <v>303</v>
      </c>
      <c r="B484" s="2" t="s">
        <v>3339</v>
      </c>
    </row>
    <row r="485">
      <c r="A485" s="2" t="s">
        <v>1727</v>
      </c>
      <c r="B485" s="2" t="s">
        <v>3867</v>
      </c>
    </row>
    <row r="486">
      <c r="A486" s="2" t="s">
        <v>1728</v>
      </c>
      <c r="B486" s="2" t="s">
        <v>3870</v>
      </c>
    </row>
    <row r="487">
      <c r="A487" s="2" t="s">
        <v>1729</v>
      </c>
      <c r="B487" s="2" t="s">
        <v>3872</v>
      </c>
    </row>
    <row r="488">
      <c r="A488" s="2" t="s">
        <v>1730</v>
      </c>
      <c r="B488" s="2" t="s">
        <v>3874</v>
      </c>
    </row>
    <row r="489">
      <c r="A489" s="2" t="s">
        <v>1731</v>
      </c>
      <c r="B489" s="2" t="s">
        <v>3876</v>
      </c>
    </row>
    <row r="490">
      <c r="A490" s="2" t="s">
        <v>1732</v>
      </c>
      <c r="B490" s="2" t="s">
        <v>3878</v>
      </c>
    </row>
    <row r="491">
      <c r="A491" s="2" t="s">
        <v>1733</v>
      </c>
      <c r="B491" s="2" t="s">
        <v>3880</v>
      </c>
    </row>
    <row r="492">
      <c r="A492" s="2" t="s">
        <v>1734</v>
      </c>
    </row>
    <row r="493">
      <c r="A493" s="2" t="s">
        <v>1735</v>
      </c>
      <c r="B493" s="2" t="s">
        <v>3884</v>
      </c>
    </row>
    <row r="494">
      <c r="A494" s="2" t="s">
        <v>502</v>
      </c>
      <c r="B494" s="2" t="s">
        <v>1397</v>
      </c>
    </row>
    <row r="495">
      <c r="A495" s="2" t="s">
        <v>1736</v>
      </c>
      <c r="B495" s="2" t="s">
        <v>3888</v>
      </c>
    </row>
    <row r="496">
      <c r="A496" s="2" t="s">
        <v>1737</v>
      </c>
      <c r="B496" s="2" t="s">
        <v>3890</v>
      </c>
    </row>
    <row r="497">
      <c r="A497" s="2" t="s">
        <v>1738</v>
      </c>
      <c r="B497" s="2" t="s">
        <v>3892</v>
      </c>
    </row>
    <row r="498">
      <c r="A498" s="2" t="s">
        <v>1739</v>
      </c>
      <c r="B498" s="2" t="s">
        <v>3894</v>
      </c>
    </row>
    <row r="499">
      <c r="A499" s="2" t="s">
        <v>1740</v>
      </c>
    </row>
    <row r="500">
      <c r="A500" s="2" t="s">
        <v>1358</v>
      </c>
      <c r="B500" s="2" t="s">
        <v>3897</v>
      </c>
    </row>
    <row r="501">
      <c r="A501" s="2" t="s">
        <v>1741</v>
      </c>
    </row>
    <row r="502">
      <c r="A502" s="2" t="s">
        <v>1742</v>
      </c>
      <c r="B502" s="2" t="s">
        <v>3900</v>
      </c>
    </row>
    <row r="503">
      <c r="A503" s="2" t="s">
        <v>1743</v>
      </c>
      <c r="B503" s="2" t="s">
        <v>3902</v>
      </c>
    </row>
    <row r="504">
      <c r="A504" s="2" t="s">
        <v>1744</v>
      </c>
      <c r="B504" s="2" t="s">
        <v>3904</v>
      </c>
    </row>
    <row r="505">
      <c r="A505" s="2" t="s">
        <v>1745</v>
      </c>
      <c r="B505" s="2" t="s">
        <v>3906</v>
      </c>
    </row>
    <row r="506">
      <c r="A506" s="2" t="s">
        <v>1746</v>
      </c>
      <c r="B506" s="2" t="s">
        <v>3908</v>
      </c>
    </row>
    <row r="507">
      <c r="A507" s="2" t="s">
        <v>1747</v>
      </c>
      <c r="B507" s="2" t="s">
        <v>3909</v>
      </c>
      <c r="C507" s="2" t="s">
        <v>3911</v>
      </c>
    </row>
    <row r="508">
      <c r="A508" s="2" t="s">
        <v>1748</v>
      </c>
      <c r="B508" s="2" t="s">
        <v>3913</v>
      </c>
    </row>
    <row r="509">
      <c r="A509" s="2" t="s">
        <v>1749</v>
      </c>
      <c r="B509" s="2" t="s">
        <v>3915</v>
      </c>
      <c r="C509" s="2" t="s">
        <v>3916</v>
      </c>
    </row>
    <row r="510">
      <c r="A510" s="2" t="s">
        <v>1750</v>
      </c>
      <c r="B510" s="2" t="s">
        <v>3918</v>
      </c>
    </row>
    <row r="511">
      <c r="A511" s="2" t="s">
        <v>1751</v>
      </c>
    </row>
    <row r="512">
      <c r="A512" s="2" t="s">
        <v>1752</v>
      </c>
      <c r="B512" s="2" t="s">
        <v>3921</v>
      </c>
    </row>
    <row r="513">
      <c r="A513" s="2" t="s">
        <v>1753</v>
      </c>
      <c r="B513" s="2" t="s">
        <v>3924</v>
      </c>
    </row>
    <row r="514">
      <c r="A514" s="2" t="s">
        <v>1754</v>
      </c>
      <c r="B514" s="2" t="s">
        <v>3926</v>
      </c>
    </row>
    <row r="515">
      <c r="A515" s="2" t="s">
        <v>1755</v>
      </c>
      <c r="B515" s="2" t="s">
        <v>3930</v>
      </c>
    </row>
    <row r="516">
      <c r="A516" s="2" t="s">
        <v>1756</v>
      </c>
      <c r="B516" s="2" t="s">
        <v>3932</v>
      </c>
    </row>
    <row r="517">
      <c r="A517" s="2" t="s">
        <v>192</v>
      </c>
      <c r="B517" s="2" t="s">
        <v>3143</v>
      </c>
    </row>
    <row r="518">
      <c r="A518" s="2" t="s">
        <v>1757</v>
      </c>
      <c r="B518" s="2" t="s">
        <v>3935</v>
      </c>
    </row>
    <row r="519">
      <c r="A519" s="2" t="s">
        <v>1758</v>
      </c>
      <c r="B519" s="2" t="s">
        <v>3937</v>
      </c>
    </row>
    <row r="520">
      <c r="A520" s="2" t="s">
        <v>1140</v>
      </c>
      <c r="B520" s="2" t="s">
        <v>3939</v>
      </c>
    </row>
    <row r="521">
      <c r="A521" s="2" t="s">
        <v>1759</v>
      </c>
    </row>
    <row r="522">
      <c r="A522" s="2" t="s">
        <v>1760</v>
      </c>
      <c r="B522" s="2" t="s">
        <v>3942</v>
      </c>
    </row>
    <row r="523">
      <c r="A523" s="2" t="s">
        <v>1761</v>
      </c>
      <c r="B523" s="2" t="s">
        <v>3944</v>
      </c>
    </row>
    <row r="524">
      <c r="A524" s="2" t="s">
        <v>1762</v>
      </c>
      <c r="B524" s="2" t="s">
        <v>3819</v>
      </c>
    </row>
    <row r="525">
      <c r="A525" s="2" t="s">
        <v>1763</v>
      </c>
      <c r="B525" s="2" t="s">
        <v>3947</v>
      </c>
    </row>
    <row r="526">
      <c r="A526" s="2" t="s">
        <v>1764</v>
      </c>
      <c r="B526" s="2" t="s">
        <v>3950</v>
      </c>
    </row>
    <row r="527">
      <c r="A527" s="2" t="s">
        <v>1765</v>
      </c>
      <c r="B527" s="2" t="s">
        <v>3952</v>
      </c>
    </row>
    <row r="528">
      <c r="A528" s="2" t="s">
        <v>1766</v>
      </c>
    </row>
    <row r="529">
      <c r="A529" s="2" t="s">
        <v>1767</v>
      </c>
    </row>
    <row r="530">
      <c r="A530" s="2" t="s">
        <v>1768</v>
      </c>
    </row>
    <row r="531">
      <c r="A531" s="2" t="s">
        <v>686</v>
      </c>
      <c r="B531" s="2" t="s">
        <v>3957</v>
      </c>
      <c r="C531" s="2" t="s">
        <v>3958</v>
      </c>
    </row>
    <row r="532">
      <c r="A532" s="2" t="s">
        <v>1769</v>
      </c>
      <c r="B532" s="2" t="s">
        <v>3960</v>
      </c>
    </row>
    <row r="533">
      <c r="A533" s="2" t="s">
        <v>829</v>
      </c>
      <c r="B533" s="2" t="s">
        <v>3962</v>
      </c>
      <c r="C533" s="2" t="s">
        <v>3964</v>
      </c>
    </row>
    <row r="534">
      <c r="A534" s="2" t="s">
        <v>1770</v>
      </c>
      <c r="B534" s="2" t="s">
        <v>3965</v>
      </c>
    </row>
    <row r="535">
      <c r="A535" s="2" t="s">
        <v>1771</v>
      </c>
      <c r="B535" s="2" t="s">
        <v>3967</v>
      </c>
      <c r="C535" s="2" t="s">
        <v>3969</v>
      </c>
    </row>
    <row r="536">
      <c r="A536" s="2" t="s">
        <v>1772</v>
      </c>
      <c r="B536" s="2" t="s">
        <v>3970</v>
      </c>
    </row>
    <row r="537">
      <c r="A537" s="2" t="s">
        <v>1773</v>
      </c>
      <c r="B537" s="2" t="s">
        <v>3972</v>
      </c>
    </row>
    <row r="538">
      <c r="A538" s="2" t="s">
        <v>1774</v>
      </c>
      <c r="B538" s="2" t="s">
        <v>3122</v>
      </c>
    </row>
    <row r="539">
      <c r="A539" s="2" t="s">
        <v>1775</v>
      </c>
      <c r="B539" s="2" t="s">
        <v>3975</v>
      </c>
      <c r="C539" s="2" t="s">
        <v>3976</v>
      </c>
      <c r="D539" s="2" t="s">
        <v>3978</v>
      </c>
      <c r="E539" s="12" t="s">
        <v>3979</v>
      </c>
    </row>
    <row r="540">
      <c r="A540" s="2" t="s">
        <v>1776</v>
      </c>
      <c r="B540" s="2" t="s">
        <v>3986</v>
      </c>
    </row>
    <row r="541">
      <c r="A541" s="2" t="s">
        <v>1777</v>
      </c>
      <c r="B541" s="2" t="s">
        <v>3779</v>
      </c>
    </row>
    <row r="542">
      <c r="A542" s="2" t="s">
        <v>1778</v>
      </c>
      <c r="B542" s="2" t="s">
        <v>3989</v>
      </c>
      <c r="C542" s="2" t="s">
        <v>3990</v>
      </c>
    </row>
    <row r="543">
      <c r="A543" s="2" t="s">
        <v>1779</v>
      </c>
      <c r="B543" s="2" t="s">
        <v>3992</v>
      </c>
    </row>
    <row r="544">
      <c r="A544" s="2" t="s">
        <v>1780</v>
      </c>
      <c r="B544" s="2" t="s">
        <v>3994</v>
      </c>
    </row>
    <row r="545">
      <c r="A545" s="2" t="s">
        <v>819</v>
      </c>
      <c r="B545" s="2" t="s">
        <v>3996</v>
      </c>
    </row>
    <row r="546">
      <c r="A546" s="2" t="s">
        <v>1781</v>
      </c>
    </row>
    <row r="547">
      <c r="A547" s="2" t="s">
        <v>1782</v>
      </c>
    </row>
    <row r="548">
      <c r="A548" s="2" t="s">
        <v>1783</v>
      </c>
      <c r="B548" s="2" t="s">
        <v>4002</v>
      </c>
    </row>
    <row r="549">
      <c r="A549" s="2" t="s">
        <v>647</v>
      </c>
      <c r="B549" s="2" t="s">
        <v>4004</v>
      </c>
    </row>
    <row r="550">
      <c r="A550" s="2" t="s">
        <v>1784</v>
      </c>
      <c r="B550" s="2" t="s">
        <v>4007</v>
      </c>
      <c r="C550" s="2" t="s">
        <v>4008</v>
      </c>
    </row>
    <row r="551">
      <c r="A551" s="2" t="s">
        <v>1785</v>
      </c>
      <c r="B551" s="2" t="s">
        <v>4011</v>
      </c>
    </row>
    <row r="552">
      <c r="A552" s="2" t="s">
        <v>666</v>
      </c>
      <c r="B552" s="2" t="s">
        <v>4013</v>
      </c>
    </row>
    <row r="553">
      <c r="A553" s="2" t="s">
        <v>1786</v>
      </c>
      <c r="B553" s="2" t="s">
        <v>4015</v>
      </c>
    </row>
    <row r="554">
      <c r="A554" s="2" t="s">
        <v>1787</v>
      </c>
      <c r="B554" s="2" t="s">
        <v>4017</v>
      </c>
    </row>
    <row r="555">
      <c r="A555" s="2" t="s">
        <v>1788</v>
      </c>
    </row>
    <row r="556">
      <c r="A556" s="2" t="s">
        <v>1789</v>
      </c>
      <c r="B556" s="2" t="s">
        <v>4020</v>
      </c>
    </row>
    <row r="557">
      <c r="A557" s="2" t="s">
        <v>1790</v>
      </c>
    </row>
    <row r="558">
      <c r="A558" s="2" t="s">
        <v>1791</v>
      </c>
      <c r="B558" s="2" t="s">
        <v>4022</v>
      </c>
    </row>
    <row r="559">
      <c r="A559" s="2" t="s">
        <v>1793</v>
      </c>
      <c r="B559" s="2" t="s">
        <v>3159</v>
      </c>
    </row>
    <row r="560">
      <c r="A560" s="2" t="s">
        <v>1794</v>
      </c>
      <c r="B560" s="2" t="s">
        <v>4024</v>
      </c>
    </row>
    <row r="561">
      <c r="A561" s="2" t="s">
        <v>1795</v>
      </c>
      <c r="B561" s="2" t="s">
        <v>4026</v>
      </c>
    </row>
    <row r="562">
      <c r="A562" s="2" t="s">
        <v>1796</v>
      </c>
    </row>
    <row r="563">
      <c r="A563" s="2" t="s">
        <v>1797</v>
      </c>
      <c r="B563" s="2" t="s">
        <v>4029</v>
      </c>
    </row>
    <row r="564">
      <c r="A564" s="2" t="s">
        <v>1798</v>
      </c>
    </row>
    <row r="565">
      <c r="A565" s="2" t="s">
        <v>1799</v>
      </c>
      <c r="B565" s="2" t="s">
        <v>4033</v>
      </c>
    </row>
    <row r="566">
      <c r="A566" s="2" t="s">
        <v>1800</v>
      </c>
      <c r="B566" s="2" t="s">
        <v>4036</v>
      </c>
    </row>
    <row r="567">
      <c r="A567" s="2" t="s">
        <v>1801</v>
      </c>
      <c r="B567" s="2" t="s">
        <v>4038</v>
      </c>
    </row>
    <row r="568">
      <c r="A568" s="2" t="s">
        <v>1802</v>
      </c>
      <c r="B568" s="2" t="s">
        <v>4040</v>
      </c>
    </row>
    <row r="569">
      <c r="A569" s="2" t="s">
        <v>1803</v>
      </c>
      <c r="B569" s="2" t="s">
        <v>4042</v>
      </c>
    </row>
    <row r="570">
      <c r="A570" s="2" t="s">
        <v>1804</v>
      </c>
      <c r="B570" s="2" t="s">
        <v>4043</v>
      </c>
    </row>
    <row r="571">
      <c r="A571" s="2" t="s">
        <v>1138</v>
      </c>
      <c r="B571" s="2" t="s">
        <v>4045</v>
      </c>
    </row>
    <row r="572">
      <c r="A572" s="2" t="s">
        <v>1805</v>
      </c>
    </row>
    <row r="573">
      <c r="A573" s="2" t="s">
        <v>1806</v>
      </c>
      <c r="B573" s="2" t="s">
        <v>4046</v>
      </c>
    </row>
    <row r="574">
      <c r="A574" s="2" t="s">
        <v>480</v>
      </c>
      <c r="B574" s="2" t="s">
        <v>3320</v>
      </c>
    </row>
    <row r="575">
      <c r="A575" s="2" t="s">
        <v>1807</v>
      </c>
      <c r="B575" s="2" t="s">
        <v>4048</v>
      </c>
    </row>
    <row r="576">
      <c r="A576" s="2" t="s">
        <v>712</v>
      </c>
      <c r="B576" s="2" t="s">
        <v>4050</v>
      </c>
    </row>
    <row r="577">
      <c r="A577" s="2" t="s">
        <v>1808</v>
      </c>
      <c r="B577" s="2" t="s">
        <v>4052</v>
      </c>
    </row>
    <row r="578">
      <c r="A578" s="2" t="s">
        <v>1809</v>
      </c>
    </row>
    <row r="579">
      <c r="A579" s="2" t="s">
        <v>1810</v>
      </c>
    </row>
    <row r="580">
      <c r="A580" s="2" t="s">
        <v>1811</v>
      </c>
      <c r="B580" s="2" t="s">
        <v>3098</v>
      </c>
      <c r="C580" s="2" t="s">
        <v>4056</v>
      </c>
    </row>
    <row r="581">
      <c r="A581" s="2" t="s">
        <v>1812</v>
      </c>
      <c r="B581" s="2" t="s">
        <v>4058</v>
      </c>
    </row>
    <row r="582">
      <c r="A582" s="2" t="s">
        <v>1813</v>
      </c>
      <c r="B582" s="2" t="s">
        <v>4059</v>
      </c>
    </row>
    <row r="583">
      <c r="A583" s="2" t="s">
        <v>1814</v>
      </c>
    </row>
    <row r="584">
      <c r="A584" s="2" t="s">
        <v>1815</v>
      </c>
      <c r="B584" s="2" t="s">
        <v>4063</v>
      </c>
    </row>
    <row r="585">
      <c r="A585" s="2" t="s">
        <v>1816</v>
      </c>
      <c r="B585" s="2" t="s">
        <v>3545</v>
      </c>
      <c r="C585" s="2" t="s">
        <v>4065</v>
      </c>
    </row>
    <row r="586">
      <c r="A586" s="2" t="s">
        <v>1817</v>
      </c>
      <c r="B586" s="2" t="s">
        <v>4067</v>
      </c>
    </row>
    <row r="587">
      <c r="A587" s="2" t="s">
        <v>1818</v>
      </c>
      <c r="B587" s="2" t="s">
        <v>3705</v>
      </c>
    </row>
    <row r="588">
      <c r="A588" s="2" t="s">
        <v>1819</v>
      </c>
    </row>
    <row r="589">
      <c r="A589" s="2" t="s">
        <v>1820</v>
      </c>
      <c r="B589" s="2" t="s">
        <v>4072</v>
      </c>
    </row>
    <row r="590">
      <c r="A590" s="2" t="s">
        <v>1821</v>
      </c>
      <c r="B590" s="2" t="s">
        <v>4074</v>
      </c>
    </row>
    <row r="591">
      <c r="A591" s="2" t="s">
        <v>775</v>
      </c>
      <c r="B591" s="2" t="s">
        <v>4076</v>
      </c>
    </row>
    <row r="592">
      <c r="A592" s="2" t="s">
        <v>1822</v>
      </c>
      <c r="B592" s="2" t="s">
        <v>4078</v>
      </c>
    </row>
    <row r="593">
      <c r="A593" s="2" t="s">
        <v>1823</v>
      </c>
      <c r="B593" s="2" t="s">
        <v>4080</v>
      </c>
    </row>
    <row r="594">
      <c r="A594" s="2" t="s">
        <v>1824</v>
      </c>
      <c r="B594" s="2" t="s">
        <v>3989</v>
      </c>
    </row>
    <row r="595">
      <c r="A595" s="2" t="s">
        <v>175</v>
      </c>
      <c r="B595" s="2" t="s">
        <v>3318</v>
      </c>
    </row>
    <row r="596">
      <c r="A596" s="2" t="s">
        <v>1825</v>
      </c>
      <c r="B596" s="2" t="s">
        <v>3183</v>
      </c>
    </row>
    <row r="597">
      <c r="A597" s="2" t="s">
        <v>1826</v>
      </c>
      <c r="B597" s="2" t="s">
        <v>4086</v>
      </c>
    </row>
    <row r="598">
      <c r="A598" s="2" t="s">
        <v>910</v>
      </c>
      <c r="B598" s="2" t="s">
        <v>4089</v>
      </c>
    </row>
    <row r="599">
      <c r="A599" s="2" t="s">
        <v>1827</v>
      </c>
    </row>
    <row r="600">
      <c r="A600" s="2" t="s">
        <v>578</v>
      </c>
    </row>
    <row r="601">
      <c r="A601" s="2" t="s">
        <v>1828</v>
      </c>
    </row>
    <row r="602">
      <c r="A602" s="2" t="s">
        <v>319</v>
      </c>
      <c r="B602" s="2" t="s">
        <v>4093</v>
      </c>
      <c r="C602" s="2" t="s">
        <v>4094</v>
      </c>
    </row>
    <row r="603">
      <c r="A603" s="2" t="s">
        <v>1829</v>
      </c>
    </row>
    <row r="604">
      <c r="A604" s="2" t="s">
        <v>1830</v>
      </c>
    </row>
    <row r="605">
      <c r="A605" s="2" t="s">
        <v>1831</v>
      </c>
      <c r="B605" s="2" t="s">
        <v>4098</v>
      </c>
    </row>
    <row r="606">
      <c r="A606" s="2" t="s">
        <v>1832</v>
      </c>
    </row>
    <row r="607">
      <c r="A607" s="2" t="s">
        <v>1833</v>
      </c>
      <c r="B607" s="2" t="s">
        <v>4101</v>
      </c>
    </row>
    <row r="608">
      <c r="A608" s="2" t="s">
        <v>1834</v>
      </c>
      <c r="B608" s="2" t="s">
        <v>4103</v>
      </c>
    </row>
    <row r="609">
      <c r="A609" s="2" t="s">
        <v>1835</v>
      </c>
    </row>
    <row r="610">
      <c r="A610" s="2" t="s">
        <v>1836</v>
      </c>
      <c r="B610" s="2" t="s">
        <v>3902</v>
      </c>
    </row>
    <row r="611">
      <c r="A611" s="2" t="s">
        <v>1837</v>
      </c>
      <c r="B611" s="2" t="s">
        <v>3109</v>
      </c>
    </row>
    <row r="612">
      <c r="A612" s="2" t="s">
        <v>1838</v>
      </c>
      <c r="B612" s="2" t="s">
        <v>3344</v>
      </c>
    </row>
    <row r="613">
      <c r="A613" s="2" t="s">
        <v>1839</v>
      </c>
      <c r="B613" s="2" t="s">
        <v>4110</v>
      </c>
    </row>
    <row r="614">
      <c r="A614" s="2" t="s">
        <v>1840</v>
      </c>
      <c r="B614" s="2" t="s">
        <v>4112</v>
      </c>
    </row>
    <row r="615">
      <c r="A615" s="2" t="s">
        <v>554</v>
      </c>
      <c r="B615" s="2" t="s">
        <v>4115</v>
      </c>
    </row>
    <row r="616">
      <c r="A616" s="2" t="s">
        <v>1841</v>
      </c>
      <c r="B616" s="2" t="s">
        <v>4116</v>
      </c>
    </row>
    <row r="617">
      <c r="A617" s="2" t="s">
        <v>1842</v>
      </c>
      <c r="B617" s="2" t="s">
        <v>4118</v>
      </c>
    </row>
    <row r="618">
      <c r="A618" s="2" t="s">
        <v>346</v>
      </c>
      <c r="B618" s="2" t="s">
        <v>4120</v>
      </c>
    </row>
    <row r="619">
      <c r="A619" s="2" t="s">
        <v>1843</v>
      </c>
      <c r="B619" s="2" t="s">
        <v>4122</v>
      </c>
    </row>
    <row r="620">
      <c r="A620" s="2" t="s">
        <v>1844</v>
      </c>
      <c r="B620" s="2" t="s">
        <v>4124</v>
      </c>
    </row>
    <row r="621">
      <c r="A621" s="2" t="s">
        <v>1212</v>
      </c>
      <c r="B621" s="2" t="s">
        <v>4127</v>
      </c>
    </row>
    <row r="622">
      <c r="A622" s="2" t="s">
        <v>1845</v>
      </c>
    </row>
    <row r="623">
      <c r="A623" s="2" t="s">
        <v>1846</v>
      </c>
    </row>
    <row r="624">
      <c r="A624" s="2" t="s">
        <v>1847</v>
      </c>
      <c r="B624" s="2" t="s">
        <v>4131</v>
      </c>
    </row>
    <row r="625">
      <c r="A625" s="2" t="s">
        <v>1848</v>
      </c>
      <c r="B625" s="2" t="s">
        <v>4133</v>
      </c>
    </row>
    <row r="626">
      <c r="A626" s="2" t="s">
        <v>1849</v>
      </c>
      <c r="B626" s="2" t="s">
        <v>4135</v>
      </c>
    </row>
    <row r="627">
      <c r="A627" s="2" t="s">
        <v>1850</v>
      </c>
      <c r="B627" s="2" t="s">
        <v>4137</v>
      </c>
    </row>
    <row r="628">
      <c r="A628" s="2" t="s">
        <v>1851</v>
      </c>
      <c r="B628" s="2" t="s">
        <v>4139</v>
      </c>
    </row>
    <row r="629">
      <c r="A629" s="2" t="s">
        <v>1852</v>
      </c>
    </row>
    <row r="630">
      <c r="A630" s="2" t="s">
        <v>885</v>
      </c>
    </row>
    <row r="631">
      <c r="A631" s="2" t="s">
        <v>992</v>
      </c>
      <c r="B631" s="2" t="s">
        <v>4143</v>
      </c>
    </row>
    <row r="632">
      <c r="A632" s="2" t="s">
        <v>1853</v>
      </c>
      <c r="B632" s="2" t="s">
        <v>4145</v>
      </c>
    </row>
    <row r="633">
      <c r="A633" s="2" t="s">
        <v>758</v>
      </c>
      <c r="B633" s="2" t="s">
        <v>4147</v>
      </c>
    </row>
    <row r="634">
      <c r="A634" s="2" t="s">
        <v>1854</v>
      </c>
      <c r="B634" s="2" t="s">
        <v>4149</v>
      </c>
    </row>
    <row r="635">
      <c r="A635" s="2" t="s">
        <v>1855</v>
      </c>
    </row>
    <row r="636">
      <c r="A636" s="2" t="s">
        <v>1856</v>
      </c>
    </row>
    <row r="637">
      <c r="A637" s="2" t="s">
        <v>1857</v>
      </c>
      <c r="B637" s="2" t="s">
        <v>4153</v>
      </c>
    </row>
    <row r="638">
      <c r="A638" s="2" t="s">
        <v>1858</v>
      </c>
      <c r="B638" s="2" t="s">
        <v>4154</v>
      </c>
      <c r="C638" s="2" t="s">
        <v>4155</v>
      </c>
    </row>
    <row r="639">
      <c r="A639" s="2" t="s">
        <v>1859</v>
      </c>
      <c r="B639" s="2" t="s">
        <v>4157</v>
      </c>
    </row>
    <row r="640">
      <c r="A640" s="2" t="s">
        <v>1860</v>
      </c>
      <c r="B640" s="2" t="s">
        <v>4159</v>
      </c>
    </row>
    <row r="641">
      <c r="A641" s="2" t="s">
        <v>1861</v>
      </c>
      <c r="B641" s="2" t="s">
        <v>4162</v>
      </c>
    </row>
    <row r="642">
      <c r="A642" s="2" t="s">
        <v>1862</v>
      </c>
    </row>
    <row r="643">
      <c r="A643" s="2" t="s">
        <v>1863</v>
      </c>
      <c r="B643" s="2" t="s">
        <v>4165</v>
      </c>
    </row>
    <row r="644">
      <c r="A644" s="2" t="s">
        <v>1864</v>
      </c>
    </row>
    <row r="645">
      <c r="A645" s="2" t="s">
        <v>1865</v>
      </c>
    </row>
    <row r="646">
      <c r="A646" s="2" t="s">
        <v>1866</v>
      </c>
      <c r="B646" s="2" t="s">
        <v>4169</v>
      </c>
    </row>
    <row r="647">
      <c r="A647" s="2" t="s">
        <v>1867</v>
      </c>
      <c r="B647" s="2" t="s">
        <v>4172</v>
      </c>
    </row>
    <row r="648">
      <c r="A648" s="2" t="s">
        <v>1868</v>
      </c>
    </row>
    <row r="649">
      <c r="A649" s="2" t="s">
        <v>1869</v>
      </c>
      <c r="B649" s="2" t="s">
        <v>4175</v>
      </c>
      <c r="C649" s="2" t="s">
        <v>4176</v>
      </c>
    </row>
    <row r="650">
      <c r="A650" s="2" t="s">
        <v>1870</v>
      </c>
      <c r="B650" s="2" t="s">
        <v>4178</v>
      </c>
    </row>
    <row r="651">
      <c r="A651" s="2" t="s">
        <v>1871</v>
      </c>
      <c r="B651" s="2" t="s">
        <v>3512</v>
      </c>
    </row>
    <row r="652">
      <c r="A652" s="2" t="s">
        <v>1872</v>
      </c>
      <c r="B652" s="2" t="s">
        <v>4181</v>
      </c>
    </row>
    <row r="653">
      <c r="A653" s="2" t="s">
        <v>1873</v>
      </c>
    </row>
    <row r="654">
      <c r="A654" s="2" t="s">
        <v>494</v>
      </c>
      <c r="B654" s="2" t="s">
        <v>4183</v>
      </c>
    </row>
    <row r="655">
      <c r="A655" s="2" t="s">
        <v>1874</v>
      </c>
      <c r="B655" s="2" t="s">
        <v>4184</v>
      </c>
      <c r="C655" s="2" t="s">
        <v>4185</v>
      </c>
    </row>
    <row r="656">
      <c r="A656" s="2" t="s">
        <v>1875</v>
      </c>
    </row>
    <row r="657">
      <c r="A657" s="2" t="s">
        <v>1876</v>
      </c>
      <c r="B657" s="2" t="s">
        <v>4186</v>
      </c>
    </row>
    <row r="658">
      <c r="A658" s="2" t="s">
        <v>1877</v>
      </c>
    </row>
    <row r="659">
      <c r="A659" s="2" t="s">
        <v>1878</v>
      </c>
    </row>
    <row r="660">
      <c r="A660" s="2" t="s">
        <v>1879</v>
      </c>
      <c r="B660" s="2" t="s">
        <v>4187</v>
      </c>
    </row>
    <row r="661">
      <c r="A661" s="2" t="s">
        <v>576</v>
      </c>
      <c r="B661" s="2" t="s">
        <v>4188</v>
      </c>
    </row>
    <row r="662">
      <c r="A662" s="2" t="s">
        <v>1880</v>
      </c>
      <c r="B662" s="2" t="s">
        <v>4189</v>
      </c>
    </row>
    <row r="663">
      <c r="A663" s="2" t="s">
        <v>1881</v>
      </c>
      <c r="B663" s="2" t="s">
        <v>1881</v>
      </c>
    </row>
    <row r="664">
      <c r="A664" s="2" t="s">
        <v>1882</v>
      </c>
      <c r="B664" s="2" t="s">
        <v>4190</v>
      </c>
    </row>
    <row r="665">
      <c r="A665" s="2" t="s">
        <v>1883</v>
      </c>
      <c r="B665" s="2" t="s">
        <v>4191</v>
      </c>
    </row>
    <row r="666">
      <c r="A666" s="2" t="s">
        <v>1884</v>
      </c>
      <c r="B666" s="2" t="s">
        <v>4192</v>
      </c>
      <c r="C666" s="2" t="s">
        <v>4193</v>
      </c>
    </row>
    <row r="667">
      <c r="A667" s="2" t="s">
        <v>1885</v>
      </c>
    </row>
    <row r="668">
      <c r="A668" s="2" t="s">
        <v>1886</v>
      </c>
      <c r="B668" s="2" t="s">
        <v>4194</v>
      </c>
      <c r="C668" s="2" t="s">
        <v>4195</v>
      </c>
    </row>
    <row r="669">
      <c r="A669" s="2" t="s">
        <v>1887</v>
      </c>
    </row>
    <row r="670">
      <c r="A670" s="2" t="s">
        <v>1362</v>
      </c>
      <c r="B670" s="2" t="s">
        <v>3355</v>
      </c>
    </row>
    <row r="671">
      <c r="A671" s="2" t="s">
        <v>927</v>
      </c>
      <c r="B671" s="2" t="s">
        <v>3417</v>
      </c>
    </row>
    <row r="672">
      <c r="A672" s="2" t="s">
        <v>1888</v>
      </c>
    </row>
    <row r="673">
      <c r="A673" s="2" t="s">
        <v>1889</v>
      </c>
      <c r="B673" s="2" t="s">
        <v>4196</v>
      </c>
      <c r="C673" s="2" t="s">
        <v>4197</v>
      </c>
    </row>
    <row r="674">
      <c r="A674" s="2" t="s">
        <v>1890</v>
      </c>
      <c r="B674" s="2" t="s">
        <v>3328</v>
      </c>
      <c r="C674" s="2" t="s">
        <v>3327</v>
      </c>
    </row>
    <row r="675">
      <c r="A675" s="2" t="s">
        <v>1891</v>
      </c>
      <c r="B675" s="2" t="s">
        <v>4198</v>
      </c>
      <c r="C675" s="2" t="s">
        <v>4199</v>
      </c>
    </row>
    <row r="676">
      <c r="A676" s="2" t="s">
        <v>1892</v>
      </c>
      <c r="B676" s="2" t="s">
        <v>4175</v>
      </c>
    </row>
    <row r="677">
      <c r="A677" s="2" t="s">
        <v>1893</v>
      </c>
      <c r="B677" s="2" t="s">
        <v>4200</v>
      </c>
    </row>
    <row r="678">
      <c r="A678" s="2" t="s">
        <v>1894</v>
      </c>
      <c r="B678" s="2" t="s">
        <v>1394</v>
      </c>
    </row>
    <row r="679">
      <c r="A679" s="2" t="s">
        <v>1895</v>
      </c>
    </row>
    <row r="680">
      <c r="A680" s="2" t="s">
        <v>1896</v>
      </c>
      <c r="B680" s="2" t="s">
        <v>4201</v>
      </c>
    </row>
    <row r="681">
      <c r="A681" s="2" t="s">
        <v>929</v>
      </c>
      <c r="B681" s="2" t="s">
        <v>4202</v>
      </c>
    </row>
    <row r="682">
      <c r="A682" s="2" t="s">
        <v>1897</v>
      </c>
      <c r="B682" s="2" t="s">
        <v>4203</v>
      </c>
    </row>
    <row r="683">
      <c r="A683" s="2" t="s">
        <v>1898</v>
      </c>
      <c r="B683" s="2" t="s">
        <v>3279</v>
      </c>
    </row>
    <row r="684">
      <c r="A684" s="2" t="s">
        <v>1899</v>
      </c>
    </row>
    <row r="685">
      <c r="A685" s="2" t="s">
        <v>1200</v>
      </c>
      <c r="B685" s="2" t="s">
        <v>4204</v>
      </c>
    </row>
    <row r="686">
      <c r="A686" s="2" t="s">
        <v>1900</v>
      </c>
      <c r="B686" s="2" t="s">
        <v>3962</v>
      </c>
    </row>
    <row r="687">
      <c r="A687" s="2" t="s">
        <v>1901</v>
      </c>
      <c r="B687" s="2" t="s">
        <v>3591</v>
      </c>
    </row>
    <row r="688">
      <c r="A688" s="2" t="s">
        <v>1902</v>
      </c>
      <c r="B688" s="2" t="s">
        <v>4205</v>
      </c>
    </row>
    <row r="689">
      <c r="A689" s="2" t="s">
        <v>1903</v>
      </c>
      <c r="B689" s="2" t="s">
        <v>4206</v>
      </c>
      <c r="C689" s="2" t="s">
        <v>4207</v>
      </c>
    </row>
    <row r="690">
      <c r="A690" s="2" t="s">
        <v>1904</v>
      </c>
    </row>
    <row r="691">
      <c r="A691" s="2" t="s">
        <v>1905</v>
      </c>
      <c r="B691" s="2" t="s">
        <v>4208</v>
      </c>
    </row>
    <row r="692">
      <c r="A692" s="2" t="s">
        <v>1906</v>
      </c>
      <c r="B692" s="2" t="s">
        <v>4209</v>
      </c>
    </row>
    <row r="693">
      <c r="A693" s="2" t="s">
        <v>1907</v>
      </c>
      <c r="B693" s="2" t="s">
        <v>4210</v>
      </c>
    </row>
    <row r="694">
      <c r="A694" s="2" t="s">
        <v>1908</v>
      </c>
    </row>
    <row r="695">
      <c r="A695" s="2" t="s">
        <v>1909</v>
      </c>
      <c r="B695" s="2" t="s">
        <v>4212</v>
      </c>
    </row>
    <row r="696">
      <c r="A696" s="2" t="s">
        <v>1910</v>
      </c>
      <c r="B696" s="2" t="s">
        <v>4213</v>
      </c>
    </row>
    <row r="697">
      <c r="A697" s="2" t="s">
        <v>1911</v>
      </c>
      <c r="B697" s="2" t="s">
        <v>4215</v>
      </c>
    </row>
    <row r="698">
      <c r="A698" s="2" t="s">
        <v>1912</v>
      </c>
      <c r="B698" s="2" t="s">
        <v>4216</v>
      </c>
    </row>
    <row r="699">
      <c r="A699" s="2" t="s">
        <v>638</v>
      </c>
      <c r="B699" s="2" t="s">
        <v>4217</v>
      </c>
      <c r="C699" s="2" t="s">
        <v>4218</v>
      </c>
      <c r="D699" s="2" t="s">
        <v>4219</v>
      </c>
    </row>
    <row r="700">
      <c r="A700" s="2" t="s">
        <v>1913</v>
      </c>
    </row>
    <row r="701">
      <c r="A701" s="2" t="s">
        <v>1914</v>
      </c>
      <c r="B701" s="2" t="s">
        <v>4220</v>
      </c>
    </row>
    <row r="702">
      <c r="A702" s="2" t="s">
        <v>1915</v>
      </c>
      <c r="B702" s="2" t="s">
        <v>4221</v>
      </c>
      <c r="C702" s="2" t="s">
        <v>4222</v>
      </c>
    </row>
    <row r="703">
      <c r="A703" s="2" t="s">
        <v>1916</v>
      </c>
      <c r="B703" s="2" t="s">
        <v>4223</v>
      </c>
    </row>
    <row r="704">
      <c r="A704" s="2" t="s">
        <v>1917</v>
      </c>
      <c r="B704" s="2" t="s">
        <v>4224</v>
      </c>
    </row>
    <row r="705">
      <c r="A705" s="2" t="s">
        <v>387</v>
      </c>
    </row>
    <row r="706">
      <c r="A706" s="2" t="s">
        <v>1918</v>
      </c>
      <c r="B706" s="2" t="s">
        <v>4225</v>
      </c>
      <c r="C706" s="2" t="s">
        <v>4226</v>
      </c>
      <c r="D706" s="2" t="s">
        <v>4227</v>
      </c>
      <c r="E706" s="2" t="s">
        <v>4228</v>
      </c>
    </row>
    <row r="707">
      <c r="A707" s="2" t="s">
        <v>1919</v>
      </c>
      <c r="B707" s="2" t="s">
        <v>4229</v>
      </c>
    </row>
    <row r="708">
      <c r="A708" s="2" t="s">
        <v>1920</v>
      </c>
      <c r="B708" s="2" t="s">
        <v>4230</v>
      </c>
      <c r="C708" s="2" t="s">
        <v>4231</v>
      </c>
    </row>
    <row r="709">
      <c r="A709" s="2" t="s">
        <v>1921</v>
      </c>
      <c r="B709" s="2" t="s">
        <v>3094</v>
      </c>
      <c r="C709" s="2" t="s">
        <v>4232</v>
      </c>
    </row>
    <row r="710">
      <c r="A710" s="2" t="s">
        <v>587</v>
      </c>
      <c r="B710" s="2" t="s">
        <v>4233</v>
      </c>
    </row>
    <row r="711">
      <c r="A711" s="2" t="s">
        <v>1922</v>
      </c>
      <c r="B711" s="2" t="s">
        <v>4234</v>
      </c>
      <c r="C711" s="2" t="s">
        <v>4235</v>
      </c>
    </row>
    <row r="712">
      <c r="A712" s="2" t="s">
        <v>1923</v>
      </c>
    </row>
    <row r="713">
      <c r="A713" s="2" t="s">
        <v>1924</v>
      </c>
      <c r="B713" s="2" t="s">
        <v>4236</v>
      </c>
    </row>
    <row r="714">
      <c r="A714" s="2" t="s">
        <v>1925</v>
      </c>
      <c r="B714" s="2" t="s">
        <v>3109</v>
      </c>
      <c r="C714" s="2" t="s">
        <v>4237</v>
      </c>
    </row>
    <row r="715">
      <c r="A715" s="2" t="s">
        <v>1926</v>
      </c>
      <c r="B715" s="2" t="s">
        <v>3269</v>
      </c>
    </row>
    <row r="716">
      <c r="A716" s="2" t="s">
        <v>1927</v>
      </c>
    </row>
    <row r="717">
      <c r="A717" s="2" t="s">
        <v>380</v>
      </c>
      <c r="B717" s="2" t="s">
        <v>4238</v>
      </c>
    </row>
    <row r="718">
      <c r="A718" s="2" t="s">
        <v>1928</v>
      </c>
    </row>
    <row r="719">
      <c r="A719" s="2" t="s">
        <v>1929</v>
      </c>
      <c r="B719" s="2" t="s">
        <v>4239</v>
      </c>
    </row>
    <row r="720">
      <c r="A720" s="2" t="s">
        <v>1930</v>
      </c>
      <c r="B720" s="2" t="s">
        <v>4240</v>
      </c>
    </row>
    <row r="721">
      <c r="A721" s="2" t="s">
        <v>1931</v>
      </c>
      <c r="B721" s="2" t="s">
        <v>4241</v>
      </c>
      <c r="C721" s="2" t="s">
        <v>4242</v>
      </c>
    </row>
    <row r="722">
      <c r="A722" s="2" t="s">
        <v>1932</v>
      </c>
    </row>
    <row r="723">
      <c r="A723" s="2" t="s">
        <v>1933</v>
      </c>
      <c r="B723" s="2" t="s">
        <v>4244</v>
      </c>
      <c r="C723" s="2" t="s">
        <v>4245</v>
      </c>
    </row>
    <row r="724">
      <c r="A724" s="2" t="s">
        <v>510</v>
      </c>
      <c r="B724" s="2" t="s">
        <v>4246</v>
      </c>
    </row>
    <row r="725">
      <c r="A725" s="2" t="s">
        <v>1934</v>
      </c>
      <c r="B725" s="2" t="s">
        <v>4247</v>
      </c>
    </row>
    <row r="726">
      <c r="A726" s="2" t="s">
        <v>229</v>
      </c>
      <c r="B726" s="2" t="s">
        <v>4248</v>
      </c>
      <c r="C726" s="2" t="s">
        <v>4249</v>
      </c>
    </row>
    <row r="727">
      <c r="A727" s="2" t="s">
        <v>1935</v>
      </c>
      <c r="B727" s="2" t="s">
        <v>4250</v>
      </c>
    </row>
    <row r="728">
      <c r="A728" s="2" t="s">
        <v>628</v>
      </c>
      <c r="B728" s="2" t="s">
        <v>4252</v>
      </c>
      <c r="C728" s="2" t="s">
        <v>4253</v>
      </c>
    </row>
    <row r="729">
      <c r="A729" s="2" t="s">
        <v>1936</v>
      </c>
      <c r="B729" s="2" t="s">
        <v>4254</v>
      </c>
      <c r="C729" s="2" t="s">
        <v>4255</v>
      </c>
    </row>
    <row r="730">
      <c r="A730" s="2" t="s">
        <v>1937</v>
      </c>
    </row>
    <row r="731">
      <c r="A731" s="2" t="s">
        <v>1938</v>
      </c>
      <c r="B731" s="2" t="s">
        <v>4256</v>
      </c>
    </row>
    <row r="732">
      <c r="A732" s="2" t="s">
        <v>1939</v>
      </c>
      <c r="B732" s="2" t="s">
        <v>4258</v>
      </c>
    </row>
    <row r="733">
      <c r="A733" s="2" t="s">
        <v>1940</v>
      </c>
    </row>
    <row r="734">
      <c r="A734" s="2" t="s">
        <v>1941</v>
      </c>
      <c r="B734" s="2" t="s">
        <v>4259</v>
      </c>
    </row>
    <row r="735">
      <c r="A735" s="2" t="s">
        <v>1942</v>
      </c>
    </row>
    <row r="736">
      <c r="A736" s="2" t="s">
        <v>1943</v>
      </c>
      <c r="B736" s="2" t="s">
        <v>4260</v>
      </c>
      <c r="C736" s="2" t="s">
        <v>4261</v>
      </c>
    </row>
    <row r="737">
      <c r="A737" s="2" t="s">
        <v>1944</v>
      </c>
    </row>
    <row r="738">
      <c r="A738" s="2" t="s">
        <v>1945</v>
      </c>
      <c r="B738" s="2" t="s">
        <v>4263</v>
      </c>
    </row>
    <row r="739">
      <c r="A739" s="2" t="s">
        <v>1946</v>
      </c>
      <c r="B739" s="2" t="s">
        <v>4264</v>
      </c>
      <c r="C739" s="2" t="s">
        <v>4265</v>
      </c>
    </row>
    <row r="740">
      <c r="A740" s="2" t="s">
        <v>1947</v>
      </c>
      <c r="B740" s="2" t="s">
        <v>4267</v>
      </c>
      <c r="C740" s="2" t="s">
        <v>3685</v>
      </c>
    </row>
    <row r="741">
      <c r="A741" s="2" t="s">
        <v>1948</v>
      </c>
      <c r="B741" s="2" t="s">
        <v>3926</v>
      </c>
    </row>
    <row r="742">
      <c r="A742" s="2" t="s">
        <v>1949</v>
      </c>
    </row>
    <row r="743">
      <c r="A743" s="2" t="s">
        <v>1950</v>
      </c>
      <c r="B743" s="2" t="s">
        <v>4269</v>
      </c>
    </row>
    <row r="744">
      <c r="A744" s="2" t="s">
        <v>1951</v>
      </c>
      <c r="B744" s="2" t="s">
        <v>4271</v>
      </c>
    </row>
    <row r="745">
      <c r="A745" s="2" t="s">
        <v>1952</v>
      </c>
    </row>
    <row r="746">
      <c r="A746" s="2" t="s">
        <v>357</v>
      </c>
      <c r="B746" s="2" t="s">
        <v>4272</v>
      </c>
    </row>
    <row r="747">
      <c r="A747" s="2" t="s">
        <v>1953</v>
      </c>
      <c r="B747" s="2" t="s">
        <v>4273</v>
      </c>
    </row>
    <row r="748">
      <c r="A748" s="2" t="s">
        <v>1954</v>
      </c>
      <c r="B748" s="2" t="s">
        <v>4274</v>
      </c>
      <c r="C748" s="2" t="s">
        <v>4275</v>
      </c>
    </row>
    <row r="749">
      <c r="A749" s="2" t="s">
        <v>1955</v>
      </c>
      <c r="B749" s="2" t="s">
        <v>3103</v>
      </c>
    </row>
    <row r="750">
      <c r="A750" s="2" t="s">
        <v>1956</v>
      </c>
    </row>
    <row r="751">
      <c r="A751" s="2" t="s">
        <v>1957</v>
      </c>
    </row>
    <row r="752">
      <c r="A752" s="2" t="s">
        <v>1958</v>
      </c>
    </row>
    <row r="753">
      <c r="A753" s="2" t="s">
        <v>1959</v>
      </c>
      <c r="B753" s="2" t="s">
        <v>4020</v>
      </c>
    </row>
    <row r="754">
      <c r="A754" s="2" t="s">
        <v>1960</v>
      </c>
    </row>
    <row r="755">
      <c r="A755" s="2" t="s">
        <v>1961</v>
      </c>
      <c r="B755" s="2" t="s">
        <v>3824</v>
      </c>
    </row>
    <row r="756">
      <c r="A756" s="2" t="s">
        <v>1962</v>
      </c>
    </row>
    <row r="757">
      <c r="A757" s="2" t="s">
        <v>1963</v>
      </c>
      <c r="B757" s="2" t="s">
        <v>4276</v>
      </c>
    </row>
    <row r="758">
      <c r="A758" s="2" t="s">
        <v>1964</v>
      </c>
      <c r="B758" s="2" t="s">
        <v>4277</v>
      </c>
    </row>
    <row r="759">
      <c r="A759" s="2" t="s">
        <v>1965</v>
      </c>
    </row>
    <row r="760">
      <c r="A760" s="2" t="s">
        <v>1966</v>
      </c>
      <c r="B760" s="2" t="s">
        <v>4278</v>
      </c>
    </row>
    <row r="761">
      <c r="A761" s="2" t="s">
        <v>1967</v>
      </c>
      <c r="B761" s="2" t="s">
        <v>3427</v>
      </c>
    </row>
    <row r="762">
      <c r="A762" s="2" t="s">
        <v>1968</v>
      </c>
    </row>
    <row r="763">
      <c r="A763" s="2" t="s">
        <v>1969</v>
      </c>
    </row>
    <row r="764">
      <c r="A764" s="2" t="s">
        <v>1970</v>
      </c>
    </row>
    <row r="765">
      <c r="A765" s="2" t="s">
        <v>1971</v>
      </c>
      <c r="B765" s="2" t="s">
        <v>3153</v>
      </c>
    </row>
    <row r="766">
      <c r="A766" s="2" t="s">
        <v>1972</v>
      </c>
      <c r="B766" s="2" t="s">
        <v>4279</v>
      </c>
    </row>
    <row r="767">
      <c r="A767" s="2" t="s">
        <v>834</v>
      </c>
      <c r="B767" s="2" t="s">
        <v>4280</v>
      </c>
    </row>
    <row r="768">
      <c r="A768" s="2" t="s">
        <v>1973</v>
      </c>
    </row>
    <row r="769">
      <c r="A769" s="2" t="s">
        <v>1974</v>
      </c>
    </row>
    <row r="770">
      <c r="A770" s="2" t="s">
        <v>1975</v>
      </c>
    </row>
    <row r="771">
      <c r="A771" s="2" t="s">
        <v>1976</v>
      </c>
    </row>
    <row r="772">
      <c r="A772" s="2" t="s">
        <v>1977</v>
      </c>
      <c r="B772" s="2" t="s">
        <v>4281</v>
      </c>
    </row>
    <row r="773">
      <c r="A773" s="2" t="s">
        <v>1978</v>
      </c>
      <c r="B773" s="2" t="s">
        <v>4282</v>
      </c>
    </row>
    <row r="774">
      <c r="A774" s="2" t="s">
        <v>1979</v>
      </c>
      <c r="B774" s="2" t="s">
        <v>4283</v>
      </c>
    </row>
    <row r="775">
      <c r="A775" s="2" t="s">
        <v>1980</v>
      </c>
      <c r="B775" s="2" t="s">
        <v>4284</v>
      </c>
    </row>
    <row r="776">
      <c r="A776" s="2" t="s">
        <v>1981</v>
      </c>
    </row>
    <row r="777">
      <c r="A777" s="2" t="s">
        <v>1982</v>
      </c>
    </row>
    <row r="778">
      <c r="A778" s="2" t="s">
        <v>944</v>
      </c>
      <c r="B778" s="2" t="s">
        <v>4285</v>
      </c>
    </row>
    <row r="779">
      <c r="A779" s="2" t="s">
        <v>1983</v>
      </c>
      <c r="B779" s="2" t="s">
        <v>4286</v>
      </c>
    </row>
    <row r="780">
      <c r="A780" s="2" t="s">
        <v>1984</v>
      </c>
      <c r="B780" s="2" t="s">
        <v>3170</v>
      </c>
    </row>
    <row r="781">
      <c r="A781" s="2" t="s">
        <v>1985</v>
      </c>
    </row>
    <row r="782">
      <c r="A782" s="2" t="s">
        <v>1986</v>
      </c>
      <c r="B782" s="2" t="s">
        <v>4288</v>
      </c>
    </row>
    <row r="783">
      <c r="A783" s="2" t="s">
        <v>1987</v>
      </c>
      <c r="B783" s="2" t="s">
        <v>4289</v>
      </c>
    </row>
    <row r="784">
      <c r="A784" s="2" t="s">
        <v>1988</v>
      </c>
    </row>
    <row r="785">
      <c r="A785" s="2" t="s">
        <v>1989</v>
      </c>
      <c r="B785" s="2" t="s">
        <v>4290</v>
      </c>
    </row>
    <row r="786">
      <c r="A786" s="2" t="s">
        <v>1990</v>
      </c>
      <c r="B786" s="2" t="s">
        <v>4291</v>
      </c>
      <c r="C786" s="2" t="s">
        <v>4292</v>
      </c>
    </row>
    <row r="787">
      <c r="A787" s="2" t="s">
        <v>342</v>
      </c>
    </row>
    <row r="788">
      <c r="A788" s="2" t="s">
        <v>933</v>
      </c>
      <c r="B788" s="2" t="s">
        <v>4293</v>
      </c>
    </row>
    <row r="789">
      <c r="A789" s="2" t="s">
        <v>413</v>
      </c>
      <c r="B789" s="2" t="s">
        <v>4294</v>
      </c>
    </row>
    <row r="790">
      <c r="A790" s="2" t="s">
        <v>270</v>
      </c>
      <c r="B790" s="2" t="s">
        <v>4295</v>
      </c>
    </row>
    <row r="791">
      <c r="A791" s="2" t="s">
        <v>1991</v>
      </c>
      <c r="B791" s="2" t="s">
        <v>4296</v>
      </c>
      <c r="C791" s="2" t="s">
        <v>4297</v>
      </c>
    </row>
    <row r="792">
      <c r="A792" s="2" t="s">
        <v>1992</v>
      </c>
    </row>
    <row r="793">
      <c r="A793" s="2" t="s">
        <v>1993</v>
      </c>
    </row>
    <row r="794">
      <c r="A794" s="2" t="s">
        <v>1994</v>
      </c>
    </row>
    <row r="795">
      <c r="A795" s="2" t="s">
        <v>1323</v>
      </c>
      <c r="B795" s="2" t="s">
        <v>4015</v>
      </c>
    </row>
    <row r="796">
      <c r="A796" s="2" t="s">
        <v>1264</v>
      </c>
      <c r="B796" s="2" t="s">
        <v>4298</v>
      </c>
      <c r="C796" s="2" t="s">
        <v>4299</v>
      </c>
    </row>
    <row r="797">
      <c r="A797" s="2" t="s">
        <v>971</v>
      </c>
      <c r="B797" s="2" t="s">
        <v>4300</v>
      </c>
    </row>
    <row r="798">
      <c r="A798" s="2" t="s">
        <v>1995</v>
      </c>
    </row>
    <row r="799">
      <c r="A799" s="2" t="s">
        <v>966</v>
      </c>
      <c r="B799" s="2" t="s">
        <v>4301</v>
      </c>
    </row>
    <row r="800">
      <c r="A800" s="2" t="s">
        <v>1996</v>
      </c>
      <c r="B800" s="2" t="s">
        <v>4302</v>
      </c>
      <c r="C800" s="2" t="s">
        <v>4303</v>
      </c>
      <c r="D800" s="2" t="s">
        <v>4304</v>
      </c>
    </row>
    <row r="801">
      <c r="A801" s="2" t="s">
        <v>1997</v>
      </c>
    </row>
    <row r="802">
      <c r="A802" s="2" t="s">
        <v>1998</v>
      </c>
    </row>
    <row r="803">
      <c r="A803" s="2" t="s">
        <v>1999</v>
      </c>
      <c r="B803" s="2" t="s">
        <v>4305</v>
      </c>
    </row>
    <row r="804">
      <c r="A804" s="2" t="s">
        <v>2000</v>
      </c>
    </row>
    <row r="805">
      <c r="A805" s="2" t="s">
        <v>2001</v>
      </c>
      <c r="B805" s="2" t="s">
        <v>4306</v>
      </c>
      <c r="C805" s="2" t="s">
        <v>1386</v>
      </c>
    </row>
    <row r="806">
      <c r="A806" s="2" t="s">
        <v>2002</v>
      </c>
      <c r="B806" s="2" t="s">
        <v>4307</v>
      </c>
    </row>
    <row r="807">
      <c r="A807" s="2" t="s">
        <v>2003</v>
      </c>
      <c r="B807" s="2" t="s">
        <v>3957</v>
      </c>
    </row>
    <row r="808">
      <c r="A808" s="2" t="s">
        <v>2004</v>
      </c>
      <c r="B808" s="2" t="s">
        <v>4309</v>
      </c>
    </row>
    <row r="809">
      <c r="A809" s="2" t="s">
        <v>1192</v>
      </c>
      <c r="B809" s="2" t="s">
        <v>4310</v>
      </c>
    </row>
    <row r="810">
      <c r="A810" s="2" t="s">
        <v>2005</v>
      </c>
      <c r="B810" s="2" t="s">
        <v>3629</v>
      </c>
      <c r="C810" s="2" t="s">
        <v>4311</v>
      </c>
    </row>
    <row r="811">
      <c r="A811" s="2" t="s">
        <v>2006</v>
      </c>
      <c r="B811" s="2" t="s">
        <v>4175</v>
      </c>
      <c r="C811" s="2" t="s">
        <v>4312</v>
      </c>
    </row>
    <row r="812">
      <c r="A812" s="2" t="s">
        <v>2007</v>
      </c>
      <c r="B812" s="2" t="s">
        <v>4313</v>
      </c>
    </row>
    <row r="813">
      <c r="A813" s="2" t="s">
        <v>2008</v>
      </c>
      <c r="B813" s="2" t="s">
        <v>4314</v>
      </c>
      <c r="C813" s="2" t="s">
        <v>4315</v>
      </c>
    </row>
    <row r="814">
      <c r="A814" s="2" t="s">
        <v>50</v>
      </c>
      <c r="B814" s="2" t="s">
        <v>4316</v>
      </c>
    </row>
    <row r="815">
      <c r="A815" s="2" t="s">
        <v>2009</v>
      </c>
      <c r="B815" s="2" t="s">
        <v>4317</v>
      </c>
    </row>
    <row r="816">
      <c r="A816" s="2" t="s">
        <v>2010</v>
      </c>
    </row>
    <row r="817">
      <c r="A817" s="2" t="s">
        <v>2011</v>
      </c>
      <c r="B817" s="2" t="s">
        <v>4318</v>
      </c>
    </row>
    <row r="818">
      <c r="A818" s="2" t="s">
        <v>282</v>
      </c>
      <c r="B818" s="2" t="s">
        <v>3089</v>
      </c>
    </row>
    <row r="819">
      <c r="A819" s="2" t="s">
        <v>2012</v>
      </c>
      <c r="B819" s="2" t="s">
        <v>3191</v>
      </c>
    </row>
    <row r="820">
      <c r="A820" s="2" t="s">
        <v>2013</v>
      </c>
      <c r="B820" s="2" t="s">
        <v>4319</v>
      </c>
    </row>
    <row r="821">
      <c r="A821" s="2" t="s">
        <v>2014</v>
      </c>
      <c r="B821" s="2" t="s">
        <v>1384</v>
      </c>
    </row>
    <row r="822">
      <c r="A822" s="2" t="s">
        <v>2015</v>
      </c>
      <c r="B822" s="2" t="s">
        <v>4320</v>
      </c>
    </row>
    <row r="823">
      <c r="A823" s="2" t="s">
        <v>2016</v>
      </c>
      <c r="B823" s="2" t="s">
        <v>3336</v>
      </c>
    </row>
    <row r="824">
      <c r="A824" s="2" t="s">
        <v>2017</v>
      </c>
    </row>
    <row r="825">
      <c r="A825" s="2" t="s">
        <v>2018</v>
      </c>
      <c r="B825" s="2" t="s">
        <v>4321</v>
      </c>
    </row>
    <row r="826">
      <c r="A826" s="2" t="s">
        <v>714</v>
      </c>
    </row>
    <row r="827">
      <c r="A827" s="2" t="s">
        <v>2019</v>
      </c>
    </row>
    <row r="828">
      <c r="A828" s="2" t="s">
        <v>2020</v>
      </c>
    </row>
    <row r="829">
      <c r="A829" s="2" t="s">
        <v>2021</v>
      </c>
      <c r="B829" s="2" t="s">
        <v>4322</v>
      </c>
    </row>
    <row r="830">
      <c r="A830" s="2" t="s">
        <v>2022</v>
      </c>
    </row>
    <row r="831">
      <c r="A831" s="2" t="s">
        <v>2023</v>
      </c>
      <c r="B831" s="2" t="s">
        <v>4323</v>
      </c>
      <c r="C831" s="2" t="s">
        <v>4324</v>
      </c>
    </row>
    <row r="832">
      <c r="A832" s="2" t="s">
        <v>2024</v>
      </c>
      <c r="B832" s="2" t="s">
        <v>4325</v>
      </c>
      <c r="C832" s="2" t="s">
        <v>4326</v>
      </c>
      <c r="D832" s="2" t="s">
        <v>4327</v>
      </c>
      <c r="E832" s="2" t="s">
        <v>4328</v>
      </c>
    </row>
    <row r="833">
      <c r="A833" s="2" t="s">
        <v>2025</v>
      </c>
      <c r="B833" s="2" t="s">
        <v>4329</v>
      </c>
    </row>
    <row r="834">
      <c r="A834" s="2" t="s">
        <v>2026</v>
      </c>
    </row>
    <row r="835">
      <c r="A835" s="2" t="s">
        <v>2027</v>
      </c>
      <c r="B835" s="2" t="s">
        <v>4330</v>
      </c>
      <c r="C835" s="2" t="s">
        <v>4331</v>
      </c>
      <c r="D835" s="2" t="s">
        <v>4332</v>
      </c>
    </row>
    <row r="836">
      <c r="A836" s="2" t="s">
        <v>2028</v>
      </c>
      <c r="B836" s="2" t="s">
        <v>4333</v>
      </c>
    </row>
    <row r="837">
      <c r="A837" s="2" t="s">
        <v>2029</v>
      </c>
      <c r="B837" s="2" t="s">
        <v>4334</v>
      </c>
    </row>
    <row r="838">
      <c r="A838" s="2" t="s">
        <v>2030</v>
      </c>
    </row>
    <row r="839">
      <c r="A839" s="2" t="s">
        <v>2031</v>
      </c>
      <c r="B839" s="2" t="s">
        <v>4335</v>
      </c>
      <c r="C839" s="2" t="s">
        <v>4336</v>
      </c>
    </row>
    <row r="840">
      <c r="A840" s="2" t="s">
        <v>2032</v>
      </c>
      <c r="B840" s="2" t="s">
        <v>3894</v>
      </c>
    </row>
    <row r="841">
      <c r="A841" s="2">
        <v>2012.0</v>
      </c>
      <c r="B841" s="2">
        <v>2012.0</v>
      </c>
    </row>
    <row r="842">
      <c r="A842" s="2" t="s">
        <v>2033</v>
      </c>
      <c r="B842" s="2" t="s">
        <v>4338</v>
      </c>
      <c r="C842" s="2" t="s">
        <v>4339</v>
      </c>
    </row>
    <row r="843">
      <c r="A843" s="2" t="s">
        <v>2034</v>
      </c>
      <c r="B843" s="2" t="s">
        <v>4340</v>
      </c>
      <c r="C843" s="2" t="s">
        <v>4341</v>
      </c>
    </row>
    <row r="844">
      <c r="A844" s="2" t="s">
        <v>2035</v>
      </c>
      <c r="B844" s="2" t="s">
        <v>4342</v>
      </c>
    </row>
    <row r="845">
      <c r="A845" s="2" t="s">
        <v>2036</v>
      </c>
    </row>
    <row r="846">
      <c r="A846" s="2" t="s">
        <v>2037</v>
      </c>
    </row>
    <row r="847">
      <c r="A847" s="2" t="s">
        <v>294</v>
      </c>
      <c r="B847" s="2" t="s">
        <v>3224</v>
      </c>
      <c r="C847" s="2" t="s">
        <v>4343</v>
      </c>
    </row>
    <row r="848">
      <c r="A848" s="2" t="s">
        <v>2038</v>
      </c>
      <c r="B848" s="2" t="s">
        <v>4344</v>
      </c>
    </row>
    <row r="849">
      <c r="A849" s="2" t="s">
        <v>2039</v>
      </c>
    </row>
    <row r="850">
      <c r="A850" s="2" t="s">
        <v>2040</v>
      </c>
    </row>
    <row r="851">
      <c r="A851" s="2" t="s">
        <v>2041</v>
      </c>
    </row>
    <row r="852">
      <c r="A852" s="2" t="s">
        <v>2042</v>
      </c>
      <c r="B852" s="2" t="s">
        <v>3235</v>
      </c>
    </row>
    <row r="853">
      <c r="A853" s="2" t="s">
        <v>2043</v>
      </c>
      <c r="B853" s="2" t="s">
        <v>4346</v>
      </c>
    </row>
    <row r="854">
      <c r="A854" s="2" t="s">
        <v>2044</v>
      </c>
      <c r="B854" s="2" t="s">
        <v>4347</v>
      </c>
    </row>
    <row r="855">
      <c r="A855" s="2" t="s">
        <v>2045</v>
      </c>
      <c r="B855" s="2" t="s">
        <v>4348</v>
      </c>
    </row>
    <row r="856">
      <c r="A856" s="2" t="s">
        <v>2046</v>
      </c>
      <c r="B856" s="2" t="s">
        <v>3435</v>
      </c>
    </row>
    <row r="857">
      <c r="A857" s="2" t="s">
        <v>2047</v>
      </c>
    </row>
    <row r="858">
      <c r="A858" s="2">
        <v>2011.0</v>
      </c>
      <c r="B858" s="2">
        <v>2011.0</v>
      </c>
    </row>
    <row r="859">
      <c r="A859" s="2" t="s">
        <v>2048</v>
      </c>
      <c r="B859" s="2" t="s">
        <v>4349</v>
      </c>
    </row>
    <row r="860">
      <c r="A860" s="2" t="s">
        <v>2049</v>
      </c>
      <c r="B860" s="2" t="s">
        <v>3343</v>
      </c>
    </row>
    <row r="861">
      <c r="A861" s="2" t="s">
        <v>2050</v>
      </c>
      <c r="B861" s="2" t="s">
        <v>4145</v>
      </c>
    </row>
    <row r="862">
      <c r="A862" s="2" t="s">
        <v>2051</v>
      </c>
      <c r="B862" s="2" t="s">
        <v>4351</v>
      </c>
    </row>
    <row r="863">
      <c r="A863" s="2" t="s">
        <v>2052</v>
      </c>
      <c r="B863" s="2" t="s">
        <v>4352</v>
      </c>
    </row>
    <row r="864">
      <c r="A864" s="2" t="s">
        <v>2053</v>
      </c>
    </row>
    <row r="865">
      <c r="A865" s="2" t="s">
        <v>2054</v>
      </c>
      <c r="B865" s="2" t="s">
        <v>4353</v>
      </c>
      <c r="C865" s="2" t="s">
        <v>4354</v>
      </c>
    </row>
    <row r="866">
      <c r="A866" s="2" t="s">
        <v>2055</v>
      </c>
      <c r="B866" s="2" t="s">
        <v>4355</v>
      </c>
      <c r="C866" s="2" t="s">
        <v>4356</v>
      </c>
    </row>
    <row r="867">
      <c r="A867" s="2" t="s">
        <v>2056</v>
      </c>
      <c r="B867" s="2" t="s">
        <v>4357</v>
      </c>
      <c r="C867" s="2" t="s">
        <v>4358</v>
      </c>
      <c r="D867" s="2" t="s">
        <v>4359</v>
      </c>
    </row>
    <row r="868">
      <c r="A868" s="2" t="s">
        <v>186</v>
      </c>
      <c r="B868" s="2" t="s">
        <v>4360</v>
      </c>
    </row>
    <row r="869">
      <c r="A869" s="2" t="s">
        <v>2057</v>
      </c>
      <c r="B869" s="2" t="s">
        <v>4361</v>
      </c>
      <c r="C869" s="2" t="s">
        <v>4362</v>
      </c>
    </row>
    <row r="870">
      <c r="A870" s="2" t="s">
        <v>2058</v>
      </c>
      <c r="B870" s="2" t="s">
        <v>4363</v>
      </c>
    </row>
    <row r="871">
      <c r="A871" s="2" t="s">
        <v>2059</v>
      </c>
      <c r="B871" s="2" t="s">
        <v>4364</v>
      </c>
    </row>
    <row r="872">
      <c r="A872" s="2" t="s">
        <v>2060</v>
      </c>
      <c r="B872" s="2" t="s">
        <v>4365</v>
      </c>
    </row>
    <row r="873">
      <c r="A873" s="2" t="s">
        <v>2061</v>
      </c>
    </row>
    <row r="874">
      <c r="A874" s="2" t="s">
        <v>2062</v>
      </c>
      <c r="B874" s="2" t="s">
        <v>3335</v>
      </c>
    </row>
    <row r="875">
      <c r="A875" s="2" t="s">
        <v>571</v>
      </c>
      <c r="B875" s="2" t="s">
        <v>4366</v>
      </c>
    </row>
    <row r="876">
      <c r="A876" s="2" t="s">
        <v>2063</v>
      </c>
      <c r="B876" s="2" t="s">
        <v>4249</v>
      </c>
      <c r="C876" s="2" t="s">
        <v>4215</v>
      </c>
    </row>
    <row r="877">
      <c r="A877" s="2">
        <v>2010.0</v>
      </c>
      <c r="B877" s="2">
        <v>2010.0</v>
      </c>
    </row>
    <row r="878">
      <c r="A878" s="2" t="s">
        <v>2064</v>
      </c>
      <c r="B878" s="2" t="s">
        <v>4367</v>
      </c>
    </row>
    <row r="879">
      <c r="A879" s="2" t="s">
        <v>1184</v>
      </c>
      <c r="B879" s="2" t="s">
        <v>4368</v>
      </c>
    </row>
    <row r="880">
      <c r="A880" s="2" t="s">
        <v>2065</v>
      </c>
      <c r="B880" s="2" t="s">
        <v>4369</v>
      </c>
    </row>
    <row r="881">
      <c r="A881" s="2" t="s">
        <v>2066</v>
      </c>
    </row>
    <row r="882">
      <c r="A882" s="2" t="s">
        <v>2067</v>
      </c>
    </row>
    <row r="883">
      <c r="A883" s="2" t="s">
        <v>2068</v>
      </c>
      <c r="B883" s="2" t="s">
        <v>4370</v>
      </c>
    </row>
    <row r="884">
      <c r="A884" s="2" t="s">
        <v>2069</v>
      </c>
      <c r="B884" s="2" t="s">
        <v>4371</v>
      </c>
      <c r="C884" s="2" t="s">
        <v>4372</v>
      </c>
    </row>
    <row r="885">
      <c r="A885" s="2" t="s">
        <v>2070</v>
      </c>
    </row>
    <row r="886">
      <c r="A886" s="2" t="s">
        <v>2071</v>
      </c>
      <c r="B886" s="2" t="s">
        <v>4373</v>
      </c>
    </row>
    <row r="887">
      <c r="A887" s="2" t="s">
        <v>2072</v>
      </c>
      <c r="B887" s="2" t="s">
        <v>4098</v>
      </c>
    </row>
    <row r="888">
      <c r="A888" s="2" t="s">
        <v>2073</v>
      </c>
      <c r="B888" s="2" t="s">
        <v>4374</v>
      </c>
    </row>
    <row r="889">
      <c r="A889" s="2" t="s">
        <v>2074</v>
      </c>
      <c r="B889" s="2" t="s">
        <v>4375</v>
      </c>
    </row>
    <row r="890">
      <c r="A890" s="2" t="s">
        <v>2075</v>
      </c>
      <c r="B890" s="2" t="s">
        <v>4376</v>
      </c>
    </row>
    <row r="891">
      <c r="A891" s="2" t="s">
        <v>1149</v>
      </c>
      <c r="B891" s="2" t="s">
        <v>3328</v>
      </c>
    </row>
    <row r="892">
      <c r="A892" s="2" t="s">
        <v>2076</v>
      </c>
      <c r="B892" s="2" t="s">
        <v>3493</v>
      </c>
    </row>
    <row r="893">
      <c r="A893" s="2" t="s">
        <v>2077</v>
      </c>
    </row>
    <row r="894">
      <c r="A894" s="2" t="s">
        <v>2078</v>
      </c>
      <c r="B894" s="2" t="s">
        <v>4321</v>
      </c>
    </row>
    <row r="895">
      <c r="A895" s="2">
        <v>2013.0</v>
      </c>
      <c r="B895" s="2">
        <v>2013.0</v>
      </c>
    </row>
    <row r="896">
      <c r="A896" s="2" t="s">
        <v>2079</v>
      </c>
      <c r="B896" s="2" t="s">
        <v>4377</v>
      </c>
      <c r="C896" s="2" t="s">
        <v>4378</v>
      </c>
      <c r="D896" s="2" t="s">
        <v>4379</v>
      </c>
      <c r="E896" s="2" t="s">
        <v>4380</v>
      </c>
    </row>
    <row r="897">
      <c r="A897" s="2" t="s">
        <v>2080</v>
      </c>
      <c r="B897" s="2" t="s">
        <v>4381</v>
      </c>
      <c r="C897" s="2" t="s">
        <v>4382</v>
      </c>
    </row>
    <row r="898">
      <c r="A898" s="2" t="s">
        <v>2081</v>
      </c>
      <c r="B898" s="2" t="s">
        <v>4383</v>
      </c>
    </row>
    <row r="899">
      <c r="A899" s="2" t="s">
        <v>2082</v>
      </c>
      <c r="B899" s="2" t="s">
        <v>4384</v>
      </c>
    </row>
    <row r="900">
      <c r="A900" s="2" t="s">
        <v>2084</v>
      </c>
      <c r="B900" s="2" t="s">
        <v>4385</v>
      </c>
      <c r="C900" s="2" t="s">
        <v>4386</v>
      </c>
    </row>
    <row r="901">
      <c r="A901" s="2" t="s">
        <v>2086</v>
      </c>
    </row>
    <row r="902">
      <c r="A902" s="2" t="s">
        <v>2087</v>
      </c>
    </row>
    <row r="903">
      <c r="A903" s="2" t="s">
        <v>2088</v>
      </c>
      <c r="B903" s="2" t="s">
        <v>4387</v>
      </c>
      <c r="C903" s="2" t="s">
        <v>4388</v>
      </c>
    </row>
    <row r="904">
      <c r="A904" s="2" t="s">
        <v>2089</v>
      </c>
    </row>
    <row r="905">
      <c r="A905" s="2" t="s">
        <v>2090</v>
      </c>
      <c r="B905" s="2" t="s">
        <v>4389</v>
      </c>
    </row>
    <row r="906">
      <c r="A906" s="2" t="s">
        <v>2091</v>
      </c>
      <c r="B906" s="2" t="s">
        <v>4390</v>
      </c>
    </row>
    <row r="907">
      <c r="A907" s="2" t="s">
        <v>2092</v>
      </c>
      <c r="B907" s="2" t="s">
        <v>4391</v>
      </c>
      <c r="C907" s="2" t="s">
        <v>4392</v>
      </c>
    </row>
    <row r="908">
      <c r="A908" s="2" t="s">
        <v>2093</v>
      </c>
      <c r="B908" s="2" t="s">
        <v>4393</v>
      </c>
    </row>
    <row r="909">
      <c r="A909" s="2" t="s">
        <v>439</v>
      </c>
      <c r="B909" s="2" t="s">
        <v>3096</v>
      </c>
    </row>
    <row r="910">
      <c r="A910" s="2" t="s">
        <v>2094</v>
      </c>
    </row>
    <row r="911">
      <c r="A911" s="2" t="s">
        <v>984</v>
      </c>
      <c r="B911" s="2" t="s">
        <v>4394</v>
      </c>
    </row>
    <row r="912">
      <c r="A912" s="2">
        <v>2009.0</v>
      </c>
      <c r="B912" s="2">
        <v>2009.0</v>
      </c>
    </row>
    <row r="913">
      <c r="A913" s="2" t="s">
        <v>2095</v>
      </c>
    </row>
    <row r="914">
      <c r="A914" s="2">
        <v>2014.0</v>
      </c>
      <c r="B914" s="2">
        <v>2014.0</v>
      </c>
    </row>
    <row r="915">
      <c r="A915" s="2" t="s">
        <v>352</v>
      </c>
      <c r="B915" s="2" t="s">
        <v>4395</v>
      </c>
    </row>
    <row r="916">
      <c r="A916" s="2" t="s">
        <v>240</v>
      </c>
      <c r="B916" s="2" t="s">
        <v>4396</v>
      </c>
      <c r="C916" s="2" t="s">
        <v>4397</v>
      </c>
    </row>
    <row r="917">
      <c r="A917" s="2" t="s">
        <v>2096</v>
      </c>
    </row>
    <row r="918">
      <c r="A918" s="2" t="s">
        <v>2097</v>
      </c>
    </row>
    <row r="919">
      <c r="A919" s="2" t="s">
        <v>2098</v>
      </c>
      <c r="B919" s="2" t="s">
        <v>4398</v>
      </c>
    </row>
    <row r="920">
      <c r="A920" s="2" t="s">
        <v>2099</v>
      </c>
      <c r="B920" s="2" t="s">
        <v>4399</v>
      </c>
    </row>
    <row r="921">
      <c r="A921" s="2" t="s">
        <v>2100</v>
      </c>
      <c r="B921" s="2" t="s">
        <v>1402</v>
      </c>
      <c r="C921" s="2" t="s">
        <v>4400</v>
      </c>
    </row>
    <row r="922">
      <c r="A922" s="2" t="s">
        <v>2101</v>
      </c>
      <c r="B922" s="2" t="s">
        <v>4401</v>
      </c>
    </row>
    <row r="923">
      <c r="A923" s="2" t="s">
        <v>2102</v>
      </c>
      <c r="B923" s="2" t="s">
        <v>4402</v>
      </c>
    </row>
    <row r="924">
      <c r="A924" s="2" t="s">
        <v>2103</v>
      </c>
      <c r="B924" s="2" t="s">
        <v>4403</v>
      </c>
    </row>
    <row r="925">
      <c r="A925" s="2" t="s">
        <v>2104</v>
      </c>
      <c r="B925" s="2" t="s">
        <v>4404</v>
      </c>
    </row>
    <row r="926">
      <c r="A926" s="2" t="s">
        <v>2105</v>
      </c>
      <c r="B926" s="2" t="s">
        <v>4405</v>
      </c>
    </row>
    <row r="927">
      <c r="A927" s="2" t="s">
        <v>2106</v>
      </c>
      <c r="B927" s="2" t="s">
        <v>4406</v>
      </c>
    </row>
    <row r="928">
      <c r="A928" s="2" t="s">
        <v>2107</v>
      </c>
      <c r="B928" s="2" t="s">
        <v>4407</v>
      </c>
    </row>
    <row r="929">
      <c r="A929" s="2" t="s">
        <v>1154</v>
      </c>
      <c r="B929" s="2" t="s">
        <v>4408</v>
      </c>
    </row>
    <row r="930">
      <c r="A930" s="2" t="s">
        <v>2108</v>
      </c>
      <c r="B930" s="2" t="s">
        <v>4154</v>
      </c>
    </row>
    <row r="931">
      <c r="A931" s="2" t="s">
        <v>2109</v>
      </c>
      <c r="B931" s="2" t="s">
        <v>4409</v>
      </c>
    </row>
    <row r="932">
      <c r="A932" s="2" t="s">
        <v>2110</v>
      </c>
      <c r="B932" s="2" t="s">
        <v>4410</v>
      </c>
    </row>
    <row r="933">
      <c r="A933" s="2" t="s">
        <v>2111</v>
      </c>
      <c r="B933" s="2" t="s">
        <v>4411</v>
      </c>
      <c r="C933" s="2" t="s">
        <v>4412</v>
      </c>
    </row>
    <row r="934">
      <c r="A934" s="2" t="s">
        <v>2112</v>
      </c>
      <c r="B934" s="2" t="s">
        <v>4176</v>
      </c>
    </row>
    <row r="935">
      <c r="A935" s="2" t="s">
        <v>2113</v>
      </c>
      <c r="B935" s="2" t="s">
        <v>4413</v>
      </c>
    </row>
    <row r="936">
      <c r="A936" s="2" t="s">
        <v>2115</v>
      </c>
      <c r="B936" s="2" t="s">
        <v>4414</v>
      </c>
    </row>
    <row r="937">
      <c r="A937" s="2" t="s">
        <v>2116</v>
      </c>
      <c r="B937" s="2" t="s">
        <v>3569</v>
      </c>
    </row>
    <row r="938">
      <c r="A938" s="2" t="s">
        <v>2117</v>
      </c>
      <c r="B938" s="2" t="s">
        <v>3324</v>
      </c>
    </row>
    <row r="939">
      <c r="A939" s="2" t="s">
        <v>2118</v>
      </c>
    </row>
    <row r="940">
      <c r="A940" s="2" t="s">
        <v>2119</v>
      </c>
      <c r="B940" s="2" t="s">
        <v>3284</v>
      </c>
    </row>
    <row r="941">
      <c r="A941" s="2">
        <v>2015.0</v>
      </c>
      <c r="B941" s="2">
        <v>2015.0</v>
      </c>
    </row>
    <row r="942">
      <c r="A942" s="2" t="s">
        <v>2120</v>
      </c>
      <c r="B942" s="2" t="s">
        <v>4415</v>
      </c>
    </row>
    <row r="943">
      <c r="A943" s="2" t="s">
        <v>2121</v>
      </c>
    </row>
    <row r="944">
      <c r="A944" s="2" t="s">
        <v>2122</v>
      </c>
      <c r="B944" s="2" t="s">
        <v>4416</v>
      </c>
    </row>
    <row r="945">
      <c r="A945" s="2" t="s">
        <v>1197</v>
      </c>
      <c r="B945" s="2" t="s">
        <v>4417</v>
      </c>
    </row>
    <row r="946">
      <c r="A946" s="2" t="s">
        <v>2124</v>
      </c>
      <c r="B946" s="2" t="s">
        <v>4418</v>
      </c>
      <c r="C946" s="2" t="s">
        <v>4419</v>
      </c>
    </row>
    <row r="947">
      <c r="A947" s="2">
        <v>2008.0</v>
      </c>
      <c r="B947" s="2">
        <v>2008.0</v>
      </c>
    </row>
    <row r="948">
      <c r="A948" s="2" t="s">
        <v>2125</v>
      </c>
      <c r="B948" s="2" t="s">
        <v>4420</v>
      </c>
      <c r="C948" s="2" t="s">
        <v>4421</v>
      </c>
    </row>
    <row r="949">
      <c r="A949" s="2" t="s">
        <v>2126</v>
      </c>
      <c r="B949" s="2" t="s">
        <v>4024</v>
      </c>
    </row>
    <row r="950">
      <c r="A950" s="2" t="s">
        <v>2127</v>
      </c>
    </row>
    <row r="951">
      <c r="A951" s="2" t="s">
        <v>2128</v>
      </c>
      <c r="B951" s="2" t="s">
        <v>4422</v>
      </c>
    </row>
    <row r="952">
      <c r="A952" s="2" t="s">
        <v>2129</v>
      </c>
      <c r="B952" s="2" t="s">
        <v>4423</v>
      </c>
    </row>
    <row r="953">
      <c r="A953" s="2" t="s">
        <v>2130</v>
      </c>
      <c r="B953" s="2" t="s">
        <v>3144</v>
      </c>
    </row>
    <row r="954">
      <c r="A954" s="2" t="s">
        <v>2131</v>
      </c>
      <c r="B954" s="2" t="s">
        <v>4424</v>
      </c>
    </row>
    <row r="955">
      <c r="A955" s="2" t="s">
        <v>2132</v>
      </c>
      <c r="B955" s="2" t="s">
        <v>4425</v>
      </c>
      <c r="C955" s="2" t="s">
        <v>4426</v>
      </c>
      <c r="D955" s="2" t="s">
        <v>4427</v>
      </c>
    </row>
    <row r="956">
      <c r="A956" s="2" t="s">
        <v>2133</v>
      </c>
    </row>
    <row r="957">
      <c r="A957" s="2" t="s">
        <v>2134</v>
      </c>
    </row>
    <row r="958">
      <c r="A958" s="2" t="s">
        <v>2135</v>
      </c>
      <c r="B958" s="2" t="s">
        <v>4428</v>
      </c>
    </row>
    <row r="959">
      <c r="A959" s="2" t="s">
        <v>2136</v>
      </c>
      <c r="B959" s="2" t="s">
        <v>4429</v>
      </c>
      <c r="C959" s="2" t="s">
        <v>4430</v>
      </c>
    </row>
    <row r="960">
      <c r="A960" s="2" t="s">
        <v>1218</v>
      </c>
      <c r="B960" s="2" t="s">
        <v>4431</v>
      </c>
    </row>
    <row r="961">
      <c r="A961" s="2" t="s">
        <v>2137</v>
      </c>
      <c r="B961" s="2" t="s">
        <v>4432</v>
      </c>
    </row>
    <row r="962">
      <c r="A962" s="2" t="s">
        <v>2138</v>
      </c>
      <c r="B962" s="2" t="s">
        <v>4433</v>
      </c>
    </row>
    <row r="963">
      <c r="A963" s="2" t="s">
        <v>1062</v>
      </c>
      <c r="B963" s="2" t="s">
        <v>4434</v>
      </c>
    </row>
    <row r="964">
      <c r="A964" s="2" t="s">
        <v>514</v>
      </c>
      <c r="B964" s="2" t="s">
        <v>4435</v>
      </c>
    </row>
    <row r="965">
      <c r="A965" s="2" t="s">
        <v>2139</v>
      </c>
      <c r="B965" s="2" t="s">
        <v>3255</v>
      </c>
      <c r="C965" s="2" t="s">
        <v>4436</v>
      </c>
    </row>
    <row r="966">
      <c r="A966" s="2" t="s">
        <v>2140</v>
      </c>
      <c r="B966" s="2" t="s">
        <v>4437</v>
      </c>
      <c r="C966" s="2" t="s">
        <v>4438</v>
      </c>
    </row>
    <row r="967">
      <c r="A967" s="2" t="s">
        <v>2141</v>
      </c>
    </row>
    <row r="968">
      <c r="A968" s="2" t="s">
        <v>2142</v>
      </c>
      <c r="B968" s="2" t="s">
        <v>4439</v>
      </c>
    </row>
    <row r="969">
      <c r="A969" s="2" t="s">
        <v>2143</v>
      </c>
      <c r="B969" s="2" t="s">
        <v>4440</v>
      </c>
    </row>
    <row r="970">
      <c r="A970" s="2" t="s">
        <v>2144</v>
      </c>
    </row>
    <row r="971">
      <c r="A971" s="2" t="s">
        <v>2145</v>
      </c>
    </row>
    <row r="972">
      <c r="A972" s="2" t="s">
        <v>2146</v>
      </c>
      <c r="B972" s="2" t="s">
        <v>4441</v>
      </c>
    </row>
    <row r="973">
      <c r="A973" s="2" t="s">
        <v>2147</v>
      </c>
    </row>
    <row r="974">
      <c r="A974" s="2" t="s">
        <v>2148</v>
      </c>
      <c r="B974" s="2" t="s">
        <v>3766</v>
      </c>
      <c r="C974" s="2" t="s">
        <v>4442</v>
      </c>
    </row>
    <row r="975">
      <c r="A975" s="2" t="s">
        <v>2149</v>
      </c>
      <c r="B975" s="2" t="s">
        <v>4443</v>
      </c>
    </row>
    <row r="976">
      <c r="A976" s="2" t="s">
        <v>2150</v>
      </c>
      <c r="B976" s="2" t="s">
        <v>4444</v>
      </c>
    </row>
    <row r="977">
      <c r="A977" s="2" t="s">
        <v>2152</v>
      </c>
      <c r="B977" s="2" t="s">
        <v>4445</v>
      </c>
    </row>
    <row r="978">
      <c r="A978" s="2">
        <v>2016.0</v>
      </c>
      <c r="B978" s="2">
        <v>2016.0</v>
      </c>
    </row>
    <row r="979">
      <c r="A979" s="2" t="s">
        <v>2153</v>
      </c>
      <c r="B979" s="2" t="s">
        <v>4446</v>
      </c>
    </row>
    <row r="980">
      <c r="A980" s="2" t="s">
        <v>2154</v>
      </c>
      <c r="B980" s="2" t="s">
        <v>3252</v>
      </c>
    </row>
    <row r="981">
      <c r="A981" s="2" t="s">
        <v>2155</v>
      </c>
      <c r="B981" s="2" t="s">
        <v>4447</v>
      </c>
      <c r="C981" s="2" t="s">
        <v>4448</v>
      </c>
    </row>
    <row r="982">
      <c r="A982" s="2" t="s">
        <v>2156</v>
      </c>
      <c r="B982" s="2" t="s">
        <v>4411</v>
      </c>
    </row>
    <row r="983">
      <c r="A983" s="2" t="s">
        <v>2157</v>
      </c>
    </row>
    <row r="984">
      <c r="A984" s="2" t="s">
        <v>632</v>
      </c>
      <c r="B984" s="2" t="s">
        <v>4449</v>
      </c>
    </row>
    <row r="985">
      <c r="A985" s="2" t="s">
        <v>2158</v>
      </c>
      <c r="B985" s="2" t="s">
        <v>4450</v>
      </c>
    </row>
    <row r="986">
      <c r="A986" s="2" t="s">
        <v>2159</v>
      </c>
      <c r="B986" s="2" t="s">
        <v>4451</v>
      </c>
    </row>
    <row r="987">
      <c r="A987" s="2" t="s">
        <v>2160</v>
      </c>
    </row>
    <row r="988">
      <c r="A988" s="2" t="s">
        <v>2161</v>
      </c>
      <c r="B988" s="2" t="s">
        <v>4452</v>
      </c>
    </row>
    <row r="989">
      <c r="A989" s="2" t="s">
        <v>2162</v>
      </c>
      <c r="B989" s="2" t="s">
        <v>4453</v>
      </c>
    </row>
    <row r="990">
      <c r="A990" s="2" t="s">
        <v>2163</v>
      </c>
      <c r="B990" s="2" t="s">
        <v>4454</v>
      </c>
    </row>
    <row r="991">
      <c r="A991" s="2" t="s">
        <v>2164</v>
      </c>
    </row>
    <row r="992">
      <c r="A992" s="2" t="s">
        <v>2165</v>
      </c>
      <c r="B992" s="2" t="s">
        <v>4455</v>
      </c>
    </row>
    <row r="993">
      <c r="A993" s="2" t="s">
        <v>2166</v>
      </c>
    </row>
    <row r="994">
      <c r="A994" s="2" t="s">
        <v>2167</v>
      </c>
      <c r="B994" s="2" t="s">
        <v>4456</v>
      </c>
      <c r="C994" s="2" t="s">
        <v>4457</v>
      </c>
    </row>
    <row r="995">
      <c r="A995" s="2" t="s">
        <v>2168</v>
      </c>
    </row>
    <row r="996">
      <c r="A996" s="2" t="s">
        <v>2169</v>
      </c>
    </row>
    <row r="997">
      <c r="A997" s="2" t="s">
        <v>2170</v>
      </c>
      <c r="B997" s="2" t="s">
        <v>4404</v>
      </c>
    </row>
    <row r="998">
      <c r="A998" s="2" t="s">
        <v>2171</v>
      </c>
      <c r="B998" s="2" t="s">
        <v>1398</v>
      </c>
    </row>
    <row r="999">
      <c r="A999" s="2" t="s">
        <v>41</v>
      </c>
      <c r="B999" s="2" t="s">
        <v>3128</v>
      </c>
      <c r="C999" s="2" t="s">
        <v>3252</v>
      </c>
    </row>
    <row r="1000">
      <c r="A1000" s="2" t="s">
        <v>2172</v>
      </c>
      <c r="B1000" s="2" t="s">
        <v>4458</v>
      </c>
    </row>
  </sheetData>
  <dataValidations>
    <dataValidation type="list" allowBlank="1" sqref="B1:F1000">
      <formula1>ruen!$A:$A</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71"/>
  </cols>
  <sheetData>
    <row r="1">
      <c r="A1" s="2" t="s">
        <v>2173</v>
      </c>
    </row>
    <row r="2">
      <c r="A2" s="2" t="s">
        <v>2174</v>
      </c>
    </row>
    <row r="3">
      <c r="A3" s="2" t="s">
        <v>2175</v>
      </c>
    </row>
    <row r="4">
      <c r="A4" s="2" t="s">
        <v>2194</v>
      </c>
    </row>
    <row r="5">
      <c r="A5" s="2" t="s">
        <v>2178</v>
      </c>
    </row>
    <row r="6">
      <c r="A6" s="2" t="s">
        <v>2192</v>
      </c>
    </row>
    <row r="7">
      <c r="A7" s="2" t="s">
        <v>2185</v>
      </c>
    </row>
    <row r="8">
      <c r="A8" s="2" t="s">
        <v>3348</v>
      </c>
    </row>
    <row r="9">
      <c r="A9" s="2" t="s">
        <v>2191</v>
      </c>
    </row>
    <row r="10">
      <c r="A10" s="2" t="s">
        <v>3349</v>
      </c>
    </row>
    <row r="11">
      <c r="A11" s="2" t="s">
        <v>2176</v>
      </c>
    </row>
    <row r="12">
      <c r="A12" s="2" t="s">
        <v>2189</v>
      </c>
    </row>
    <row r="13">
      <c r="A13" s="2" t="s">
        <v>3352</v>
      </c>
    </row>
    <row r="14">
      <c r="A14" s="2" t="s">
        <v>3353</v>
      </c>
    </row>
    <row r="15">
      <c r="A15" s="2" t="s">
        <v>3354</v>
      </c>
    </row>
    <row r="16">
      <c r="A16" s="2" t="s">
        <v>2193</v>
      </c>
    </row>
    <row r="17">
      <c r="A17" s="2" t="s">
        <v>2197</v>
      </c>
    </row>
    <row r="18">
      <c r="A18" s="2" t="s">
        <v>2177</v>
      </c>
    </row>
    <row r="19">
      <c r="A19" s="2" t="s">
        <v>2179</v>
      </c>
    </row>
    <row r="20">
      <c r="A20" s="2" t="s">
        <v>2187</v>
      </c>
    </row>
    <row r="21">
      <c r="A21" s="2" t="s">
        <v>3362</v>
      </c>
    </row>
    <row r="22">
      <c r="A22" s="2" t="s">
        <v>3365</v>
      </c>
    </row>
    <row r="23">
      <c r="A23" s="2" t="s">
        <v>3368</v>
      </c>
    </row>
    <row r="24">
      <c r="A24" s="2" t="s">
        <v>2202</v>
      </c>
    </row>
    <row r="25">
      <c r="A25" s="2" t="s">
        <v>2180</v>
      </c>
    </row>
    <row r="26">
      <c r="A26" s="2" t="s">
        <v>2195</v>
      </c>
    </row>
    <row r="27">
      <c r="A27" s="2" t="s">
        <v>2227</v>
      </c>
    </row>
    <row r="28">
      <c r="A28" s="2" t="s">
        <v>2218</v>
      </c>
    </row>
    <row r="29">
      <c r="A29" s="2" t="s">
        <v>3379</v>
      </c>
    </row>
    <row r="30">
      <c r="A30" s="2" t="s">
        <v>2222</v>
      </c>
    </row>
    <row r="31">
      <c r="A31" s="2" t="s">
        <v>3381</v>
      </c>
    </row>
    <row r="32">
      <c r="A32" s="2" t="s">
        <v>3382</v>
      </c>
    </row>
    <row r="33">
      <c r="A33" s="2" t="s">
        <v>3383</v>
      </c>
    </row>
    <row r="34">
      <c r="A34" s="2" t="s">
        <v>3388</v>
      </c>
    </row>
    <row r="35">
      <c r="A35" s="2" t="s">
        <v>2198</v>
      </c>
    </row>
    <row r="36">
      <c r="A36" s="2" t="s">
        <v>3391</v>
      </c>
    </row>
    <row r="37">
      <c r="A37" s="2" t="s">
        <v>3394</v>
      </c>
    </row>
    <row r="38">
      <c r="A38" s="2" t="s">
        <v>2190</v>
      </c>
    </row>
    <row r="39">
      <c r="A39" s="2" t="s">
        <v>2210</v>
      </c>
    </row>
    <row r="40">
      <c r="A40" s="2" t="s">
        <v>2205</v>
      </c>
    </row>
    <row r="41">
      <c r="A41" s="2" t="s">
        <v>2204</v>
      </c>
    </row>
    <row r="42">
      <c r="A42" s="2" t="s">
        <v>3399</v>
      </c>
    </row>
    <row r="43">
      <c r="A43" s="2" t="s">
        <v>2216</v>
      </c>
    </row>
    <row r="44">
      <c r="A44" s="2" t="s">
        <v>3402</v>
      </c>
    </row>
    <row r="45">
      <c r="A45" s="2" t="s">
        <v>2226</v>
      </c>
    </row>
    <row r="46">
      <c r="A46" s="2" t="s">
        <v>3406</v>
      </c>
    </row>
    <row r="47">
      <c r="A47" s="2" t="s">
        <v>2184</v>
      </c>
    </row>
    <row r="48">
      <c r="A48" s="2" t="s">
        <v>3408</v>
      </c>
    </row>
    <row r="49">
      <c r="A49" s="2" t="s">
        <v>3409</v>
      </c>
    </row>
    <row r="50">
      <c r="A50" s="2" t="s">
        <v>3411</v>
      </c>
    </row>
    <row r="51">
      <c r="A51" s="2" t="s">
        <v>2217</v>
      </c>
    </row>
    <row r="52">
      <c r="A52" s="2" t="s">
        <v>1439</v>
      </c>
    </row>
    <row r="53">
      <c r="A53" s="2" t="s">
        <v>2200</v>
      </c>
    </row>
    <row r="54">
      <c r="A54" s="2" t="s">
        <v>3415</v>
      </c>
    </row>
    <row r="55">
      <c r="A55" s="2" t="s">
        <v>2225</v>
      </c>
    </row>
    <row r="56">
      <c r="A56" s="2" t="s">
        <v>3418</v>
      </c>
    </row>
    <row r="57">
      <c r="A57" s="2" t="s">
        <v>3419</v>
      </c>
    </row>
    <row r="58">
      <c r="A58" s="2" t="s">
        <v>2230</v>
      </c>
    </row>
    <row r="59">
      <c r="A59" s="2" t="s">
        <v>3421</v>
      </c>
    </row>
    <row r="60">
      <c r="A60" s="2" t="s">
        <v>2214</v>
      </c>
    </row>
    <row r="61">
      <c r="A61" s="2" t="s">
        <v>2206</v>
      </c>
    </row>
    <row r="62">
      <c r="A62" s="2" t="s">
        <v>3423</v>
      </c>
    </row>
    <row r="63">
      <c r="A63" s="2" t="s">
        <v>3424</v>
      </c>
    </row>
    <row r="64">
      <c r="A64" s="2" t="s">
        <v>3425</v>
      </c>
    </row>
    <row r="65">
      <c r="A65" s="2" t="s">
        <v>2235</v>
      </c>
    </row>
    <row r="66">
      <c r="A66" s="2" t="s">
        <v>3428</v>
      </c>
    </row>
    <row r="67">
      <c r="A67" s="2" t="s">
        <v>2196</v>
      </c>
    </row>
    <row r="68">
      <c r="A68" s="2" t="s">
        <v>3430</v>
      </c>
    </row>
    <row r="69">
      <c r="A69" s="2" t="s">
        <v>3431</v>
      </c>
    </row>
    <row r="70">
      <c r="A70" s="2" t="s">
        <v>3433</v>
      </c>
    </row>
    <row r="71">
      <c r="A71" s="2" t="s">
        <v>3434</v>
      </c>
    </row>
    <row r="72">
      <c r="A72" s="2" t="s">
        <v>3436</v>
      </c>
    </row>
    <row r="73">
      <c r="A73" s="2" t="s">
        <v>2199</v>
      </c>
    </row>
    <row r="74">
      <c r="A74" s="2" t="s">
        <v>2224</v>
      </c>
    </row>
    <row r="75">
      <c r="A75" s="2" t="s">
        <v>3439</v>
      </c>
    </row>
    <row r="76">
      <c r="A76" s="2" t="s">
        <v>3441</v>
      </c>
    </row>
    <row r="77">
      <c r="A77" s="2" t="s">
        <v>3442</v>
      </c>
    </row>
    <row r="78">
      <c r="A78" s="2" t="s">
        <v>3444</v>
      </c>
    </row>
    <row r="79">
      <c r="A79" s="2" t="s">
        <v>2236</v>
      </c>
    </row>
    <row r="80">
      <c r="A80" s="2" t="s">
        <v>3446</v>
      </c>
    </row>
    <row r="81">
      <c r="A81" s="2" t="s">
        <v>3447</v>
      </c>
    </row>
    <row r="82">
      <c r="A82" s="2" t="s">
        <v>3450</v>
      </c>
    </row>
    <row r="83">
      <c r="A83" s="2" t="s">
        <v>3454</v>
      </c>
    </row>
    <row r="84">
      <c r="A84" s="2" t="s">
        <v>3457</v>
      </c>
    </row>
    <row r="85">
      <c r="A85" s="2" t="s">
        <v>3459</v>
      </c>
    </row>
    <row r="86">
      <c r="A86" s="2" t="s">
        <v>3460</v>
      </c>
    </row>
    <row r="87">
      <c r="A87" s="2" t="s">
        <v>3462</v>
      </c>
    </row>
    <row r="88">
      <c r="A88" s="2" t="s">
        <v>3463</v>
      </c>
    </row>
    <row r="89">
      <c r="A89" s="2" t="s">
        <v>3466</v>
      </c>
    </row>
    <row r="90">
      <c r="A90" s="2" t="s">
        <v>3469</v>
      </c>
    </row>
    <row r="91">
      <c r="A91" s="2" t="s">
        <v>3471</v>
      </c>
    </row>
    <row r="92">
      <c r="A92" s="2" t="s">
        <v>2232</v>
      </c>
    </row>
    <row r="93">
      <c r="A93" s="2" t="s">
        <v>3475</v>
      </c>
    </row>
    <row r="94">
      <c r="A94" s="2" t="s">
        <v>3476</v>
      </c>
    </row>
    <row r="95">
      <c r="A95" s="2" t="s">
        <v>3478</v>
      </c>
    </row>
    <row r="96">
      <c r="A96" s="2" t="s">
        <v>2208</v>
      </c>
    </row>
    <row r="97">
      <c r="A97" s="2" t="s">
        <v>3480</v>
      </c>
    </row>
    <row r="98">
      <c r="A98" s="2" t="s">
        <v>3484</v>
      </c>
    </row>
    <row r="99">
      <c r="A99" s="2" t="s">
        <v>3487</v>
      </c>
    </row>
    <row r="100">
      <c r="A100" s="2" t="s">
        <v>3489</v>
      </c>
    </row>
    <row r="101">
      <c r="A101" s="2" t="s">
        <v>2233</v>
      </c>
    </row>
    <row r="102">
      <c r="A102" s="2" t="s">
        <v>3492</v>
      </c>
    </row>
    <row r="103">
      <c r="A103" s="2" t="s">
        <v>3494</v>
      </c>
    </row>
    <row r="104">
      <c r="A104" s="2" t="s">
        <v>2213</v>
      </c>
    </row>
    <row r="105">
      <c r="A105" s="2" t="s">
        <v>3497</v>
      </c>
    </row>
    <row r="106">
      <c r="A106" s="2" t="s">
        <v>3499</v>
      </c>
    </row>
    <row r="107">
      <c r="A107" s="2" t="s">
        <v>3501</v>
      </c>
    </row>
    <row r="108">
      <c r="A108" s="2" t="s">
        <v>2215</v>
      </c>
    </row>
    <row r="109">
      <c r="A109" s="2" t="s">
        <v>2430</v>
      </c>
    </row>
    <row r="110">
      <c r="A110" s="2" t="s">
        <v>3504</v>
      </c>
    </row>
    <row r="111">
      <c r="A111" s="2" t="s">
        <v>3506</v>
      </c>
    </row>
    <row r="112">
      <c r="A112" s="2" t="s">
        <v>3508</v>
      </c>
    </row>
    <row r="113">
      <c r="A113" s="2" t="s">
        <v>3510</v>
      </c>
    </row>
    <row r="114">
      <c r="A114" s="2" t="s">
        <v>3511</v>
      </c>
    </row>
    <row r="115">
      <c r="A115" s="2" t="s">
        <v>3513</v>
      </c>
    </row>
    <row r="116">
      <c r="A116" s="2" t="s">
        <v>3514</v>
      </c>
    </row>
    <row r="117">
      <c r="A117" s="2" t="s">
        <v>2239</v>
      </c>
    </row>
    <row r="118">
      <c r="A118" s="2" t="s">
        <v>3516</v>
      </c>
    </row>
    <row r="119">
      <c r="A119" s="2" t="s">
        <v>3518</v>
      </c>
    </row>
    <row r="120">
      <c r="A120" s="2" t="s">
        <v>3519</v>
      </c>
    </row>
    <row r="121">
      <c r="A121" s="2" t="s">
        <v>2237</v>
      </c>
    </row>
    <row r="122">
      <c r="A122" s="2" t="s">
        <v>3520</v>
      </c>
    </row>
    <row r="123">
      <c r="A123" s="2" t="s">
        <v>3521</v>
      </c>
    </row>
    <row r="124">
      <c r="A124" s="2" t="s">
        <v>3522</v>
      </c>
    </row>
    <row r="125">
      <c r="A125" s="2" t="s">
        <v>3523</v>
      </c>
    </row>
    <row r="126">
      <c r="A126" s="2" t="s">
        <v>3524</v>
      </c>
    </row>
    <row r="127">
      <c r="A127" s="2" t="s">
        <v>2240</v>
      </c>
    </row>
    <row r="128">
      <c r="A128" s="2" t="s">
        <v>3526</v>
      </c>
    </row>
    <row r="129">
      <c r="A129" s="2" t="s">
        <v>3528</v>
      </c>
    </row>
    <row r="130">
      <c r="A130" s="2" t="s">
        <v>3530</v>
      </c>
    </row>
    <row r="131">
      <c r="A131" s="2" t="s">
        <v>3533</v>
      </c>
    </row>
    <row r="132">
      <c r="A132" s="2" t="s">
        <v>3535</v>
      </c>
    </row>
    <row r="133">
      <c r="A133" s="2" t="s">
        <v>3537</v>
      </c>
    </row>
    <row r="134">
      <c r="A134" s="2" t="s">
        <v>3539</v>
      </c>
    </row>
    <row r="135">
      <c r="A135" s="2" t="s">
        <v>3540</v>
      </c>
    </row>
    <row r="136">
      <c r="A136" s="2" t="s">
        <v>3542</v>
      </c>
    </row>
    <row r="137">
      <c r="A137" s="2" t="s">
        <v>3544</v>
      </c>
    </row>
    <row r="138">
      <c r="A138" s="2" t="s">
        <v>3546</v>
      </c>
    </row>
    <row r="139">
      <c r="A139" s="2" t="s">
        <v>3547</v>
      </c>
    </row>
    <row r="140">
      <c r="A140" s="2" t="s">
        <v>2242</v>
      </c>
    </row>
    <row r="141">
      <c r="A141" s="2" t="s">
        <v>3550</v>
      </c>
    </row>
    <row r="142">
      <c r="A142" s="2" t="s">
        <v>2220</v>
      </c>
    </row>
    <row r="143">
      <c r="A143" s="2" t="s">
        <v>3551</v>
      </c>
    </row>
    <row r="144">
      <c r="A144" s="2" t="s">
        <v>3553</v>
      </c>
    </row>
    <row r="145">
      <c r="A145" s="2" t="s">
        <v>2209</v>
      </c>
    </row>
    <row r="146">
      <c r="A146" s="2" t="s">
        <v>3555</v>
      </c>
    </row>
    <row r="147">
      <c r="A147" s="2" t="s">
        <v>3557</v>
      </c>
    </row>
    <row r="148">
      <c r="A148" s="2" t="s">
        <v>3558</v>
      </c>
    </row>
    <row r="149">
      <c r="A149" s="2" t="s">
        <v>2228</v>
      </c>
    </row>
    <row r="150">
      <c r="A150" s="2" t="s">
        <v>3560</v>
      </c>
    </row>
    <row r="151">
      <c r="A151" s="2" t="s">
        <v>3562</v>
      </c>
    </row>
    <row r="152">
      <c r="A152" s="2" t="s">
        <v>3564</v>
      </c>
    </row>
    <row r="153">
      <c r="A153" s="2" t="s">
        <v>3566</v>
      </c>
    </row>
    <row r="154">
      <c r="A154" s="2" t="s">
        <v>3567</v>
      </c>
    </row>
    <row r="155">
      <c r="A155" s="2" t="s">
        <v>3568</v>
      </c>
    </row>
    <row r="156">
      <c r="A156" s="2" t="s">
        <v>3570</v>
      </c>
    </row>
    <row r="157">
      <c r="A157" s="2" t="s">
        <v>3571</v>
      </c>
    </row>
    <row r="158">
      <c r="A158" s="2" t="s">
        <v>3574</v>
      </c>
    </row>
    <row r="159">
      <c r="A159" s="2" t="s">
        <v>3576</v>
      </c>
    </row>
    <row r="160">
      <c r="A160" s="2" t="s">
        <v>3578</v>
      </c>
    </row>
    <row r="161">
      <c r="A161" s="2" t="s">
        <v>3579</v>
      </c>
    </row>
    <row r="162">
      <c r="A162" s="2" t="s">
        <v>3580</v>
      </c>
    </row>
    <row r="163">
      <c r="A163" s="2" t="s">
        <v>3581</v>
      </c>
    </row>
    <row r="164">
      <c r="A164" s="2" t="s">
        <v>3582</v>
      </c>
    </row>
    <row r="165">
      <c r="A165" s="2" t="s">
        <v>3584</v>
      </c>
    </row>
    <row r="166">
      <c r="A166" s="2" t="s">
        <v>3586</v>
      </c>
    </row>
    <row r="167">
      <c r="A167" s="2" t="s">
        <v>3588</v>
      </c>
    </row>
    <row r="168">
      <c r="A168" s="2" t="s">
        <v>3590</v>
      </c>
    </row>
    <row r="169">
      <c r="A169" s="2" t="s">
        <v>2188</v>
      </c>
    </row>
    <row r="170">
      <c r="A170" s="2" t="s">
        <v>3592</v>
      </c>
    </row>
    <row r="171">
      <c r="A171" s="2" t="s">
        <v>3594</v>
      </c>
    </row>
    <row r="172">
      <c r="A172" s="2" t="s">
        <v>3596</v>
      </c>
    </row>
    <row r="173">
      <c r="A173" s="2" t="s">
        <v>2234</v>
      </c>
    </row>
    <row r="174">
      <c r="A174" s="2" t="s">
        <v>360</v>
      </c>
    </row>
    <row r="175">
      <c r="A175" s="2" t="s">
        <v>3597</v>
      </c>
    </row>
    <row r="176">
      <c r="A176" s="2" t="s">
        <v>3600</v>
      </c>
    </row>
    <row r="177">
      <c r="A177" s="2" t="s">
        <v>3602</v>
      </c>
    </row>
    <row r="178">
      <c r="A178" s="2" t="s">
        <v>3603</v>
      </c>
    </row>
    <row r="179">
      <c r="A179" s="2" t="s">
        <v>3604</v>
      </c>
    </row>
    <row r="180">
      <c r="A180" s="2" t="s">
        <v>2238</v>
      </c>
    </row>
    <row r="181">
      <c r="A181" s="2" t="s">
        <v>3607</v>
      </c>
    </row>
    <row r="182">
      <c r="A182" s="2" t="s">
        <v>2229</v>
      </c>
    </row>
    <row r="183">
      <c r="A183" s="2" t="s">
        <v>3610</v>
      </c>
    </row>
    <row r="184">
      <c r="A184" s="2" t="s">
        <v>1720</v>
      </c>
    </row>
    <row r="185">
      <c r="A185" s="2" t="s">
        <v>3613</v>
      </c>
    </row>
    <row r="186">
      <c r="A186" s="2" t="s">
        <v>3614</v>
      </c>
    </row>
    <row r="187">
      <c r="A187" s="2" t="s">
        <v>3615</v>
      </c>
    </row>
    <row r="188">
      <c r="A188" s="2" t="s">
        <v>3617</v>
      </c>
    </row>
    <row r="189">
      <c r="A189" s="2" t="s">
        <v>3619</v>
      </c>
    </row>
    <row r="190">
      <c r="A190" s="2" t="s">
        <v>3620</v>
      </c>
    </row>
    <row r="191">
      <c r="A191" s="2" t="s">
        <v>3622</v>
      </c>
    </row>
    <row r="192">
      <c r="A192" s="2" t="s">
        <v>3624</v>
      </c>
    </row>
    <row r="193">
      <c r="A193" s="2" t="s">
        <v>3626</v>
      </c>
    </row>
    <row r="194">
      <c r="A194" s="2" t="s">
        <v>3627</v>
      </c>
    </row>
    <row r="195">
      <c r="A195" s="2" t="s">
        <v>3628</v>
      </c>
    </row>
    <row r="196">
      <c r="A196" s="2" t="s">
        <v>3630</v>
      </c>
    </row>
    <row r="197">
      <c r="A197" s="2" t="s">
        <v>3632</v>
      </c>
    </row>
    <row r="198">
      <c r="A198" s="2" t="s">
        <v>3633</v>
      </c>
    </row>
    <row r="199">
      <c r="A199" s="2" t="s">
        <v>3634</v>
      </c>
    </row>
    <row r="200">
      <c r="A200" s="2" t="s">
        <v>3636</v>
      </c>
    </row>
    <row r="201">
      <c r="A201" s="2" t="s">
        <v>3638</v>
      </c>
    </row>
    <row r="202">
      <c r="A202" s="2" t="s">
        <v>3639</v>
      </c>
    </row>
    <row r="203">
      <c r="A203" s="2" t="s">
        <v>3642</v>
      </c>
    </row>
    <row r="204">
      <c r="A204" s="2" t="s">
        <v>3644</v>
      </c>
    </row>
    <row r="205">
      <c r="A205" s="2" t="s">
        <v>3645</v>
      </c>
    </row>
    <row r="206">
      <c r="A206" s="2" t="s">
        <v>3647</v>
      </c>
    </row>
    <row r="207">
      <c r="A207" s="2" t="s">
        <v>3648</v>
      </c>
    </row>
    <row r="208">
      <c r="A208" s="2" t="s">
        <v>3650</v>
      </c>
    </row>
    <row r="209">
      <c r="A209" s="2" t="s">
        <v>3652</v>
      </c>
    </row>
    <row r="210">
      <c r="A210" s="2" t="s">
        <v>3654</v>
      </c>
    </row>
    <row r="211">
      <c r="A211" s="2" t="s">
        <v>2201</v>
      </c>
    </row>
    <row r="212">
      <c r="A212" s="2" t="s">
        <v>3657</v>
      </c>
    </row>
    <row r="213">
      <c r="A213" s="2" t="s">
        <v>3659</v>
      </c>
    </row>
    <row r="214">
      <c r="A214" s="2" t="s">
        <v>3660</v>
      </c>
    </row>
    <row r="215">
      <c r="A215" s="2" t="s">
        <v>3662</v>
      </c>
    </row>
    <row r="216">
      <c r="A216" s="2" t="s">
        <v>3664</v>
      </c>
    </row>
    <row r="217">
      <c r="A217" s="2" t="s">
        <v>3665</v>
      </c>
    </row>
    <row r="218">
      <c r="A218" s="2" t="s">
        <v>3667</v>
      </c>
    </row>
    <row r="219">
      <c r="A219" s="2" t="s">
        <v>2207</v>
      </c>
    </row>
    <row r="220">
      <c r="A220" s="2" t="s">
        <v>3669</v>
      </c>
    </row>
    <row r="221">
      <c r="A221" s="2" t="s">
        <v>3672</v>
      </c>
    </row>
    <row r="222">
      <c r="A222" s="2" t="s">
        <v>3673</v>
      </c>
    </row>
    <row r="223">
      <c r="A223" s="2" t="s">
        <v>1404</v>
      </c>
    </row>
    <row r="224">
      <c r="A224" s="2" t="s">
        <v>3676</v>
      </c>
    </row>
    <row r="225">
      <c r="A225" s="2" t="s">
        <v>3678</v>
      </c>
    </row>
    <row r="226">
      <c r="A226" s="2" t="s">
        <v>3679</v>
      </c>
    </row>
    <row r="227">
      <c r="A227" s="2" t="s">
        <v>3680</v>
      </c>
    </row>
    <row r="228">
      <c r="A228" s="2" t="s">
        <v>3681</v>
      </c>
    </row>
    <row r="229">
      <c r="A229" s="2" t="s">
        <v>3682</v>
      </c>
    </row>
    <row r="230">
      <c r="A230" s="2" t="s">
        <v>3683</v>
      </c>
    </row>
    <row r="231">
      <c r="A231" s="2" t="s">
        <v>3684</v>
      </c>
    </row>
    <row r="232">
      <c r="A232" s="2" t="s">
        <v>3686</v>
      </c>
    </row>
    <row r="233">
      <c r="A233" s="2" t="s">
        <v>3689</v>
      </c>
    </row>
    <row r="234">
      <c r="A234" s="2" t="s">
        <v>3691</v>
      </c>
    </row>
    <row r="235">
      <c r="A235" s="2" t="s">
        <v>3694</v>
      </c>
    </row>
    <row r="236">
      <c r="A236" s="2" t="s">
        <v>3695</v>
      </c>
    </row>
    <row r="237">
      <c r="A237" s="2" t="s">
        <v>3696</v>
      </c>
    </row>
    <row r="238">
      <c r="A238" s="2" t="s">
        <v>3697</v>
      </c>
    </row>
    <row r="239">
      <c r="A239" s="2" t="s">
        <v>3699</v>
      </c>
    </row>
    <row r="240">
      <c r="A240" s="2" t="s">
        <v>3701</v>
      </c>
    </row>
    <row r="241">
      <c r="A241" s="2" t="s">
        <v>3703</v>
      </c>
    </row>
    <row r="242">
      <c r="A242" s="2" t="s">
        <v>3704</v>
      </c>
    </row>
    <row r="243">
      <c r="A243" s="2" t="s">
        <v>3706</v>
      </c>
    </row>
    <row r="244">
      <c r="A244" s="2" t="s">
        <v>3708</v>
      </c>
    </row>
    <row r="245">
      <c r="A245" s="2" t="s">
        <v>3709</v>
      </c>
    </row>
    <row r="246">
      <c r="A246" s="2" t="s">
        <v>3711</v>
      </c>
    </row>
    <row r="247">
      <c r="A247" s="2" t="s">
        <v>3713</v>
      </c>
    </row>
    <row r="248">
      <c r="A248" s="2" t="s">
        <v>3715</v>
      </c>
    </row>
    <row r="249">
      <c r="A249" s="2" t="s">
        <v>3716</v>
      </c>
    </row>
    <row r="250">
      <c r="A250" s="2" t="s">
        <v>3719</v>
      </c>
    </row>
    <row r="251">
      <c r="A251" s="2" t="s">
        <v>3720</v>
      </c>
    </row>
    <row r="252">
      <c r="A252" s="2" t="s">
        <v>3721</v>
      </c>
    </row>
    <row r="253">
      <c r="A253" s="2" t="s">
        <v>3723</v>
      </c>
    </row>
    <row r="254">
      <c r="A254" s="2" t="s">
        <v>3725</v>
      </c>
    </row>
    <row r="255">
      <c r="A255" s="2" t="s">
        <v>3727</v>
      </c>
    </row>
    <row r="256">
      <c r="A256" s="2" t="s">
        <v>3728</v>
      </c>
    </row>
    <row r="257">
      <c r="A257" s="2" t="s">
        <v>3730</v>
      </c>
    </row>
    <row r="258">
      <c r="A258" s="2" t="s">
        <v>1886</v>
      </c>
    </row>
    <row r="259">
      <c r="A259" s="2" t="s">
        <v>3732</v>
      </c>
    </row>
    <row r="260">
      <c r="A260" s="2" t="s">
        <v>2203</v>
      </c>
    </row>
    <row r="261">
      <c r="A261" s="2" t="s">
        <v>3735</v>
      </c>
    </row>
    <row r="262">
      <c r="A262" s="2" t="s">
        <v>3737</v>
      </c>
    </row>
    <row r="263">
      <c r="A263" s="2" t="s">
        <v>3738</v>
      </c>
    </row>
    <row r="264">
      <c r="A264" s="2" t="s">
        <v>3740</v>
      </c>
    </row>
    <row r="265">
      <c r="A265" s="2" t="s">
        <v>3742</v>
      </c>
    </row>
    <row r="266">
      <c r="A266" s="2" t="s">
        <v>3743</v>
      </c>
    </row>
    <row r="267">
      <c r="A267" s="2" t="s">
        <v>3745</v>
      </c>
    </row>
    <row r="268">
      <c r="A268" s="2" t="s">
        <v>3746</v>
      </c>
    </row>
    <row r="269">
      <c r="A269" s="2" t="s">
        <v>3748</v>
      </c>
    </row>
    <row r="270">
      <c r="A270" s="2" t="s">
        <v>3750</v>
      </c>
    </row>
    <row r="271">
      <c r="A271" s="2" t="s">
        <v>3751</v>
      </c>
    </row>
    <row r="272">
      <c r="A272" s="2" t="s">
        <v>3752</v>
      </c>
    </row>
    <row r="273">
      <c r="A273" s="2" t="s">
        <v>3754</v>
      </c>
    </row>
    <row r="274">
      <c r="A274" s="2" t="s">
        <v>3756</v>
      </c>
    </row>
    <row r="275">
      <c r="A275" s="2" t="s">
        <v>2223</v>
      </c>
    </row>
    <row r="276">
      <c r="A276" s="2" t="s">
        <v>3758</v>
      </c>
    </row>
    <row r="277">
      <c r="A277" s="2" t="s">
        <v>3760</v>
      </c>
    </row>
    <row r="278">
      <c r="A278" s="2" t="s">
        <v>3761</v>
      </c>
    </row>
    <row r="279">
      <c r="A279" s="2" t="s">
        <v>3762</v>
      </c>
    </row>
    <row r="280">
      <c r="A280" s="2" t="s">
        <v>3763</v>
      </c>
    </row>
    <row r="281">
      <c r="A281" s="2" t="s">
        <v>3765</v>
      </c>
    </row>
    <row r="282">
      <c r="A282" s="2" t="s">
        <v>3767</v>
      </c>
    </row>
    <row r="283">
      <c r="A283" s="2" t="s">
        <v>3768</v>
      </c>
    </row>
    <row r="284">
      <c r="A284" s="2" t="s">
        <v>3770</v>
      </c>
    </row>
    <row r="285">
      <c r="A285" s="2" t="s">
        <v>3772</v>
      </c>
    </row>
    <row r="286">
      <c r="A286" s="2" t="s">
        <v>3774</v>
      </c>
    </row>
    <row r="287">
      <c r="A287" s="2" t="s">
        <v>3775</v>
      </c>
    </row>
    <row r="288">
      <c r="A288" s="2" t="s">
        <v>3776</v>
      </c>
    </row>
    <row r="289">
      <c r="A289" s="2" t="s">
        <v>3778</v>
      </c>
    </row>
    <row r="290">
      <c r="A290" s="2" t="s">
        <v>3780</v>
      </c>
    </row>
    <row r="291">
      <c r="A291" s="2" t="s">
        <v>3782</v>
      </c>
    </row>
    <row r="292">
      <c r="A292" s="2" t="s">
        <v>3783</v>
      </c>
    </row>
    <row r="293">
      <c r="A293" s="2" t="s">
        <v>2181</v>
      </c>
    </row>
    <row r="294">
      <c r="A294" s="2" t="s">
        <v>3786</v>
      </c>
    </row>
    <row r="295">
      <c r="A295" s="2" t="s">
        <v>2231</v>
      </c>
    </row>
    <row r="296">
      <c r="A296" s="2" t="s">
        <v>3789</v>
      </c>
    </row>
    <row r="297">
      <c r="A297" s="2" t="s">
        <v>3792</v>
      </c>
    </row>
    <row r="298">
      <c r="A298" s="2" t="s">
        <v>3794</v>
      </c>
    </row>
    <row r="299">
      <c r="A299" s="2" t="s">
        <v>3795</v>
      </c>
    </row>
    <row r="300">
      <c r="A300" s="2" t="s">
        <v>3796</v>
      </c>
    </row>
    <row r="301">
      <c r="A301" s="2" t="s">
        <v>3798</v>
      </c>
    </row>
    <row r="302">
      <c r="A302" s="2" t="s">
        <v>3799</v>
      </c>
    </row>
    <row r="303">
      <c r="A303" s="2" t="s">
        <v>3801</v>
      </c>
    </row>
    <row r="304">
      <c r="A304" s="2" t="s">
        <v>3802</v>
      </c>
    </row>
    <row r="305">
      <c r="A305" s="2" t="s">
        <v>3804</v>
      </c>
    </row>
    <row r="306">
      <c r="A306" s="2" t="s">
        <v>3806</v>
      </c>
    </row>
    <row r="307">
      <c r="A307" s="2" t="s">
        <v>3809</v>
      </c>
    </row>
    <row r="308">
      <c r="A308" s="2" t="s">
        <v>3811</v>
      </c>
    </row>
    <row r="309">
      <c r="A309" s="2" t="s">
        <v>3812</v>
      </c>
    </row>
    <row r="310">
      <c r="A310" s="2" t="s">
        <v>3814</v>
      </c>
    </row>
    <row r="311">
      <c r="A311" s="2" t="s">
        <v>3816</v>
      </c>
    </row>
    <row r="312">
      <c r="A312" s="2" t="s">
        <v>3818</v>
      </c>
    </row>
    <row r="313">
      <c r="A313" s="2" t="s">
        <v>1485</v>
      </c>
    </row>
    <row r="314">
      <c r="A314" s="2" t="s">
        <v>3820</v>
      </c>
    </row>
    <row r="315">
      <c r="A315" s="2" t="s">
        <v>3821</v>
      </c>
    </row>
    <row r="316">
      <c r="A316" s="2" t="s">
        <v>3823</v>
      </c>
    </row>
    <row r="317">
      <c r="A317" s="2" t="s">
        <v>3825</v>
      </c>
    </row>
    <row r="318">
      <c r="A318" s="2" t="s">
        <v>3827</v>
      </c>
    </row>
    <row r="319">
      <c r="A319" s="2" t="s">
        <v>3828</v>
      </c>
    </row>
    <row r="320">
      <c r="A320" s="2" t="s">
        <v>3829</v>
      </c>
    </row>
    <row r="321">
      <c r="A321" s="2" t="s">
        <v>3831</v>
      </c>
    </row>
    <row r="322">
      <c r="A322" s="2" t="s">
        <v>3833</v>
      </c>
    </row>
    <row r="323">
      <c r="A323" s="2" t="s">
        <v>3834</v>
      </c>
    </row>
    <row r="324">
      <c r="A324" s="2" t="s">
        <v>3836</v>
      </c>
    </row>
    <row r="325">
      <c r="A325" s="2" t="s">
        <v>3838</v>
      </c>
    </row>
    <row r="326">
      <c r="A326" s="2" t="s">
        <v>3839</v>
      </c>
    </row>
    <row r="327">
      <c r="A327" s="2" t="s">
        <v>3841</v>
      </c>
    </row>
    <row r="328">
      <c r="A328" s="2" t="s">
        <v>3842</v>
      </c>
    </row>
    <row r="329">
      <c r="A329" s="2" t="s">
        <v>3843</v>
      </c>
    </row>
    <row r="330">
      <c r="A330" s="2" t="s">
        <v>3845</v>
      </c>
    </row>
    <row r="331">
      <c r="A331" s="2" t="s">
        <v>3846</v>
      </c>
    </row>
    <row r="332">
      <c r="A332" s="2" t="s">
        <v>3849</v>
      </c>
    </row>
    <row r="333">
      <c r="A333" s="2" t="s">
        <v>3851</v>
      </c>
    </row>
    <row r="334">
      <c r="A334" s="2" t="s">
        <v>3852</v>
      </c>
    </row>
    <row r="335">
      <c r="A335" s="2" t="s">
        <v>3853</v>
      </c>
    </row>
    <row r="336">
      <c r="A336" s="2" t="s">
        <v>3855</v>
      </c>
    </row>
    <row r="337">
      <c r="A337" s="2" t="s">
        <v>3857</v>
      </c>
    </row>
    <row r="338">
      <c r="A338" s="2" t="s">
        <v>3858</v>
      </c>
    </row>
    <row r="339">
      <c r="A339" s="2" t="s">
        <v>3860</v>
      </c>
    </row>
    <row r="340">
      <c r="A340" s="2" t="s">
        <v>3863</v>
      </c>
    </row>
    <row r="341">
      <c r="A341" s="2" t="s">
        <v>3865</v>
      </c>
    </row>
    <row r="342">
      <c r="A342" s="2" t="s">
        <v>3866</v>
      </c>
    </row>
    <row r="343">
      <c r="A343" s="2" t="s">
        <v>3868</v>
      </c>
    </row>
    <row r="344">
      <c r="A344" s="2" t="s">
        <v>3869</v>
      </c>
    </row>
    <row r="345">
      <c r="A345" s="2" t="s">
        <v>3871</v>
      </c>
    </row>
    <row r="346">
      <c r="A346" s="2" t="s">
        <v>3873</v>
      </c>
    </row>
    <row r="347">
      <c r="A347" s="2" t="s">
        <v>3875</v>
      </c>
    </row>
    <row r="348">
      <c r="A348" s="2" t="s">
        <v>3877</v>
      </c>
    </row>
    <row r="349">
      <c r="A349" s="2" t="s">
        <v>3879</v>
      </c>
    </row>
    <row r="350">
      <c r="A350" s="2" t="s">
        <v>3882</v>
      </c>
    </row>
    <row r="351">
      <c r="A351" s="2" t="s">
        <v>3883</v>
      </c>
    </row>
    <row r="352">
      <c r="A352" s="2" t="s">
        <v>3885</v>
      </c>
    </row>
    <row r="353">
      <c r="A353" s="2" t="s">
        <v>3886</v>
      </c>
    </row>
    <row r="354">
      <c r="A354" s="2" t="s">
        <v>3887</v>
      </c>
    </row>
    <row r="355">
      <c r="A355" s="2" t="s">
        <v>3889</v>
      </c>
    </row>
    <row r="356">
      <c r="A356" s="2" t="s">
        <v>3891</v>
      </c>
    </row>
    <row r="357">
      <c r="A357" s="2" t="s">
        <v>3893</v>
      </c>
    </row>
    <row r="358">
      <c r="A358" s="2" t="s">
        <v>3895</v>
      </c>
    </row>
    <row r="359">
      <c r="A359" s="2" t="s">
        <v>3896</v>
      </c>
    </row>
    <row r="360">
      <c r="A360" s="2" t="s">
        <v>3898</v>
      </c>
    </row>
    <row r="361">
      <c r="A361" s="2" t="s">
        <v>3899</v>
      </c>
    </row>
    <row r="362">
      <c r="A362" s="2" t="s">
        <v>3901</v>
      </c>
    </row>
    <row r="363">
      <c r="A363" s="2" t="s">
        <v>3903</v>
      </c>
    </row>
    <row r="364">
      <c r="A364" s="2" t="s">
        <v>3905</v>
      </c>
    </row>
    <row r="365">
      <c r="A365" s="2" t="s">
        <v>3907</v>
      </c>
    </row>
    <row r="366">
      <c r="A366" s="2" t="s">
        <v>2183</v>
      </c>
    </row>
    <row r="367">
      <c r="A367" s="2" t="s">
        <v>3910</v>
      </c>
    </row>
    <row r="368">
      <c r="A368" s="2" t="s">
        <v>3912</v>
      </c>
    </row>
    <row r="369">
      <c r="A369" s="2" t="s">
        <v>3914</v>
      </c>
    </row>
    <row r="370">
      <c r="A370" s="2" t="s">
        <v>3917</v>
      </c>
    </row>
    <row r="371">
      <c r="A371" s="2" t="s">
        <v>3919</v>
      </c>
    </row>
    <row r="372">
      <c r="A372" s="2" t="s">
        <v>3920</v>
      </c>
    </row>
    <row r="373">
      <c r="A373" s="2" t="s">
        <v>3922</v>
      </c>
    </row>
    <row r="374">
      <c r="A374" s="2" t="s">
        <v>3923</v>
      </c>
    </row>
    <row r="375">
      <c r="A375" s="2" t="s">
        <v>3925</v>
      </c>
    </row>
    <row r="376">
      <c r="A376" s="2" t="s">
        <v>3927</v>
      </c>
    </row>
    <row r="377">
      <c r="A377" s="2" t="s">
        <v>3928</v>
      </c>
    </row>
    <row r="378">
      <c r="A378" s="2" t="s">
        <v>3929</v>
      </c>
    </row>
    <row r="379">
      <c r="A379" s="2" t="s">
        <v>3931</v>
      </c>
    </row>
    <row r="380">
      <c r="A380" s="2" t="s">
        <v>3933</v>
      </c>
    </row>
    <row r="381">
      <c r="A381" s="2" t="s">
        <v>3934</v>
      </c>
    </row>
    <row r="382">
      <c r="A382" s="2" t="s">
        <v>3936</v>
      </c>
    </row>
    <row r="383">
      <c r="A383" s="2" t="s">
        <v>3938</v>
      </c>
    </row>
    <row r="384">
      <c r="A384" s="2" t="s">
        <v>3940</v>
      </c>
    </row>
    <row r="385">
      <c r="A385" s="2" t="s">
        <v>3941</v>
      </c>
    </row>
    <row r="386">
      <c r="A386" s="2" t="s">
        <v>3943</v>
      </c>
    </row>
    <row r="387">
      <c r="A387" s="2" t="s">
        <v>3945</v>
      </c>
    </row>
    <row r="388">
      <c r="A388" s="2" t="s">
        <v>3946</v>
      </c>
    </row>
    <row r="389">
      <c r="A389" s="2" t="s">
        <v>3948</v>
      </c>
    </row>
    <row r="390">
      <c r="A390" s="2" t="s">
        <v>3949</v>
      </c>
    </row>
    <row r="391">
      <c r="A391" s="2" t="s">
        <v>3951</v>
      </c>
    </row>
    <row r="392">
      <c r="A392" s="2" t="s">
        <v>3953</v>
      </c>
    </row>
    <row r="393">
      <c r="A393" s="2" t="s">
        <v>3954</v>
      </c>
    </row>
    <row r="394">
      <c r="A394" s="2" t="s">
        <v>3955</v>
      </c>
    </row>
    <row r="395">
      <c r="A395" s="2" t="s">
        <v>3956</v>
      </c>
    </row>
    <row r="396">
      <c r="A396" s="2" t="s">
        <v>3959</v>
      </c>
    </row>
    <row r="397">
      <c r="A397" s="2" t="s">
        <v>3961</v>
      </c>
    </row>
    <row r="398">
      <c r="A398" s="2" t="s">
        <v>3963</v>
      </c>
    </row>
    <row r="399">
      <c r="A399" s="2" t="s">
        <v>3966</v>
      </c>
    </row>
    <row r="400">
      <c r="A400" s="2" t="s">
        <v>3968</v>
      </c>
    </row>
    <row r="401">
      <c r="A401" s="2" t="s">
        <v>1729</v>
      </c>
    </row>
    <row r="402">
      <c r="A402" s="2" t="s">
        <v>3971</v>
      </c>
    </row>
    <row r="403">
      <c r="A403" s="2" t="s">
        <v>3973</v>
      </c>
    </row>
    <row r="404">
      <c r="A404" s="2" t="s">
        <v>3974</v>
      </c>
    </row>
    <row r="405">
      <c r="A405" s="2" t="s">
        <v>3977</v>
      </c>
    </row>
    <row r="406">
      <c r="A406" s="2" t="s">
        <v>3980</v>
      </c>
    </row>
    <row r="407">
      <c r="A407" s="2" t="s">
        <v>3981</v>
      </c>
    </row>
    <row r="408">
      <c r="A408" s="2" t="s">
        <v>3982</v>
      </c>
    </row>
    <row r="409">
      <c r="A409" s="2" t="s">
        <v>3983</v>
      </c>
    </row>
    <row r="410">
      <c r="A410" s="2" t="s">
        <v>1443</v>
      </c>
    </row>
    <row r="411">
      <c r="A411" s="2" t="s">
        <v>3984</v>
      </c>
    </row>
    <row r="412">
      <c r="A412" s="2" t="s">
        <v>3985</v>
      </c>
    </row>
    <row r="413">
      <c r="A413" s="2" t="s">
        <v>3987</v>
      </c>
    </row>
    <row r="414">
      <c r="A414" s="2" t="s">
        <v>3988</v>
      </c>
    </row>
    <row r="415">
      <c r="A415" s="2" t="s">
        <v>3991</v>
      </c>
    </row>
    <row r="416">
      <c r="A416" s="2" t="s">
        <v>3993</v>
      </c>
    </row>
    <row r="417">
      <c r="A417" s="2" t="s">
        <v>3995</v>
      </c>
    </row>
    <row r="418">
      <c r="A418" s="2" t="s">
        <v>3997</v>
      </c>
    </row>
    <row r="419">
      <c r="A419" s="2" t="s">
        <v>3998</v>
      </c>
    </row>
    <row r="420">
      <c r="A420" s="2" t="s">
        <v>4000</v>
      </c>
    </row>
    <row r="421">
      <c r="A421" s="2" t="s">
        <v>4001</v>
      </c>
    </row>
    <row r="422">
      <c r="A422" s="2" t="s">
        <v>4003</v>
      </c>
    </row>
    <row r="423">
      <c r="A423" s="2" t="s">
        <v>4006</v>
      </c>
    </row>
    <row r="424">
      <c r="A424" s="2" t="s">
        <v>4009</v>
      </c>
    </row>
    <row r="425">
      <c r="A425" s="2" t="s">
        <v>4010</v>
      </c>
    </row>
    <row r="426">
      <c r="A426" s="2" t="s">
        <v>4012</v>
      </c>
    </row>
    <row r="427">
      <c r="A427" s="2" t="s">
        <v>4014</v>
      </c>
    </row>
    <row r="428">
      <c r="A428" s="2" t="s">
        <v>4016</v>
      </c>
    </row>
    <row r="429">
      <c r="A429" s="2" t="s">
        <v>4018</v>
      </c>
    </row>
    <row r="430">
      <c r="A430" s="2" t="s">
        <v>4019</v>
      </c>
    </row>
    <row r="431">
      <c r="A431" s="2" t="s">
        <v>2182</v>
      </c>
    </row>
    <row r="432">
      <c r="A432" s="2" t="s">
        <v>4021</v>
      </c>
    </row>
    <row r="433">
      <c r="A433" s="2" t="s">
        <v>4023</v>
      </c>
    </row>
    <row r="434">
      <c r="A434" s="2" t="s">
        <v>4025</v>
      </c>
    </row>
    <row r="435">
      <c r="A435" s="2" t="s">
        <v>4027</v>
      </c>
    </row>
    <row r="436">
      <c r="A436" s="2" t="s">
        <v>4028</v>
      </c>
    </row>
    <row r="437">
      <c r="A437" s="2" t="s">
        <v>4030</v>
      </c>
    </row>
    <row r="438">
      <c r="A438" s="2" t="s">
        <v>4031</v>
      </c>
    </row>
    <row r="439">
      <c r="A439" s="2" t="s">
        <v>4032</v>
      </c>
    </row>
    <row r="440">
      <c r="A440" s="2" t="s">
        <v>4034</v>
      </c>
    </row>
    <row r="441">
      <c r="A441" s="2" t="s">
        <v>4035</v>
      </c>
    </row>
    <row r="442">
      <c r="A442" s="2" t="s">
        <v>4037</v>
      </c>
    </row>
    <row r="443">
      <c r="A443" s="2" t="s">
        <v>4039</v>
      </c>
    </row>
    <row r="444">
      <c r="A444" s="2" t="s">
        <v>4041</v>
      </c>
    </row>
    <row r="445">
      <c r="A445" s="2" t="s">
        <v>4044</v>
      </c>
    </row>
    <row r="446">
      <c r="A446" s="2" t="s">
        <v>4047</v>
      </c>
    </row>
    <row r="447">
      <c r="A447" s="2" t="s">
        <v>4049</v>
      </c>
    </row>
    <row r="448">
      <c r="A448" s="2" t="s">
        <v>4051</v>
      </c>
    </row>
    <row r="449">
      <c r="A449" s="2" t="s">
        <v>4053</v>
      </c>
    </row>
    <row r="450">
      <c r="A450" s="2" t="s">
        <v>4054</v>
      </c>
    </row>
    <row r="451">
      <c r="A451" s="2" t="s">
        <v>4055</v>
      </c>
    </row>
    <row r="452">
      <c r="A452" s="2" t="s">
        <v>4060</v>
      </c>
    </row>
    <row r="453">
      <c r="A453" s="2" t="s">
        <v>4061</v>
      </c>
    </row>
    <row r="454">
      <c r="A454" s="2" t="s">
        <v>4062</v>
      </c>
    </row>
    <row r="455">
      <c r="A455" s="2" t="s">
        <v>4064</v>
      </c>
    </row>
    <row r="456">
      <c r="A456" s="2" t="s">
        <v>4066</v>
      </c>
    </row>
    <row r="457">
      <c r="A457" s="2" t="s">
        <v>4068</v>
      </c>
    </row>
    <row r="458">
      <c r="A458" s="2" t="s">
        <v>4069</v>
      </c>
    </row>
    <row r="459">
      <c r="A459" s="2" t="s">
        <v>4070</v>
      </c>
    </row>
    <row r="460">
      <c r="A460" s="2" t="s">
        <v>4071</v>
      </c>
    </row>
    <row r="461">
      <c r="A461" s="2" t="s">
        <v>4073</v>
      </c>
    </row>
    <row r="462">
      <c r="A462" s="2" t="s">
        <v>4075</v>
      </c>
    </row>
    <row r="463">
      <c r="A463" s="2" t="s">
        <v>4077</v>
      </c>
    </row>
    <row r="464">
      <c r="A464" s="2" t="s">
        <v>4079</v>
      </c>
    </row>
    <row r="465">
      <c r="A465" s="2" t="s">
        <v>4081</v>
      </c>
    </row>
    <row r="466">
      <c r="A466" s="2" t="s">
        <v>4082</v>
      </c>
    </row>
    <row r="467">
      <c r="A467" s="2" t="s">
        <v>4083</v>
      </c>
    </row>
    <row r="468">
      <c r="A468" s="2" t="s">
        <v>4084</v>
      </c>
    </row>
    <row r="469">
      <c r="A469" s="2" t="s">
        <v>4085</v>
      </c>
    </row>
    <row r="470">
      <c r="A470" s="2" t="s">
        <v>4087</v>
      </c>
    </row>
    <row r="471">
      <c r="A471" s="2" t="s">
        <v>4088</v>
      </c>
    </row>
    <row r="472">
      <c r="A472" s="2" t="s">
        <v>2018</v>
      </c>
    </row>
    <row r="473">
      <c r="A473" s="2" t="s">
        <v>4091</v>
      </c>
    </row>
    <row r="474">
      <c r="A474" s="2" t="s">
        <v>4092</v>
      </c>
    </row>
    <row r="475">
      <c r="A475" s="2" t="s">
        <v>4095</v>
      </c>
    </row>
    <row r="476">
      <c r="A476" s="2" t="s">
        <v>4096</v>
      </c>
    </row>
    <row r="477">
      <c r="A477" s="2" t="s">
        <v>4097</v>
      </c>
    </row>
    <row r="478">
      <c r="A478" s="2" t="s">
        <v>4099</v>
      </c>
    </row>
    <row r="479">
      <c r="A479" s="2" t="s">
        <v>4100</v>
      </c>
    </row>
    <row r="480">
      <c r="A480" s="2" t="s">
        <v>4102</v>
      </c>
    </row>
    <row r="481">
      <c r="A481" s="2" t="s">
        <v>4104</v>
      </c>
    </row>
    <row r="482">
      <c r="A482" s="2" t="s">
        <v>4105</v>
      </c>
    </row>
    <row r="483">
      <c r="A483" s="2" t="s">
        <v>4106</v>
      </c>
    </row>
    <row r="484">
      <c r="A484" s="2" t="s">
        <v>4107</v>
      </c>
    </row>
    <row r="485">
      <c r="A485" s="2" t="s">
        <v>4108</v>
      </c>
    </row>
    <row r="486">
      <c r="A486" s="2" t="s">
        <v>2186</v>
      </c>
    </row>
    <row r="487">
      <c r="A487" s="2" t="s">
        <v>4109</v>
      </c>
    </row>
    <row r="488">
      <c r="A488" s="2" t="s">
        <v>4111</v>
      </c>
    </row>
    <row r="489">
      <c r="A489" s="2" t="s">
        <v>4113</v>
      </c>
    </row>
    <row r="490">
      <c r="A490" s="2" t="s">
        <v>4114</v>
      </c>
    </row>
    <row r="491">
      <c r="A491" s="2" t="s">
        <v>2241</v>
      </c>
    </row>
    <row r="492">
      <c r="A492" s="2" t="s">
        <v>4117</v>
      </c>
    </row>
    <row r="493">
      <c r="A493" s="2" t="s">
        <v>4119</v>
      </c>
    </row>
    <row r="494">
      <c r="A494" s="2" t="s">
        <v>4121</v>
      </c>
    </row>
    <row r="495">
      <c r="A495" s="2" t="s">
        <v>4123</v>
      </c>
    </row>
    <row r="496">
      <c r="A496" s="2" t="s">
        <v>4125</v>
      </c>
    </row>
    <row r="497">
      <c r="A497" s="2" t="s">
        <v>4126</v>
      </c>
    </row>
    <row r="498">
      <c r="A498" s="2" t="s">
        <v>4128</v>
      </c>
    </row>
    <row r="499">
      <c r="A499" s="2" t="s">
        <v>4129</v>
      </c>
    </row>
    <row r="500">
      <c r="A500" s="2" t="s">
        <v>4130</v>
      </c>
    </row>
    <row r="501">
      <c r="A501" s="2" t="s">
        <v>4132</v>
      </c>
    </row>
    <row r="502">
      <c r="A502" s="2" t="s">
        <v>4134</v>
      </c>
    </row>
    <row r="503">
      <c r="A503" s="2" t="s">
        <v>4136</v>
      </c>
    </row>
    <row r="504">
      <c r="A504" s="2" t="s">
        <v>4138</v>
      </c>
    </row>
    <row r="505">
      <c r="A505" s="2" t="s">
        <v>4140</v>
      </c>
    </row>
    <row r="506">
      <c r="A506" s="2" t="s">
        <v>4141</v>
      </c>
    </row>
    <row r="507">
      <c r="A507" s="2" t="s">
        <v>4142</v>
      </c>
    </row>
    <row r="508">
      <c r="A508" s="2" t="s">
        <v>4144</v>
      </c>
    </row>
    <row r="509">
      <c r="A509" s="2" t="s">
        <v>4146</v>
      </c>
    </row>
    <row r="510">
      <c r="A510" s="2" t="s">
        <v>4148</v>
      </c>
    </row>
    <row r="511">
      <c r="A511" s="2" t="s">
        <v>4150</v>
      </c>
    </row>
    <row r="512">
      <c r="A512" s="2" t="s">
        <v>4151</v>
      </c>
    </row>
    <row r="513">
      <c r="A513" s="2" t="s">
        <v>4152</v>
      </c>
    </row>
    <row r="514">
      <c r="A514" s="2" t="s">
        <v>1478</v>
      </c>
    </row>
    <row r="515">
      <c r="A515" s="2" t="s">
        <v>4156</v>
      </c>
    </row>
    <row r="516">
      <c r="A516" s="2" t="s">
        <v>4158</v>
      </c>
    </row>
    <row r="517">
      <c r="A517" s="2" t="s">
        <v>4160</v>
      </c>
    </row>
    <row r="518">
      <c r="A518" s="2" t="s">
        <v>2219</v>
      </c>
    </row>
    <row r="519">
      <c r="A519" s="2" t="s">
        <v>4161</v>
      </c>
    </row>
    <row r="520">
      <c r="A520" s="2" t="s">
        <v>4163</v>
      </c>
    </row>
    <row r="521">
      <c r="A521" s="2" t="s">
        <v>4164</v>
      </c>
    </row>
    <row r="522">
      <c r="A522" s="2" t="s">
        <v>4166</v>
      </c>
    </row>
    <row r="523">
      <c r="A523" s="2" t="s">
        <v>4167</v>
      </c>
    </row>
    <row r="524">
      <c r="A524" s="2" t="s">
        <v>4168</v>
      </c>
    </row>
    <row r="525">
      <c r="A525" s="2" t="s">
        <v>4170</v>
      </c>
    </row>
    <row r="526">
      <c r="A526" s="2" t="s">
        <v>4171</v>
      </c>
    </row>
    <row r="527">
      <c r="A527" s="2" t="s">
        <v>4173</v>
      </c>
    </row>
    <row r="528">
      <c r="A528" s="2" t="s">
        <v>4174</v>
      </c>
    </row>
    <row r="529">
      <c r="A529" s="2" t="s">
        <v>4177</v>
      </c>
    </row>
    <row r="530">
      <c r="A530" s="2" t="s">
        <v>4179</v>
      </c>
    </row>
    <row r="531">
      <c r="A531" s="2" t="s">
        <v>4180</v>
      </c>
    </row>
    <row r="532">
      <c r="A532" s="2" t="s">
        <v>4182</v>
      </c>
    </row>
  </sheetData>
  <dataValidations>
    <dataValidation type="list" allowBlank="1" sqref="B1:F532">
      <formula1>ares!$A:$A</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30.0"/>
  </cols>
  <sheetData>
    <row r="1">
      <c r="A1" s="2" t="s">
        <v>2173</v>
      </c>
      <c r="B1" s="2" t="s">
        <v>3</v>
      </c>
    </row>
    <row r="2">
      <c r="A2" s="2" t="s">
        <v>2174</v>
      </c>
      <c r="B2" s="2" t="s">
        <v>6</v>
      </c>
    </row>
    <row r="3">
      <c r="A3" s="2" t="s">
        <v>2175</v>
      </c>
      <c r="B3" s="2" t="s">
        <v>17</v>
      </c>
    </row>
    <row r="4">
      <c r="A4" s="2" t="s">
        <v>2194</v>
      </c>
      <c r="B4" s="2" t="s">
        <v>60</v>
      </c>
    </row>
    <row r="5">
      <c r="A5" s="2" t="s">
        <v>2178</v>
      </c>
      <c r="B5" s="2" t="s">
        <v>67</v>
      </c>
    </row>
    <row r="6">
      <c r="A6" s="2" t="s">
        <v>2192</v>
      </c>
      <c r="B6" s="2" t="s">
        <v>46</v>
      </c>
    </row>
    <row r="7">
      <c r="A7" s="2" t="s">
        <v>2185</v>
      </c>
      <c r="B7" s="2" t="s">
        <v>87</v>
      </c>
    </row>
    <row r="8">
      <c r="A8" s="2" t="s">
        <v>3348</v>
      </c>
      <c r="B8" s="2" t="s">
        <v>1451</v>
      </c>
    </row>
    <row r="9">
      <c r="A9" s="2" t="s">
        <v>2191</v>
      </c>
      <c r="B9" s="2" t="s">
        <v>79</v>
      </c>
    </row>
    <row r="10">
      <c r="A10" s="2" t="s">
        <v>3349</v>
      </c>
      <c r="B10" s="2" t="s">
        <v>527</v>
      </c>
    </row>
    <row r="11">
      <c r="A11" s="2" t="s">
        <v>2176</v>
      </c>
      <c r="B11" s="2" t="s">
        <v>57</v>
      </c>
    </row>
    <row r="12">
      <c r="A12" s="2" t="s">
        <v>2189</v>
      </c>
      <c r="B12" s="2" t="s">
        <v>10</v>
      </c>
    </row>
    <row r="13">
      <c r="A13" s="2" t="s">
        <v>3352</v>
      </c>
      <c r="B13" s="2" t="s">
        <v>1047</v>
      </c>
    </row>
    <row r="14">
      <c r="A14" s="2" t="s">
        <v>3353</v>
      </c>
      <c r="B14" s="2" t="s">
        <v>1434</v>
      </c>
    </row>
    <row r="15">
      <c r="A15" s="2" t="s">
        <v>3354</v>
      </c>
      <c r="B15" s="2" t="s">
        <v>177</v>
      </c>
    </row>
    <row r="16">
      <c r="A16" s="2" t="s">
        <v>2193</v>
      </c>
      <c r="B16" s="2" t="s">
        <v>534</v>
      </c>
    </row>
    <row r="17">
      <c r="A17" s="2" t="s">
        <v>2197</v>
      </c>
      <c r="B17" s="2" t="s">
        <v>328</v>
      </c>
    </row>
    <row r="18">
      <c r="A18" s="2" t="s">
        <v>2177</v>
      </c>
      <c r="B18" s="2" t="s">
        <v>177</v>
      </c>
    </row>
    <row r="19">
      <c r="A19" s="2" t="s">
        <v>2179</v>
      </c>
      <c r="B19" s="2" t="s">
        <v>1682</v>
      </c>
    </row>
    <row r="20">
      <c r="A20" s="2" t="s">
        <v>2187</v>
      </c>
      <c r="B20" s="2" t="s">
        <v>110</v>
      </c>
    </row>
    <row r="21">
      <c r="A21" s="2" t="s">
        <v>3362</v>
      </c>
      <c r="B21" s="2" t="s">
        <v>125</v>
      </c>
    </row>
    <row r="22">
      <c r="A22" s="2" t="s">
        <v>3365</v>
      </c>
      <c r="B22" s="2" t="s">
        <v>1801</v>
      </c>
    </row>
    <row r="23">
      <c r="A23" s="2" t="s">
        <v>3368</v>
      </c>
      <c r="B23" s="2" t="s">
        <v>1487</v>
      </c>
    </row>
    <row r="24">
      <c r="A24" s="2" t="s">
        <v>2202</v>
      </c>
      <c r="B24" s="2" t="s">
        <v>1911</v>
      </c>
    </row>
    <row r="25">
      <c r="A25" s="2" t="s">
        <v>2180</v>
      </c>
      <c r="B25" s="2" t="s">
        <v>115</v>
      </c>
    </row>
    <row r="26">
      <c r="A26" s="2" t="s">
        <v>2195</v>
      </c>
      <c r="B26" s="2" t="s">
        <v>1167</v>
      </c>
    </row>
    <row r="27">
      <c r="A27" s="2" t="s">
        <v>2227</v>
      </c>
      <c r="B27" s="2" t="s">
        <v>1955</v>
      </c>
    </row>
    <row r="28">
      <c r="A28" s="2" t="s">
        <v>2218</v>
      </c>
      <c r="B28" s="2" t="s">
        <v>227</v>
      </c>
    </row>
    <row r="29">
      <c r="A29" s="2" t="s">
        <v>3379</v>
      </c>
    </row>
    <row r="30">
      <c r="A30" s="2" t="s">
        <v>2222</v>
      </c>
      <c r="B30" s="2" t="s">
        <v>129</v>
      </c>
    </row>
    <row r="31">
      <c r="A31" s="2" t="s">
        <v>3381</v>
      </c>
      <c r="B31" s="2" t="s">
        <v>1765</v>
      </c>
    </row>
    <row r="32">
      <c r="A32" s="2" t="s">
        <v>3382</v>
      </c>
      <c r="B32" s="2" t="s">
        <v>1911</v>
      </c>
    </row>
    <row r="33">
      <c r="A33" s="2" t="s">
        <v>3383</v>
      </c>
      <c r="B33" s="2" t="s">
        <v>640</v>
      </c>
    </row>
    <row r="34">
      <c r="A34" s="2" t="s">
        <v>3388</v>
      </c>
      <c r="B34" s="2" t="s">
        <v>1451</v>
      </c>
    </row>
    <row r="35">
      <c r="A35" s="2" t="s">
        <v>2198</v>
      </c>
      <c r="B35" s="2" t="s">
        <v>94</v>
      </c>
    </row>
    <row r="36">
      <c r="A36" s="2" t="s">
        <v>3391</v>
      </c>
      <c r="B36" s="2" t="s">
        <v>102</v>
      </c>
    </row>
    <row r="37">
      <c r="A37" s="2" t="s">
        <v>3394</v>
      </c>
    </row>
    <row r="38">
      <c r="A38" s="2" t="s">
        <v>2190</v>
      </c>
    </row>
    <row r="39">
      <c r="A39" s="2" t="s">
        <v>2210</v>
      </c>
      <c r="B39" s="2" t="s">
        <v>189</v>
      </c>
    </row>
    <row r="40">
      <c r="A40" s="2" t="s">
        <v>2205</v>
      </c>
      <c r="B40" s="2" t="s">
        <v>452</v>
      </c>
    </row>
    <row r="41">
      <c r="A41" s="2" t="s">
        <v>2204</v>
      </c>
      <c r="B41" s="2" t="s">
        <v>257</v>
      </c>
    </row>
    <row r="42">
      <c r="A42" s="2" t="s">
        <v>3399</v>
      </c>
      <c r="B42" s="2" t="s">
        <v>107</v>
      </c>
    </row>
    <row r="43">
      <c r="A43" s="2" t="s">
        <v>2216</v>
      </c>
      <c r="B43" s="2" t="s">
        <v>52</v>
      </c>
    </row>
    <row r="44">
      <c r="A44" s="2" t="s">
        <v>3402</v>
      </c>
      <c r="B44" s="2" t="s">
        <v>317</v>
      </c>
    </row>
    <row r="45">
      <c r="A45" s="2" t="s">
        <v>2226</v>
      </c>
    </row>
    <row r="46">
      <c r="A46" s="2" t="s">
        <v>3406</v>
      </c>
    </row>
    <row r="47">
      <c r="A47" s="2" t="s">
        <v>2184</v>
      </c>
      <c r="B47" s="2" t="s">
        <v>135</v>
      </c>
    </row>
    <row r="48">
      <c r="A48" s="2" t="s">
        <v>3408</v>
      </c>
      <c r="B48" s="2" t="s">
        <v>1854</v>
      </c>
    </row>
    <row r="49">
      <c r="A49" s="2" t="s">
        <v>3409</v>
      </c>
    </row>
    <row r="50">
      <c r="A50" s="2" t="s">
        <v>3411</v>
      </c>
      <c r="B50" s="2" t="s">
        <v>391</v>
      </c>
    </row>
    <row r="51">
      <c r="A51" s="2" t="s">
        <v>2217</v>
      </c>
      <c r="B51" s="2" t="s">
        <v>39</v>
      </c>
    </row>
    <row r="52">
      <c r="A52" s="2" t="s">
        <v>1439</v>
      </c>
      <c r="B52" s="2" t="s">
        <v>383</v>
      </c>
    </row>
    <row r="53">
      <c r="A53" s="2" t="s">
        <v>2200</v>
      </c>
      <c r="B53" s="2" t="s">
        <v>527</v>
      </c>
    </row>
    <row r="54">
      <c r="A54" s="2" t="s">
        <v>3415</v>
      </c>
      <c r="B54" s="2" t="s">
        <v>13</v>
      </c>
    </row>
    <row r="55">
      <c r="A55" s="2" t="s">
        <v>2225</v>
      </c>
      <c r="B55" s="2" t="s">
        <v>164</v>
      </c>
    </row>
    <row r="56">
      <c r="A56" s="2" t="s">
        <v>3418</v>
      </c>
    </row>
    <row r="57">
      <c r="A57" s="2" t="s">
        <v>3419</v>
      </c>
    </row>
    <row r="58">
      <c r="A58" s="2" t="s">
        <v>2230</v>
      </c>
      <c r="B58" s="2" t="s">
        <v>91</v>
      </c>
    </row>
    <row r="59">
      <c r="A59" s="2" t="s">
        <v>3421</v>
      </c>
      <c r="B59" s="2" t="s">
        <v>1410</v>
      </c>
    </row>
    <row r="60">
      <c r="A60" s="2" t="s">
        <v>2214</v>
      </c>
      <c r="B60" s="2" t="s">
        <v>508</v>
      </c>
    </row>
    <row r="61">
      <c r="A61" s="2" t="s">
        <v>2206</v>
      </c>
      <c r="B61" s="2" t="s">
        <v>98</v>
      </c>
    </row>
    <row r="62">
      <c r="A62" s="2" t="s">
        <v>3423</v>
      </c>
      <c r="B62" s="2" t="s">
        <v>1467</v>
      </c>
    </row>
    <row r="63">
      <c r="A63" s="2" t="s">
        <v>3424</v>
      </c>
      <c r="B63" s="2" t="s">
        <v>115</v>
      </c>
    </row>
    <row r="64">
      <c r="A64" s="2" t="s">
        <v>3425</v>
      </c>
      <c r="B64" s="2" t="s">
        <v>225</v>
      </c>
    </row>
    <row r="65">
      <c r="A65" s="2" t="s">
        <v>2235</v>
      </c>
      <c r="B65" s="2" t="s">
        <v>363</v>
      </c>
    </row>
    <row r="66">
      <c r="A66" s="2" t="s">
        <v>3428</v>
      </c>
      <c r="B66" s="2" t="s">
        <v>333</v>
      </c>
    </row>
    <row r="67">
      <c r="A67" s="2" t="s">
        <v>2196</v>
      </c>
      <c r="B67" s="2" t="s">
        <v>25</v>
      </c>
    </row>
    <row r="68">
      <c r="A68" s="2" t="s">
        <v>3430</v>
      </c>
      <c r="B68" s="2" t="s">
        <v>1485</v>
      </c>
    </row>
    <row r="69">
      <c r="A69" s="2" t="s">
        <v>3431</v>
      </c>
      <c r="B69" s="2" t="s">
        <v>1140</v>
      </c>
    </row>
    <row r="70">
      <c r="A70" s="2" t="s">
        <v>3433</v>
      </c>
      <c r="B70" s="2" t="s">
        <v>147</v>
      </c>
    </row>
    <row r="71">
      <c r="A71" s="2" t="s">
        <v>3434</v>
      </c>
      <c r="B71" s="2" t="s">
        <v>1479</v>
      </c>
    </row>
    <row r="72">
      <c r="A72" s="2" t="s">
        <v>3436</v>
      </c>
      <c r="B72" s="2" t="s">
        <v>1765</v>
      </c>
    </row>
    <row r="73">
      <c r="A73" s="2" t="s">
        <v>2199</v>
      </c>
      <c r="B73" s="2" t="s">
        <v>35</v>
      </c>
    </row>
    <row r="74">
      <c r="A74" s="2" t="s">
        <v>2224</v>
      </c>
      <c r="B74" s="2" t="s">
        <v>13</v>
      </c>
    </row>
    <row r="75">
      <c r="A75" s="2" t="s">
        <v>3439</v>
      </c>
      <c r="B75" s="2" t="s">
        <v>162</v>
      </c>
    </row>
    <row r="76">
      <c r="A76" s="2" t="s">
        <v>3441</v>
      </c>
      <c r="B76" s="2" t="s">
        <v>354</v>
      </c>
    </row>
    <row r="77">
      <c r="A77" s="2" t="s">
        <v>3442</v>
      </c>
      <c r="B77" s="2" t="s">
        <v>3643</v>
      </c>
    </row>
    <row r="78">
      <c r="A78" s="2" t="s">
        <v>3444</v>
      </c>
    </row>
    <row r="79">
      <c r="A79" s="2" t="s">
        <v>2236</v>
      </c>
      <c r="B79" s="2" t="s">
        <v>1418</v>
      </c>
    </row>
    <row r="80">
      <c r="A80" s="2" t="s">
        <v>3446</v>
      </c>
      <c r="B80" s="2" t="s">
        <v>435</v>
      </c>
    </row>
    <row r="81">
      <c r="A81" s="2" t="s">
        <v>3447</v>
      </c>
      <c r="B81" s="2" t="s">
        <v>465</v>
      </c>
    </row>
    <row r="82">
      <c r="A82" s="2" t="s">
        <v>3450</v>
      </c>
      <c r="B82" s="2" t="s">
        <v>1904</v>
      </c>
    </row>
    <row r="83">
      <c r="A83" s="2" t="s">
        <v>3454</v>
      </c>
      <c r="B83" s="2" t="s">
        <v>110</v>
      </c>
    </row>
    <row r="84">
      <c r="A84" s="2" t="s">
        <v>3457</v>
      </c>
      <c r="B84" s="2" t="s">
        <v>593</v>
      </c>
    </row>
    <row r="85">
      <c r="A85" s="2" t="s">
        <v>3459</v>
      </c>
      <c r="B85" s="2" t="s">
        <v>3656</v>
      </c>
    </row>
    <row r="86">
      <c r="A86" s="2" t="s">
        <v>3460</v>
      </c>
      <c r="B86" s="2" t="s">
        <v>644</v>
      </c>
    </row>
    <row r="87">
      <c r="A87" s="2" t="s">
        <v>3462</v>
      </c>
      <c r="B87" s="2" t="s">
        <v>2012</v>
      </c>
    </row>
    <row r="88">
      <c r="A88" s="2" t="s">
        <v>3463</v>
      </c>
      <c r="B88" s="2" t="s">
        <v>1664</v>
      </c>
    </row>
    <row r="89">
      <c r="A89" s="2" t="s">
        <v>3466</v>
      </c>
      <c r="B89" s="2" t="s">
        <v>267</v>
      </c>
    </row>
    <row r="90">
      <c r="A90" s="2" t="s">
        <v>3469</v>
      </c>
    </row>
    <row r="91">
      <c r="A91" s="2" t="s">
        <v>3471</v>
      </c>
      <c r="B91" s="2" t="s">
        <v>885</v>
      </c>
    </row>
    <row r="92">
      <c r="A92" s="2" t="s">
        <v>2232</v>
      </c>
      <c r="B92" s="2" t="s">
        <v>598</v>
      </c>
    </row>
    <row r="93">
      <c r="A93" s="2" t="s">
        <v>3475</v>
      </c>
      <c r="B93" s="2" t="s">
        <v>1309</v>
      </c>
    </row>
    <row r="94">
      <c r="A94" s="2" t="s">
        <v>3476</v>
      </c>
      <c r="B94" s="2" t="s">
        <v>1427</v>
      </c>
    </row>
    <row r="95">
      <c r="A95" s="2" t="s">
        <v>3478</v>
      </c>
      <c r="B95" s="2" t="s">
        <v>57</v>
      </c>
    </row>
    <row r="96">
      <c r="A96" s="2" t="s">
        <v>2208</v>
      </c>
      <c r="B96" s="2" t="s">
        <v>30</v>
      </c>
    </row>
    <row r="97">
      <c r="A97" s="2" t="s">
        <v>3480</v>
      </c>
      <c r="B97" s="2" t="s">
        <v>211</v>
      </c>
    </row>
    <row r="98">
      <c r="A98" s="2" t="s">
        <v>3484</v>
      </c>
    </row>
    <row r="99">
      <c r="A99" s="2" t="s">
        <v>3487</v>
      </c>
      <c r="B99" s="2" t="s">
        <v>1039</v>
      </c>
    </row>
    <row r="100">
      <c r="A100" s="2" t="s">
        <v>3489</v>
      </c>
      <c r="B100" s="2" t="s">
        <v>192</v>
      </c>
    </row>
    <row r="101">
      <c r="A101" s="2" t="s">
        <v>2233</v>
      </c>
      <c r="B101" s="2" t="s">
        <v>378</v>
      </c>
    </row>
    <row r="102">
      <c r="A102" s="2" t="s">
        <v>3492</v>
      </c>
      <c r="B102" s="2" t="s">
        <v>846</v>
      </c>
    </row>
    <row r="103">
      <c r="A103" s="2" t="s">
        <v>3494</v>
      </c>
      <c r="B103" s="2" t="s">
        <v>3687</v>
      </c>
    </row>
    <row r="104">
      <c r="A104" s="2" t="s">
        <v>2213</v>
      </c>
      <c r="B104" s="2" t="s">
        <v>1406</v>
      </c>
    </row>
    <row r="105">
      <c r="A105" s="2" t="s">
        <v>3497</v>
      </c>
      <c r="B105" s="2" t="s">
        <v>1589</v>
      </c>
    </row>
    <row r="106">
      <c r="A106" s="2" t="s">
        <v>3499</v>
      </c>
      <c r="B106" s="2" t="s">
        <v>1500</v>
      </c>
    </row>
    <row r="107">
      <c r="A107" s="2" t="s">
        <v>3501</v>
      </c>
      <c r="B107" s="2" t="s">
        <v>2106</v>
      </c>
    </row>
    <row r="108">
      <c r="A108" s="2" t="s">
        <v>2215</v>
      </c>
      <c r="B108" s="2" t="s">
        <v>459</v>
      </c>
    </row>
    <row r="109">
      <c r="A109" s="2" t="s">
        <v>2430</v>
      </c>
      <c r="B109" s="2" t="s">
        <v>1445</v>
      </c>
    </row>
    <row r="110">
      <c r="A110" s="2" t="s">
        <v>3504</v>
      </c>
      <c r="B110" s="2" t="s">
        <v>1757</v>
      </c>
    </row>
    <row r="111">
      <c r="A111" s="2" t="s">
        <v>3506</v>
      </c>
      <c r="B111" s="2" t="s">
        <v>546</v>
      </c>
    </row>
    <row r="112">
      <c r="A112" s="2" t="s">
        <v>3508</v>
      </c>
      <c r="B112" s="2" t="s">
        <v>2106</v>
      </c>
    </row>
    <row r="113">
      <c r="A113" s="2" t="s">
        <v>3510</v>
      </c>
    </row>
    <row r="114">
      <c r="A114" s="2" t="s">
        <v>3511</v>
      </c>
      <c r="B114" s="2" t="s">
        <v>375</v>
      </c>
    </row>
    <row r="115">
      <c r="A115" s="2" t="s">
        <v>3513</v>
      </c>
      <c r="B115" s="2" t="s">
        <v>6</v>
      </c>
    </row>
    <row r="116">
      <c r="A116" s="2" t="s">
        <v>3514</v>
      </c>
      <c r="B116" s="2" t="s">
        <v>1547</v>
      </c>
    </row>
    <row r="117">
      <c r="A117" s="2" t="s">
        <v>2239</v>
      </c>
      <c r="B117" s="2" t="s">
        <v>112</v>
      </c>
    </row>
    <row r="118">
      <c r="A118" s="2" t="s">
        <v>3516</v>
      </c>
      <c r="B118" s="2" t="s">
        <v>3710</v>
      </c>
    </row>
    <row r="119">
      <c r="A119" s="2" t="s">
        <v>3518</v>
      </c>
      <c r="B119" s="2" t="s">
        <v>557</v>
      </c>
    </row>
    <row r="120">
      <c r="A120" s="2" t="s">
        <v>3519</v>
      </c>
      <c r="B120" s="2" t="s">
        <v>3712</v>
      </c>
    </row>
    <row r="121">
      <c r="A121" s="2" t="s">
        <v>2237</v>
      </c>
      <c r="B121" s="2" t="s">
        <v>1419</v>
      </c>
    </row>
    <row r="122">
      <c r="A122" s="2" t="s">
        <v>3520</v>
      </c>
      <c r="B122" s="2" t="s">
        <v>635</v>
      </c>
    </row>
    <row r="123">
      <c r="A123" s="2" t="s">
        <v>3521</v>
      </c>
      <c r="B123" s="2" t="s">
        <v>3717</v>
      </c>
    </row>
    <row r="124">
      <c r="A124" s="2" t="s">
        <v>3522</v>
      </c>
      <c r="B124" s="2" t="s">
        <v>1717</v>
      </c>
    </row>
    <row r="125">
      <c r="A125" s="2" t="s">
        <v>3523</v>
      </c>
      <c r="B125" s="2" t="s">
        <v>2033</v>
      </c>
    </row>
    <row r="126">
      <c r="A126" s="2" t="s">
        <v>3524</v>
      </c>
      <c r="B126" s="2" t="s">
        <v>17</v>
      </c>
    </row>
    <row r="127">
      <c r="A127" s="2" t="s">
        <v>2240</v>
      </c>
      <c r="B127" s="2" t="s">
        <v>279</v>
      </c>
    </row>
    <row r="128">
      <c r="A128" s="2" t="s">
        <v>3526</v>
      </c>
      <c r="B128" s="2" t="s">
        <v>647</v>
      </c>
    </row>
    <row r="129">
      <c r="A129" s="2" t="s">
        <v>3528</v>
      </c>
      <c r="B129" s="2" t="s">
        <v>1469</v>
      </c>
    </row>
    <row r="130">
      <c r="A130" s="2" t="s">
        <v>3530</v>
      </c>
    </row>
    <row r="131">
      <c r="A131" s="2" t="s">
        <v>3533</v>
      </c>
      <c r="B131" s="2" t="s">
        <v>2154</v>
      </c>
    </row>
    <row r="132">
      <c r="A132" s="2" t="s">
        <v>3535</v>
      </c>
      <c r="B132" s="2" t="s">
        <v>1129</v>
      </c>
    </row>
    <row r="133">
      <c r="A133" s="2" t="s">
        <v>3537</v>
      </c>
      <c r="B133" s="2" t="s">
        <v>1719</v>
      </c>
    </row>
    <row r="134">
      <c r="A134" s="2" t="s">
        <v>3539</v>
      </c>
      <c r="B134" s="2" t="s">
        <v>1474</v>
      </c>
    </row>
    <row r="135">
      <c r="A135" s="2" t="s">
        <v>3540</v>
      </c>
      <c r="B135" s="2" t="s">
        <v>1605</v>
      </c>
    </row>
    <row r="136">
      <c r="A136" s="2" t="s">
        <v>3542</v>
      </c>
      <c r="B136" s="2" t="s">
        <v>1890</v>
      </c>
    </row>
    <row r="137">
      <c r="A137" s="2" t="s">
        <v>3544</v>
      </c>
    </row>
    <row r="138">
      <c r="A138" s="2" t="s">
        <v>3546</v>
      </c>
      <c r="B138" s="2" t="s">
        <v>1425</v>
      </c>
    </row>
    <row r="139">
      <c r="A139" s="2" t="s">
        <v>3547</v>
      </c>
      <c r="B139" s="2" t="s">
        <v>568</v>
      </c>
    </row>
    <row r="140">
      <c r="A140" s="2" t="s">
        <v>2242</v>
      </c>
    </row>
    <row r="141">
      <c r="A141" s="2" t="s">
        <v>3550</v>
      </c>
      <c r="B141" s="2" t="s">
        <v>1694</v>
      </c>
    </row>
    <row r="142">
      <c r="A142" s="2" t="s">
        <v>2220</v>
      </c>
      <c r="B142" s="2" t="s">
        <v>33</v>
      </c>
    </row>
    <row r="143">
      <c r="A143" s="2" t="s">
        <v>3551</v>
      </c>
      <c r="B143" s="2" t="s">
        <v>3749</v>
      </c>
    </row>
    <row r="144">
      <c r="A144" s="2" t="s">
        <v>3553</v>
      </c>
      <c r="B144" s="2" t="s">
        <v>1417</v>
      </c>
    </row>
    <row r="145">
      <c r="A145" s="2" t="s">
        <v>2209</v>
      </c>
      <c r="B145" s="2" t="s">
        <v>30</v>
      </c>
    </row>
    <row r="146">
      <c r="A146" s="2" t="s">
        <v>3555</v>
      </c>
    </row>
    <row r="147">
      <c r="A147" s="2" t="s">
        <v>3557</v>
      </c>
      <c r="B147" s="2" t="s">
        <v>3643</v>
      </c>
    </row>
    <row r="148">
      <c r="A148" s="2" t="s">
        <v>3558</v>
      </c>
    </row>
    <row r="149">
      <c r="A149" s="2" t="s">
        <v>2228</v>
      </c>
      <c r="B149" s="2" t="s">
        <v>1411</v>
      </c>
    </row>
    <row r="150">
      <c r="A150" s="2" t="s">
        <v>3560</v>
      </c>
      <c r="B150" s="2" t="s">
        <v>448</v>
      </c>
    </row>
    <row r="151">
      <c r="A151" s="2" t="s">
        <v>3562</v>
      </c>
      <c r="B151" s="2" t="s">
        <v>287</v>
      </c>
    </row>
    <row r="152">
      <c r="A152" s="2" t="s">
        <v>3564</v>
      </c>
      <c r="B152" s="2" t="s">
        <v>67</v>
      </c>
    </row>
    <row r="153">
      <c r="A153" s="2" t="s">
        <v>3566</v>
      </c>
      <c r="B153" s="2" t="s">
        <v>254</v>
      </c>
    </row>
    <row r="154">
      <c r="A154" s="2" t="s">
        <v>3567</v>
      </c>
      <c r="B154" s="2" t="s">
        <v>1558</v>
      </c>
    </row>
    <row r="155">
      <c r="A155" s="2" t="s">
        <v>3568</v>
      </c>
      <c r="B155" s="2" t="s">
        <v>698</v>
      </c>
    </row>
    <row r="156">
      <c r="A156" s="2" t="s">
        <v>3570</v>
      </c>
      <c r="B156" s="2" t="s">
        <v>1460</v>
      </c>
    </row>
    <row r="157">
      <c r="A157" s="2" t="s">
        <v>3571</v>
      </c>
      <c r="B157" s="2" t="s">
        <v>1446</v>
      </c>
    </row>
    <row r="158">
      <c r="A158" s="2" t="s">
        <v>3574</v>
      </c>
      <c r="B158" s="2" t="s">
        <v>1669</v>
      </c>
    </row>
    <row r="159">
      <c r="A159" s="2" t="s">
        <v>3576</v>
      </c>
      <c r="B159" s="2" t="s">
        <v>333</v>
      </c>
    </row>
    <row r="160">
      <c r="A160" s="2" t="s">
        <v>3578</v>
      </c>
      <c r="B160" s="2" t="s">
        <v>1515</v>
      </c>
    </row>
    <row r="161">
      <c r="A161" s="2" t="s">
        <v>3579</v>
      </c>
      <c r="B161" s="2" t="s">
        <v>1465</v>
      </c>
    </row>
    <row r="162">
      <c r="A162" s="2" t="s">
        <v>3580</v>
      </c>
      <c r="B162" s="2" t="s">
        <v>1140</v>
      </c>
    </row>
    <row r="163">
      <c r="A163" s="2" t="s">
        <v>3581</v>
      </c>
      <c r="B163" s="2" t="s">
        <v>1400</v>
      </c>
    </row>
    <row r="164">
      <c r="A164" s="2" t="s">
        <v>3582</v>
      </c>
      <c r="B164" s="2" t="s">
        <v>139</v>
      </c>
    </row>
    <row r="165">
      <c r="A165" s="2" t="s">
        <v>3584</v>
      </c>
      <c r="B165" s="2" t="s">
        <v>3785</v>
      </c>
    </row>
    <row r="166">
      <c r="A166" s="2" t="s">
        <v>3586</v>
      </c>
      <c r="B166" s="2" t="s">
        <v>947</v>
      </c>
    </row>
    <row r="167">
      <c r="A167" s="2" t="s">
        <v>3588</v>
      </c>
      <c r="B167" s="2" t="s">
        <v>510</v>
      </c>
    </row>
    <row r="168">
      <c r="A168" s="2" t="s">
        <v>3590</v>
      </c>
      <c r="B168" s="2" t="s">
        <v>1443</v>
      </c>
    </row>
    <row r="169">
      <c r="A169" s="2" t="s">
        <v>2188</v>
      </c>
      <c r="B169" s="2" t="s">
        <v>1138</v>
      </c>
    </row>
    <row r="170">
      <c r="A170" s="2" t="s">
        <v>3592</v>
      </c>
      <c r="B170" s="2" t="s">
        <v>1645</v>
      </c>
    </row>
    <row r="171">
      <c r="A171" s="2" t="s">
        <v>3594</v>
      </c>
      <c r="B171" s="2" t="s">
        <v>1879</v>
      </c>
    </row>
    <row r="172">
      <c r="A172" s="2" t="s">
        <v>3596</v>
      </c>
      <c r="B172" s="2" t="s">
        <v>233</v>
      </c>
    </row>
    <row r="173">
      <c r="A173" s="2" t="s">
        <v>2234</v>
      </c>
      <c r="B173" s="2" t="s">
        <v>1416</v>
      </c>
    </row>
    <row r="174">
      <c r="A174" s="2" t="s">
        <v>360</v>
      </c>
      <c r="B174" s="2" t="s">
        <v>97</v>
      </c>
    </row>
    <row r="175">
      <c r="A175" s="2" t="s">
        <v>3597</v>
      </c>
    </row>
    <row r="176">
      <c r="A176" s="2" t="s">
        <v>3600</v>
      </c>
      <c r="B176" s="2" t="s">
        <v>227</v>
      </c>
    </row>
    <row r="177">
      <c r="A177" s="2" t="s">
        <v>3602</v>
      </c>
      <c r="B177" s="2" t="s">
        <v>3</v>
      </c>
    </row>
    <row r="178">
      <c r="A178" s="2" t="s">
        <v>3603</v>
      </c>
      <c r="B178" s="2" t="s">
        <v>2171</v>
      </c>
    </row>
    <row r="179">
      <c r="A179" s="2" t="s">
        <v>3604</v>
      </c>
      <c r="B179" s="2" t="s">
        <v>1520</v>
      </c>
    </row>
    <row r="180">
      <c r="A180" s="2" t="s">
        <v>2238</v>
      </c>
      <c r="B180" s="2" t="s">
        <v>563</v>
      </c>
    </row>
    <row r="181">
      <c r="A181" s="2" t="s">
        <v>3607</v>
      </c>
      <c r="B181" s="2" t="s">
        <v>3808</v>
      </c>
    </row>
    <row r="182">
      <c r="A182" s="2" t="s">
        <v>2229</v>
      </c>
      <c r="B182" s="2" t="s">
        <v>1412</v>
      </c>
    </row>
    <row r="183">
      <c r="A183" s="2" t="s">
        <v>3610</v>
      </c>
      <c r="B183" s="2" t="s">
        <v>235</v>
      </c>
    </row>
    <row r="184">
      <c r="A184" s="2" t="s">
        <v>1720</v>
      </c>
      <c r="B184" s="2" t="s">
        <v>1720</v>
      </c>
    </row>
    <row r="185">
      <c r="A185" s="2" t="s">
        <v>3613</v>
      </c>
      <c r="B185" s="2" t="s">
        <v>1506</v>
      </c>
    </row>
    <row r="186">
      <c r="A186" s="2" t="s">
        <v>3614</v>
      </c>
      <c r="B186" s="2" t="s">
        <v>1754</v>
      </c>
    </row>
    <row r="187">
      <c r="A187" s="2" t="s">
        <v>3615</v>
      </c>
      <c r="B187" s="2" t="s">
        <v>1358</v>
      </c>
    </row>
    <row r="188">
      <c r="A188" s="2" t="s">
        <v>3617</v>
      </c>
      <c r="B188" s="2" t="s">
        <v>274</v>
      </c>
    </row>
    <row r="189">
      <c r="A189" s="2" t="s">
        <v>3619</v>
      </c>
    </row>
    <row r="190">
      <c r="A190" s="2" t="s">
        <v>3620</v>
      </c>
    </row>
    <row r="191">
      <c r="A191" s="2" t="s">
        <v>3622</v>
      </c>
    </row>
    <row r="192">
      <c r="A192" s="2" t="s">
        <v>3624</v>
      </c>
      <c r="B192" s="2" t="s">
        <v>1959</v>
      </c>
    </row>
    <row r="193">
      <c r="A193" s="2" t="s">
        <v>3626</v>
      </c>
      <c r="B193" s="2" t="s">
        <v>1418</v>
      </c>
    </row>
    <row r="194">
      <c r="A194" s="2" t="s">
        <v>3627</v>
      </c>
      <c r="B194" s="2" t="s">
        <v>1475</v>
      </c>
    </row>
    <row r="195">
      <c r="A195" s="2" t="s">
        <v>3628</v>
      </c>
      <c r="B195" s="2" t="s">
        <v>846</v>
      </c>
    </row>
    <row r="196">
      <c r="A196" s="2" t="s">
        <v>3630</v>
      </c>
      <c r="B196" s="2" t="s">
        <v>1694</v>
      </c>
    </row>
    <row r="197">
      <c r="A197" s="2" t="s">
        <v>3632</v>
      </c>
      <c r="B197" s="2" t="s">
        <v>433</v>
      </c>
    </row>
    <row r="198">
      <c r="A198" s="2" t="s">
        <v>3633</v>
      </c>
      <c r="B198" s="2" t="s">
        <v>175</v>
      </c>
    </row>
    <row r="199">
      <c r="A199" s="2" t="s">
        <v>3634</v>
      </c>
      <c r="B199" s="2" t="s">
        <v>3832</v>
      </c>
    </row>
    <row r="200">
      <c r="A200" s="2" t="s">
        <v>3636</v>
      </c>
      <c r="B200" s="2" t="s">
        <v>1461</v>
      </c>
    </row>
    <row r="201">
      <c r="A201" s="2" t="s">
        <v>3638</v>
      </c>
      <c r="B201" s="2" t="s">
        <v>2091</v>
      </c>
    </row>
    <row r="202">
      <c r="A202" s="2" t="s">
        <v>3639</v>
      </c>
      <c r="B202" s="2" t="s">
        <v>1603</v>
      </c>
    </row>
    <row r="203">
      <c r="A203" s="2" t="s">
        <v>3642</v>
      </c>
      <c r="B203" s="2" t="s">
        <v>1775</v>
      </c>
    </row>
    <row r="204">
      <c r="A204" s="2" t="s">
        <v>3644</v>
      </c>
      <c r="B204" s="2" t="s">
        <v>172</v>
      </c>
    </row>
    <row r="205">
      <c r="A205" s="2" t="s">
        <v>3645</v>
      </c>
    </row>
    <row r="206">
      <c r="A206" s="2" t="s">
        <v>3647</v>
      </c>
      <c r="B206" s="2" t="s">
        <v>1362</v>
      </c>
    </row>
    <row r="207">
      <c r="A207" s="2" t="s">
        <v>3648</v>
      </c>
    </row>
    <row r="208">
      <c r="A208" s="2" t="s">
        <v>3650</v>
      </c>
      <c r="B208" s="2" t="s">
        <v>768</v>
      </c>
    </row>
    <row r="209">
      <c r="A209" s="2" t="s">
        <v>3652</v>
      </c>
      <c r="B209" s="2" t="s">
        <v>3848</v>
      </c>
    </row>
    <row r="210">
      <c r="A210" s="2" t="s">
        <v>3654</v>
      </c>
      <c r="B210" s="2" t="s">
        <v>1524</v>
      </c>
    </row>
    <row r="211">
      <c r="A211" s="2" t="s">
        <v>2201</v>
      </c>
      <c r="B211" s="2" t="s">
        <v>71</v>
      </c>
    </row>
    <row r="212">
      <c r="A212" s="2" t="s">
        <v>3657</v>
      </c>
      <c r="B212" s="2" t="s">
        <v>1419</v>
      </c>
    </row>
    <row r="213">
      <c r="A213" s="2" t="s">
        <v>3659</v>
      </c>
      <c r="B213" s="2" t="s">
        <v>1369</v>
      </c>
    </row>
    <row r="214">
      <c r="A214" s="2" t="s">
        <v>3660</v>
      </c>
      <c r="B214" s="2" t="s">
        <v>937</v>
      </c>
    </row>
    <row r="215">
      <c r="A215" s="2" t="s">
        <v>3662</v>
      </c>
      <c r="B215" s="2" t="s">
        <v>1584</v>
      </c>
    </row>
    <row r="216">
      <c r="A216" s="2" t="s">
        <v>3664</v>
      </c>
      <c r="B216" s="2" t="s">
        <v>37</v>
      </c>
    </row>
    <row r="217">
      <c r="A217" s="2" t="s">
        <v>3665</v>
      </c>
      <c r="B217" s="2" t="s">
        <v>516</v>
      </c>
    </row>
    <row r="218">
      <c r="A218" s="2" t="s">
        <v>3667</v>
      </c>
    </row>
    <row r="219">
      <c r="A219" s="2" t="s">
        <v>2207</v>
      </c>
      <c r="B219" s="2" t="s">
        <v>559</v>
      </c>
      <c r="C219" s="2" t="s">
        <v>3861</v>
      </c>
    </row>
    <row r="220">
      <c r="A220" s="2" t="s">
        <v>3669</v>
      </c>
    </row>
    <row r="221">
      <c r="A221" s="2" t="s">
        <v>3672</v>
      </c>
    </row>
    <row r="222">
      <c r="A222" s="2" t="s">
        <v>3673</v>
      </c>
    </row>
    <row r="223">
      <c r="A223" s="2" t="s">
        <v>1404</v>
      </c>
      <c r="B223" s="2" t="s">
        <v>1404</v>
      </c>
    </row>
    <row r="224">
      <c r="A224" s="2" t="s">
        <v>3676</v>
      </c>
    </row>
    <row r="225">
      <c r="A225" s="2" t="s">
        <v>3678</v>
      </c>
    </row>
    <row r="226">
      <c r="A226" s="2" t="s">
        <v>3679</v>
      </c>
    </row>
    <row r="227">
      <c r="A227" s="2" t="s">
        <v>3680</v>
      </c>
    </row>
    <row r="228">
      <c r="A228" s="2" t="s">
        <v>3681</v>
      </c>
    </row>
    <row r="229">
      <c r="A229" s="2" t="s">
        <v>3682</v>
      </c>
    </row>
    <row r="230">
      <c r="A230" s="2" t="s">
        <v>3683</v>
      </c>
      <c r="B230" s="2" t="s">
        <v>2046</v>
      </c>
    </row>
    <row r="231">
      <c r="A231" s="2" t="s">
        <v>3684</v>
      </c>
    </row>
    <row r="232">
      <c r="A232" s="2" t="s">
        <v>3686</v>
      </c>
    </row>
    <row r="233">
      <c r="A233" s="2" t="s">
        <v>3689</v>
      </c>
      <c r="B233" s="2" t="s">
        <v>297</v>
      </c>
      <c r="C233" s="2" t="s">
        <v>3881</v>
      </c>
    </row>
    <row r="234">
      <c r="A234" s="2" t="s">
        <v>3691</v>
      </c>
    </row>
    <row r="235">
      <c r="A235" s="2" t="s">
        <v>3694</v>
      </c>
    </row>
    <row r="236">
      <c r="A236" s="2" t="s">
        <v>3695</v>
      </c>
    </row>
    <row r="237">
      <c r="A237" s="2" t="s">
        <v>3696</v>
      </c>
    </row>
    <row r="238">
      <c r="A238" s="2" t="s">
        <v>3697</v>
      </c>
    </row>
    <row r="239">
      <c r="A239" s="2" t="s">
        <v>3699</v>
      </c>
    </row>
    <row r="240">
      <c r="A240" s="2" t="s">
        <v>3701</v>
      </c>
    </row>
    <row r="241">
      <c r="A241" s="2" t="s">
        <v>3703</v>
      </c>
    </row>
    <row r="242">
      <c r="A242" s="2" t="s">
        <v>3704</v>
      </c>
    </row>
    <row r="243">
      <c r="A243" s="2" t="s">
        <v>3706</v>
      </c>
    </row>
    <row r="244">
      <c r="A244" s="2" t="s">
        <v>3708</v>
      </c>
    </row>
    <row r="245">
      <c r="A245" s="2" t="s">
        <v>3709</v>
      </c>
    </row>
    <row r="246">
      <c r="A246" s="2" t="s">
        <v>3711</v>
      </c>
    </row>
    <row r="247">
      <c r="A247" s="2" t="s">
        <v>3713</v>
      </c>
    </row>
    <row r="248">
      <c r="A248" s="2" t="s">
        <v>3715</v>
      </c>
    </row>
    <row r="249">
      <c r="A249" s="2" t="s">
        <v>3716</v>
      </c>
    </row>
    <row r="250">
      <c r="A250" s="2" t="s">
        <v>3719</v>
      </c>
    </row>
    <row r="251">
      <c r="A251" s="2" t="s">
        <v>3720</v>
      </c>
    </row>
    <row r="252">
      <c r="A252" s="2" t="s">
        <v>3721</v>
      </c>
    </row>
    <row r="253">
      <c r="A253" s="2" t="s">
        <v>3723</v>
      </c>
    </row>
    <row r="254">
      <c r="A254" s="2" t="s">
        <v>3725</v>
      </c>
    </row>
    <row r="255">
      <c r="A255" s="2" t="s">
        <v>3727</v>
      </c>
    </row>
    <row r="256">
      <c r="A256" s="2" t="s">
        <v>3728</v>
      </c>
    </row>
    <row r="257">
      <c r="A257" s="2" t="s">
        <v>3730</v>
      </c>
    </row>
    <row r="258">
      <c r="A258" s="2" t="s">
        <v>1886</v>
      </c>
      <c r="B258" s="2" t="s">
        <v>1886</v>
      </c>
    </row>
    <row r="259">
      <c r="A259" s="2" t="s">
        <v>3732</v>
      </c>
    </row>
    <row r="260">
      <c r="A260" s="2" t="s">
        <v>2203</v>
      </c>
    </row>
    <row r="261">
      <c r="A261" s="2" t="s">
        <v>3735</v>
      </c>
    </row>
    <row r="262">
      <c r="A262" s="2" t="s">
        <v>3737</v>
      </c>
    </row>
    <row r="263">
      <c r="A263" s="2" t="s">
        <v>3738</v>
      </c>
      <c r="B263" s="2" t="s">
        <v>6</v>
      </c>
    </row>
    <row r="264">
      <c r="A264" s="2" t="s">
        <v>3740</v>
      </c>
    </row>
    <row r="265">
      <c r="A265" s="2" t="s">
        <v>3742</v>
      </c>
    </row>
    <row r="266">
      <c r="A266" s="2" t="s">
        <v>3743</v>
      </c>
    </row>
    <row r="267">
      <c r="A267" s="2" t="s">
        <v>3745</v>
      </c>
    </row>
    <row r="268">
      <c r="A268" s="2" t="s">
        <v>3746</v>
      </c>
    </row>
    <row r="269">
      <c r="A269" s="2" t="s">
        <v>3748</v>
      </c>
    </row>
    <row r="270">
      <c r="A270" s="2" t="s">
        <v>3750</v>
      </c>
    </row>
    <row r="271">
      <c r="A271" s="2" t="s">
        <v>3751</v>
      </c>
    </row>
    <row r="272">
      <c r="A272" s="2" t="s">
        <v>3752</v>
      </c>
    </row>
    <row r="273">
      <c r="A273" s="2" t="s">
        <v>3754</v>
      </c>
    </row>
    <row r="274">
      <c r="A274" s="2" t="s">
        <v>3756</v>
      </c>
    </row>
    <row r="275">
      <c r="A275" s="2" t="s">
        <v>2223</v>
      </c>
    </row>
    <row r="276">
      <c r="A276" s="2" t="s">
        <v>3758</v>
      </c>
      <c r="B276" s="2" t="s">
        <v>1695</v>
      </c>
    </row>
    <row r="277">
      <c r="A277" s="2" t="s">
        <v>3760</v>
      </c>
    </row>
    <row r="278">
      <c r="A278" s="2" t="s">
        <v>3761</v>
      </c>
    </row>
    <row r="279">
      <c r="A279" s="2" t="s">
        <v>3762</v>
      </c>
    </row>
    <row r="280">
      <c r="A280" s="2" t="s">
        <v>3763</v>
      </c>
    </row>
    <row r="281">
      <c r="A281" s="2" t="s">
        <v>3765</v>
      </c>
    </row>
    <row r="282">
      <c r="A282" s="2" t="s">
        <v>3767</v>
      </c>
    </row>
    <row r="283">
      <c r="A283" s="2" t="s">
        <v>3768</v>
      </c>
    </row>
    <row r="284">
      <c r="A284" s="2" t="s">
        <v>3770</v>
      </c>
    </row>
    <row r="285">
      <c r="A285" s="2" t="s">
        <v>3772</v>
      </c>
    </row>
    <row r="286">
      <c r="A286" s="2" t="s">
        <v>3774</v>
      </c>
    </row>
    <row r="287">
      <c r="A287" s="2" t="s">
        <v>3775</v>
      </c>
    </row>
    <row r="288">
      <c r="A288" s="2" t="s">
        <v>3776</v>
      </c>
    </row>
    <row r="289">
      <c r="A289" s="2" t="s">
        <v>3778</v>
      </c>
    </row>
    <row r="290">
      <c r="A290" s="2" t="s">
        <v>3780</v>
      </c>
      <c r="B290" s="2" t="s">
        <v>2119</v>
      </c>
    </row>
    <row r="291">
      <c r="A291" s="2" t="s">
        <v>3782</v>
      </c>
    </row>
    <row r="292">
      <c r="A292" s="2" t="s">
        <v>3783</v>
      </c>
    </row>
    <row r="293">
      <c r="A293" s="2" t="s">
        <v>2181</v>
      </c>
    </row>
    <row r="294">
      <c r="A294" s="2" t="s">
        <v>3786</v>
      </c>
    </row>
    <row r="295">
      <c r="A295" s="2" t="s">
        <v>2231</v>
      </c>
    </row>
    <row r="296">
      <c r="A296" s="2" t="s">
        <v>3789</v>
      </c>
    </row>
    <row r="297">
      <c r="A297" s="2" t="s">
        <v>3792</v>
      </c>
      <c r="B297" s="2" t="s">
        <v>3999</v>
      </c>
      <c r="C297" s="2" t="s">
        <v>2033</v>
      </c>
    </row>
    <row r="298">
      <c r="A298" s="2" t="s">
        <v>3794</v>
      </c>
    </row>
    <row r="299">
      <c r="A299" s="2" t="s">
        <v>3795</v>
      </c>
      <c r="B299" s="2" t="s">
        <v>4005</v>
      </c>
    </row>
    <row r="300">
      <c r="A300" s="2" t="s">
        <v>3796</v>
      </c>
    </row>
    <row r="301">
      <c r="A301" s="2" t="s">
        <v>3798</v>
      </c>
    </row>
    <row r="302">
      <c r="A302" s="2" t="s">
        <v>3799</v>
      </c>
    </row>
    <row r="303">
      <c r="A303" s="2" t="s">
        <v>3801</v>
      </c>
    </row>
    <row r="304">
      <c r="A304" s="2" t="s">
        <v>3802</v>
      </c>
    </row>
    <row r="305">
      <c r="A305" s="2" t="s">
        <v>3804</v>
      </c>
    </row>
    <row r="306">
      <c r="A306" s="2" t="s">
        <v>3806</v>
      </c>
    </row>
    <row r="307">
      <c r="A307" s="2" t="s">
        <v>3809</v>
      </c>
    </row>
    <row r="308">
      <c r="A308" s="2" t="s">
        <v>3811</v>
      </c>
    </row>
    <row r="309">
      <c r="A309" s="2" t="s">
        <v>3812</v>
      </c>
    </row>
    <row r="310">
      <c r="A310" s="2" t="s">
        <v>3814</v>
      </c>
    </row>
    <row r="311">
      <c r="A311" s="2" t="s">
        <v>3816</v>
      </c>
    </row>
    <row r="312">
      <c r="A312" s="2" t="s">
        <v>3818</v>
      </c>
    </row>
    <row r="313">
      <c r="A313" s="2" t="s">
        <v>1485</v>
      </c>
    </row>
    <row r="314">
      <c r="A314" s="2" t="s">
        <v>3820</v>
      </c>
    </row>
    <row r="315">
      <c r="A315" s="2" t="s">
        <v>3821</v>
      </c>
    </row>
    <row r="316">
      <c r="A316" s="2" t="s">
        <v>3823</v>
      </c>
    </row>
    <row r="317">
      <c r="A317" s="2" t="s">
        <v>3825</v>
      </c>
    </row>
    <row r="318">
      <c r="A318" s="2" t="s">
        <v>3827</v>
      </c>
    </row>
    <row r="319">
      <c r="A319" s="2" t="s">
        <v>3828</v>
      </c>
    </row>
    <row r="320">
      <c r="A320" s="2" t="s">
        <v>3829</v>
      </c>
    </row>
    <row r="321">
      <c r="A321" s="2" t="s">
        <v>3831</v>
      </c>
    </row>
    <row r="322">
      <c r="A322" s="2" t="s">
        <v>3833</v>
      </c>
    </row>
    <row r="323">
      <c r="A323" s="2" t="s">
        <v>3834</v>
      </c>
    </row>
    <row r="324">
      <c r="A324" s="2" t="s">
        <v>3836</v>
      </c>
    </row>
    <row r="325">
      <c r="A325" s="2" t="s">
        <v>3838</v>
      </c>
    </row>
    <row r="326">
      <c r="A326" s="2" t="s">
        <v>3839</v>
      </c>
    </row>
    <row r="327">
      <c r="A327" s="2" t="s">
        <v>3841</v>
      </c>
    </row>
    <row r="328">
      <c r="A328" s="2" t="s">
        <v>3842</v>
      </c>
    </row>
    <row r="329">
      <c r="A329" s="2" t="s">
        <v>3843</v>
      </c>
      <c r="B329" s="2" t="s">
        <v>4057</v>
      </c>
    </row>
    <row r="330">
      <c r="A330" s="2" t="s">
        <v>3845</v>
      </c>
    </row>
    <row r="331">
      <c r="A331" s="2" t="s">
        <v>3846</v>
      </c>
    </row>
    <row r="332">
      <c r="A332" s="2" t="s">
        <v>3849</v>
      </c>
    </row>
    <row r="333">
      <c r="A333" s="2" t="s">
        <v>3851</v>
      </c>
    </row>
    <row r="334">
      <c r="A334" s="2" t="s">
        <v>3852</v>
      </c>
    </row>
    <row r="335">
      <c r="A335" s="2" t="s">
        <v>3853</v>
      </c>
    </row>
    <row r="336">
      <c r="A336" s="2" t="s">
        <v>3855</v>
      </c>
    </row>
    <row r="337">
      <c r="A337" s="2" t="s">
        <v>3857</v>
      </c>
    </row>
    <row r="338">
      <c r="A338" s="2" t="s">
        <v>3858</v>
      </c>
    </row>
    <row r="339">
      <c r="A339" s="2" t="s">
        <v>3860</v>
      </c>
    </row>
    <row r="340">
      <c r="A340" s="2" t="s">
        <v>3863</v>
      </c>
    </row>
    <row r="341">
      <c r="A341" s="2" t="s">
        <v>3865</v>
      </c>
    </row>
    <row r="342">
      <c r="A342" s="2" t="s">
        <v>3866</v>
      </c>
    </row>
    <row r="343">
      <c r="A343" s="2" t="s">
        <v>3868</v>
      </c>
    </row>
    <row r="344">
      <c r="A344" s="2" t="s">
        <v>3869</v>
      </c>
    </row>
    <row r="345">
      <c r="A345" s="2" t="s">
        <v>3871</v>
      </c>
    </row>
    <row r="346">
      <c r="A346" s="2" t="s">
        <v>3873</v>
      </c>
    </row>
    <row r="347">
      <c r="A347" s="2" t="s">
        <v>3875</v>
      </c>
    </row>
    <row r="348">
      <c r="A348" s="2" t="s">
        <v>3877</v>
      </c>
      <c r="B348" s="2" t="s">
        <v>4090</v>
      </c>
    </row>
    <row r="349">
      <c r="A349" s="2" t="s">
        <v>3879</v>
      </c>
    </row>
    <row r="350">
      <c r="A350" s="2" t="s">
        <v>3882</v>
      </c>
    </row>
    <row r="351">
      <c r="A351" s="2" t="s">
        <v>3883</v>
      </c>
    </row>
    <row r="352">
      <c r="A352" s="2" t="s">
        <v>3885</v>
      </c>
    </row>
    <row r="353">
      <c r="A353" s="2" t="s">
        <v>3886</v>
      </c>
    </row>
    <row r="354">
      <c r="A354" s="2" t="s">
        <v>3887</v>
      </c>
    </row>
    <row r="355">
      <c r="A355" s="2" t="s">
        <v>3889</v>
      </c>
    </row>
    <row r="356">
      <c r="A356" s="2" t="s">
        <v>3891</v>
      </c>
    </row>
    <row r="357">
      <c r="A357" s="2" t="s">
        <v>3893</v>
      </c>
    </row>
    <row r="358">
      <c r="A358" s="2" t="s">
        <v>3895</v>
      </c>
    </row>
    <row r="359">
      <c r="A359" s="2" t="s">
        <v>3896</v>
      </c>
    </row>
    <row r="360">
      <c r="A360" s="2" t="s">
        <v>3898</v>
      </c>
    </row>
    <row r="361">
      <c r="A361" s="2" t="s">
        <v>3899</v>
      </c>
      <c r="B361" s="2" t="s">
        <v>857</v>
      </c>
    </row>
    <row r="362">
      <c r="A362" s="2" t="s">
        <v>3901</v>
      </c>
    </row>
    <row r="363">
      <c r="A363" s="2" t="s">
        <v>3903</v>
      </c>
    </row>
    <row r="364">
      <c r="A364" s="2" t="s">
        <v>3905</v>
      </c>
    </row>
    <row r="365">
      <c r="A365" s="2" t="s">
        <v>3907</v>
      </c>
    </row>
    <row r="366">
      <c r="A366" s="2" t="s">
        <v>2183</v>
      </c>
    </row>
    <row r="367">
      <c r="A367" s="2" t="s">
        <v>3910</v>
      </c>
    </row>
    <row r="368">
      <c r="A368" s="2" t="s">
        <v>3912</v>
      </c>
    </row>
    <row r="369">
      <c r="A369" s="2" t="s">
        <v>3914</v>
      </c>
    </row>
    <row r="370">
      <c r="A370" s="2" t="s">
        <v>3917</v>
      </c>
    </row>
    <row r="371">
      <c r="A371" s="2" t="s">
        <v>3919</v>
      </c>
    </row>
    <row r="372">
      <c r="A372" s="2" t="s">
        <v>3920</v>
      </c>
    </row>
    <row r="373">
      <c r="A373" s="2" t="s">
        <v>3922</v>
      </c>
    </row>
    <row r="374">
      <c r="A374" s="2" t="s">
        <v>3923</v>
      </c>
    </row>
    <row r="375">
      <c r="A375" s="2" t="s">
        <v>3925</v>
      </c>
    </row>
    <row r="376">
      <c r="A376" s="2" t="s">
        <v>3927</v>
      </c>
    </row>
    <row r="377">
      <c r="A377" s="2" t="s">
        <v>3928</v>
      </c>
    </row>
    <row r="378">
      <c r="A378" s="2" t="s">
        <v>3929</v>
      </c>
    </row>
    <row r="379">
      <c r="A379" s="2" t="s">
        <v>3931</v>
      </c>
      <c r="B379" s="2" t="s">
        <v>1510</v>
      </c>
    </row>
    <row r="380">
      <c r="A380" s="2" t="s">
        <v>3933</v>
      </c>
    </row>
    <row r="381">
      <c r="A381" s="2" t="s">
        <v>3934</v>
      </c>
    </row>
    <row r="382">
      <c r="A382" s="2" t="s">
        <v>3936</v>
      </c>
    </row>
    <row r="383">
      <c r="A383" s="2" t="s">
        <v>3938</v>
      </c>
    </row>
    <row r="384">
      <c r="A384" s="2" t="s">
        <v>3940</v>
      </c>
    </row>
    <row r="385">
      <c r="A385" s="2" t="s">
        <v>3941</v>
      </c>
    </row>
    <row r="386">
      <c r="A386" s="2" t="s">
        <v>3943</v>
      </c>
    </row>
    <row r="387">
      <c r="A387" s="2" t="s">
        <v>3945</v>
      </c>
    </row>
    <row r="388">
      <c r="A388" s="2" t="s">
        <v>3946</v>
      </c>
    </row>
    <row r="389">
      <c r="A389" s="2" t="s">
        <v>3948</v>
      </c>
    </row>
    <row r="390">
      <c r="A390" s="2" t="s">
        <v>3949</v>
      </c>
    </row>
    <row r="391">
      <c r="A391" s="2" t="s">
        <v>3951</v>
      </c>
    </row>
    <row r="392">
      <c r="A392" s="2" t="s">
        <v>3953</v>
      </c>
    </row>
    <row r="393">
      <c r="A393" s="2" t="s">
        <v>3954</v>
      </c>
    </row>
    <row r="394">
      <c r="A394" s="2" t="s">
        <v>3955</v>
      </c>
    </row>
    <row r="395">
      <c r="A395" s="2" t="s">
        <v>3956</v>
      </c>
    </row>
    <row r="396">
      <c r="A396" s="2" t="s">
        <v>3959</v>
      </c>
    </row>
    <row r="397">
      <c r="A397" s="2" t="s">
        <v>3961</v>
      </c>
    </row>
    <row r="398">
      <c r="A398" s="2" t="s">
        <v>3963</v>
      </c>
    </row>
    <row r="399">
      <c r="A399" s="2" t="s">
        <v>3966</v>
      </c>
    </row>
    <row r="400">
      <c r="A400" s="2" t="s">
        <v>3968</v>
      </c>
    </row>
    <row r="401">
      <c r="A401" s="2" t="s">
        <v>1729</v>
      </c>
    </row>
    <row r="402">
      <c r="A402" s="2" t="s">
        <v>3971</v>
      </c>
    </row>
    <row r="403">
      <c r="A403" s="2" t="s">
        <v>3973</v>
      </c>
    </row>
    <row r="404">
      <c r="A404" s="2" t="s">
        <v>3974</v>
      </c>
    </row>
    <row r="405">
      <c r="A405" s="2" t="s">
        <v>3977</v>
      </c>
    </row>
    <row r="406">
      <c r="A406" s="2" t="s">
        <v>3980</v>
      </c>
    </row>
    <row r="407">
      <c r="A407" s="2" t="s">
        <v>3981</v>
      </c>
    </row>
    <row r="408">
      <c r="A408" s="2" t="s">
        <v>3982</v>
      </c>
    </row>
    <row r="409">
      <c r="A409" s="2" t="s">
        <v>3983</v>
      </c>
    </row>
    <row r="410">
      <c r="A410" s="2" t="s">
        <v>1443</v>
      </c>
    </row>
    <row r="411">
      <c r="A411" s="2" t="s">
        <v>3984</v>
      </c>
    </row>
    <row r="412">
      <c r="A412" s="2" t="s">
        <v>3985</v>
      </c>
    </row>
    <row r="413">
      <c r="A413" s="2" t="s">
        <v>3987</v>
      </c>
    </row>
    <row r="414">
      <c r="A414" s="2" t="s">
        <v>3988</v>
      </c>
    </row>
    <row r="415">
      <c r="A415" s="2" t="s">
        <v>3991</v>
      </c>
    </row>
    <row r="416">
      <c r="A416" s="2" t="s">
        <v>3993</v>
      </c>
    </row>
    <row r="417">
      <c r="A417" s="2" t="s">
        <v>3995</v>
      </c>
    </row>
    <row r="418">
      <c r="A418" s="2" t="s">
        <v>3997</v>
      </c>
    </row>
    <row r="419">
      <c r="A419" s="2" t="s">
        <v>3998</v>
      </c>
    </row>
    <row r="420">
      <c r="A420" s="2" t="s">
        <v>4000</v>
      </c>
    </row>
    <row r="421">
      <c r="A421" s="2" t="s">
        <v>4001</v>
      </c>
    </row>
    <row r="422">
      <c r="A422" s="2" t="s">
        <v>4003</v>
      </c>
    </row>
    <row r="423">
      <c r="A423" s="2" t="s">
        <v>4006</v>
      </c>
    </row>
    <row r="424">
      <c r="A424" s="2" t="s">
        <v>4009</v>
      </c>
    </row>
    <row r="425">
      <c r="A425" s="2" t="s">
        <v>4010</v>
      </c>
    </row>
    <row r="426">
      <c r="A426" s="2" t="s">
        <v>4012</v>
      </c>
    </row>
    <row r="427">
      <c r="A427" s="2" t="s">
        <v>4014</v>
      </c>
    </row>
    <row r="428">
      <c r="A428" s="2" t="s">
        <v>4016</v>
      </c>
    </row>
    <row r="429">
      <c r="A429" s="2" t="s">
        <v>4018</v>
      </c>
    </row>
    <row r="430">
      <c r="A430" s="2" t="s">
        <v>4019</v>
      </c>
    </row>
    <row r="431">
      <c r="A431" s="2" t="s">
        <v>2182</v>
      </c>
    </row>
    <row r="432">
      <c r="A432" s="2" t="s">
        <v>4021</v>
      </c>
    </row>
    <row r="433">
      <c r="A433" s="2" t="s">
        <v>4023</v>
      </c>
    </row>
    <row r="434">
      <c r="A434" s="2" t="s">
        <v>4025</v>
      </c>
    </row>
    <row r="435">
      <c r="A435" s="2" t="s">
        <v>4027</v>
      </c>
    </row>
    <row r="436">
      <c r="A436" s="2" t="s">
        <v>4028</v>
      </c>
    </row>
    <row r="437">
      <c r="A437" s="2" t="s">
        <v>4030</v>
      </c>
    </row>
    <row r="438">
      <c r="A438" s="2" t="s">
        <v>4031</v>
      </c>
    </row>
    <row r="439">
      <c r="A439" s="2" t="s">
        <v>4032</v>
      </c>
    </row>
    <row r="440">
      <c r="A440" s="2" t="s">
        <v>4034</v>
      </c>
    </row>
    <row r="441">
      <c r="A441" s="2" t="s">
        <v>4035</v>
      </c>
    </row>
    <row r="442">
      <c r="A442" s="2" t="s">
        <v>4037</v>
      </c>
    </row>
    <row r="443">
      <c r="A443" s="2" t="s">
        <v>4039</v>
      </c>
    </row>
    <row r="444">
      <c r="A444" s="2" t="s">
        <v>4041</v>
      </c>
    </row>
    <row r="445">
      <c r="A445" s="2" t="s">
        <v>4044</v>
      </c>
    </row>
    <row r="446">
      <c r="A446" s="2" t="s">
        <v>4047</v>
      </c>
    </row>
    <row r="447">
      <c r="A447" s="2" t="s">
        <v>4049</v>
      </c>
    </row>
    <row r="448">
      <c r="A448" s="2" t="s">
        <v>4051</v>
      </c>
    </row>
    <row r="449">
      <c r="A449" s="2" t="s">
        <v>4053</v>
      </c>
      <c r="B449" s="2" t="s">
        <v>4053</v>
      </c>
    </row>
    <row r="450">
      <c r="A450" s="2" t="s">
        <v>4054</v>
      </c>
    </row>
    <row r="451">
      <c r="A451" s="2" t="s">
        <v>4055</v>
      </c>
    </row>
    <row r="452">
      <c r="A452" s="2" t="s">
        <v>4060</v>
      </c>
    </row>
    <row r="453">
      <c r="A453" s="2" t="s">
        <v>4061</v>
      </c>
    </row>
    <row r="454">
      <c r="A454" s="2" t="s">
        <v>4062</v>
      </c>
    </row>
    <row r="455">
      <c r="A455" s="2" t="s">
        <v>4064</v>
      </c>
    </row>
    <row r="456">
      <c r="A456" s="2" t="s">
        <v>4066</v>
      </c>
    </row>
    <row r="457">
      <c r="A457" s="2" t="s">
        <v>4068</v>
      </c>
    </row>
    <row r="458">
      <c r="A458" s="2" t="s">
        <v>4069</v>
      </c>
    </row>
    <row r="459">
      <c r="A459" s="2" t="s">
        <v>4070</v>
      </c>
    </row>
    <row r="460">
      <c r="A460" s="2" t="s">
        <v>4071</v>
      </c>
    </row>
    <row r="461">
      <c r="A461" s="2" t="s">
        <v>4073</v>
      </c>
    </row>
    <row r="462">
      <c r="A462" s="2" t="s">
        <v>4075</v>
      </c>
    </row>
    <row r="463">
      <c r="A463" s="2" t="s">
        <v>4077</v>
      </c>
    </row>
    <row r="464">
      <c r="A464" s="2" t="s">
        <v>4079</v>
      </c>
    </row>
    <row r="465">
      <c r="A465" s="2" t="s">
        <v>4081</v>
      </c>
    </row>
    <row r="466">
      <c r="A466" s="2" t="s">
        <v>4082</v>
      </c>
    </row>
    <row r="467">
      <c r="A467" s="2" t="s">
        <v>4083</v>
      </c>
    </row>
    <row r="468">
      <c r="A468" s="2" t="s">
        <v>4084</v>
      </c>
    </row>
    <row r="469">
      <c r="A469" s="2" t="s">
        <v>4085</v>
      </c>
    </row>
    <row r="470">
      <c r="A470" s="2" t="s">
        <v>4087</v>
      </c>
    </row>
    <row r="471">
      <c r="A471" s="2" t="s">
        <v>4088</v>
      </c>
    </row>
    <row r="472">
      <c r="A472" s="2" t="s">
        <v>2018</v>
      </c>
      <c r="B472" s="2" t="s">
        <v>2018</v>
      </c>
    </row>
    <row r="473">
      <c r="A473" s="2" t="s">
        <v>4091</v>
      </c>
    </row>
    <row r="474">
      <c r="A474" s="2" t="s">
        <v>4092</v>
      </c>
    </row>
    <row r="475">
      <c r="A475" s="2" t="s">
        <v>4095</v>
      </c>
    </row>
    <row r="476">
      <c r="A476" s="2" t="s">
        <v>4096</v>
      </c>
    </row>
    <row r="477">
      <c r="A477" s="2" t="s">
        <v>4097</v>
      </c>
    </row>
    <row r="478">
      <c r="A478" s="2" t="s">
        <v>4099</v>
      </c>
    </row>
    <row r="479">
      <c r="A479" s="2" t="s">
        <v>4100</v>
      </c>
      <c r="B479" s="2" t="s">
        <v>4243</v>
      </c>
    </row>
    <row r="480">
      <c r="A480" s="2" t="s">
        <v>4102</v>
      </c>
      <c r="B480" s="2" t="s">
        <v>1636</v>
      </c>
    </row>
    <row r="481">
      <c r="A481" s="2" t="s">
        <v>4104</v>
      </c>
      <c r="B481" s="2" t="s">
        <v>730</v>
      </c>
    </row>
    <row r="482">
      <c r="A482" s="2" t="s">
        <v>4105</v>
      </c>
      <c r="B482" s="2" t="s">
        <v>2013</v>
      </c>
    </row>
    <row r="483">
      <c r="A483" s="2" t="s">
        <v>4106</v>
      </c>
      <c r="B483" s="2" t="s">
        <v>2089</v>
      </c>
    </row>
    <row r="484">
      <c r="A484" s="2" t="s">
        <v>4107</v>
      </c>
      <c r="B484" s="2" t="s">
        <v>2130</v>
      </c>
    </row>
    <row r="485">
      <c r="A485" s="2" t="s">
        <v>4108</v>
      </c>
      <c r="B485" s="2" t="s">
        <v>4251</v>
      </c>
    </row>
    <row r="486">
      <c r="A486" s="2" t="s">
        <v>2186</v>
      </c>
      <c r="B486" s="2" t="s">
        <v>6</v>
      </c>
    </row>
    <row r="487">
      <c r="A487" s="2" t="s">
        <v>4109</v>
      </c>
      <c r="B487" s="2" t="s">
        <v>1659</v>
      </c>
    </row>
    <row r="488">
      <c r="A488" s="2" t="s">
        <v>4111</v>
      </c>
    </row>
    <row r="489">
      <c r="A489" s="2" t="s">
        <v>4113</v>
      </c>
      <c r="B489" s="2" t="s">
        <v>1692</v>
      </c>
    </row>
    <row r="490">
      <c r="A490" s="2" t="s">
        <v>4114</v>
      </c>
      <c r="B490" s="2" t="s">
        <v>1203</v>
      </c>
    </row>
    <row r="491">
      <c r="A491" s="2" t="s">
        <v>2241</v>
      </c>
      <c r="B491" s="2" t="s">
        <v>1421</v>
      </c>
    </row>
    <row r="492">
      <c r="A492" s="2" t="s">
        <v>4117</v>
      </c>
      <c r="B492" s="2" t="s">
        <v>1629</v>
      </c>
    </row>
    <row r="493">
      <c r="A493" s="2" t="s">
        <v>4119</v>
      </c>
    </row>
    <row r="494">
      <c r="A494" s="2" t="s">
        <v>4121</v>
      </c>
      <c r="B494" s="2" t="s">
        <v>2052</v>
      </c>
    </row>
    <row r="495">
      <c r="A495" s="2" t="s">
        <v>4123</v>
      </c>
    </row>
    <row r="496">
      <c r="A496" s="2" t="s">
        <v>4125</v>
      </c>
    </row>
    <row r="497">
      <c r="A497" s="2" t="s">
        <v>4126</v>
      </c>
      <c r="B497" s="2" t="s">
        <v>494</v>
      </c>
    </row>
    <row r="498">
      <c r="A498" s="2" t="s">
        <v>4128</v>
      </c>
      <c r="B498" s="2" t="s">
        <v>4262</v>
      </c>
    </row>
    <row r="499">
      <c r="A499" s="2" t="s">
        <v>4129</v>
      </c>
      <c r="B499" s="2" t="s">
        <v>69</v>
      </c>
    </row>
    <row r="500">
      <c r="A500" s="2" t="s">
        <v>4130</v>
      </c>
    </row>
    <row r="501">
      <c r="A501" s="2" t="s">
        <v>4132</v>
      </c>
    </row>
    <row r="502">
      <c r="A502" s="2" t="s">
        <v>4134</v>
      </c>
    </row>
    <row r="503">
      <c r="A503" s="2" t="s">
        <v>4136</v>
      </c>
      <c r="B503" s="2" t="s">
        <v>4266</v>
      </c>
    </row>
    <row r="504">
      <c r="A504" s="2" t="s">
        <v>4138</v>
      </c>
      <c r="B504" s="2" t="s">
        <v>587</v>
      </c>
    </row>
    <row r="505">
      <c r="A505" s="2" t="s">
        <v>4140</v>
      </c>
      <c r="B505" s="2" t="s">
        <v>317</v>
      </c>
    </row>
    <row r="506">
      <c r="A506" s="2" t="s">
        <v>4141</v>
      </c>
      <c r="B506" s="2" t="s">
        <v>4268</v>
      </c>
    </row>
    <row r="507">
      <c r="A507" s="2" t="s">
        <v>4142</v>
      </c>
      <c r="B507" s="2" t="s">
        <v>1564</v>
      </c>
    </row>
    <row r="508">
      <c r="A508" s="2" t="s">
        <v>4144</v>
      </c>
      <c r="B508" s="2" t="s">
        <v>4270</v>
      </c>
    </row>
    <row r="509">
      <c r="A509" s="2" t="s">
        <v>4146</v>
      </c>
      <c r="B509" s="2" t="s">
        <v>1849</v>
      </c>
    </row>
    <row r="510">
      <c r="A510" s="2" t="s">
        <v>4148</v>
      </c>
      <c r="B510" s="2" t="s">
        <v>1609</v>
      </c>
    </row>
    <row r="511">
      <c r="A511" s="2" t="s">
        <v>4150</v>
      </c>
    </row>
    <row r="512">
      <c r="A512" s="2" t="s">
        <v>4151</v>
      </c>
      <c r="B512" s="2" t="s">
        <v>393</v>
      </c>
    </row>
    <row r="513">
      <c r="A513" s="2" t="s">
        <v>4152</v>
      </c>
    </row>
    <row r="514">
      <c r="A514" s="2" t="s">
        <v>1478</v>
      </c>
      <c r="B514" s="2" t="s">
        <v>1478</v>
      </c>
    </row>
    <row r="515">
      <c r="A515" s="2" t="s">
        <v>4156</v>
      </c>
    </row>
    <row r="516">
      <c r="A516" s="2" t="s">
        <v>4158</v>
      </c>
      <c r="B516" s="2" t="s">
        <v>67</v>
      </c>
    </row>
    <row r="517">
      <c r="A517" s="2" t="s">
        <v>4160</v>
      </c>
      <c r="B517" s="2" t="s">
        <v>1776</v>
      </c>
    </row>
    <row r="518">
      <c r="A518" s="2" t="s">
        <v>2219</v>
      </c>
      <c r="B518" s="2" t="s">
        <v>552</v>
      </c>
    </row>
    <row r="519">
      <c r="A519" s="2" t="s">
        <v>4161</v>
      </c>
      <c r="B519" s="2" t="s">
        <v>2122</v>
      </c>
    </row>
    <row r="520">
      <c r="A520" s="2" t="s">
        <v>4163</v>
      </c>
      <c r="B520" s="2" t="s">
        <v>1722</v>
      </c>
    </row>
    <row r="521">
      <c r="A521" s="2" t="s">
        <v>4164</v>
      </c>
      <c r="B521" s="2" t="s">
        <v>1730</v>
      </c>
    </row>
    <row r="522">
      <c r="A522" s="2" t="s">
        <v>4166</v>
      </c>
      <c r="B522" s="2" t="s">
        <v>164</v>
      </c>
    </row>
    <row r="523">
      <c r="A523" s="2" t="s">
        <v>4167</v>
      </c>
      <c r="B523" s="2" t="s">
        <v>686</v>
      </c>
    </row>
    <row r="524">
      <c r="A524" s="2" t="s">
        <v>4168</v>
      </c>
      <c r="B524" s="2" t="s">
        <v>1770</v>
      </c>
    </row>
    <row r="525">
      <c r="A525" s="2" t="s">
        <v>4170</v>
      </c>
      <c r="B525" s="2" t="s">
        <v>1358</v>
      </c>
    </row>
    <row r="526">
      <c r="A526" s="2" t="s">
        <v>4171</v>
      </c>
      <c r="B526" s="2" t="s">
        <v>2142</v>
      </c>
    </row>
    <row r="527">
      <c r="A527" s="2" t="s">
        <v>4173</v>
      </c>
      <c r="B527" s="2" t="s">
        <v>2062</v>
      </c>
    </row>
    <row r="528">
      <c r="A528" s="2" t="s">
        <v>4174</v>
      </c>
      <c r="B528" s="2" t="s">
        <v>1813</v>
      </c>
    </row>
    <row r="529">
      <c r="A529" s="2" t="s">
        <v>4177</v>
      </c>
      <c r="B529" s="2" t="s">
        <v>1664</v>
      </c>
    </row>
    <row r="530">
      <c r="A530" s="2" t="s">
        <v>4179</v>
      </c>
    </row>
    <row r="531">
      <c r="A531" s="2" t="s">
        <v>4180</v>
      </c>
      <c r="B531" s="2" t="s">
        <v>1666</v>
      </c>
    </row>
    <row r="532">
      <c r="A532" s="2" t="s">
        <v>4182</v>
      </c>
    </row>
  </sheetData>
  <dataValidations>
    <dataValidation type="list" allowBlank="1" sqref="B1:F532">
      <formula1>enes!$A:$A</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30.0"/>
  </cols>
  <sheetData>
    <row r="1">
      <c r="A1" s="2" t="s">
        <v>2173</v>
      </c>
      <c r="B1" s="2" t="s">
        <v>82</v>
      </c>
    </row>
    <row r="2">
      <c r="A2" s="2" t="s">
        <v>2174</v>
      </c>
      <c r="B2" s="2" t="s">
        <v>84</v>
      </c>
    </row>
    <row r="3">
      <c r="A3" s="2" t="s">
        <v>2175</v>
      </c>
      <c r="B3" s="2" t="s">
        <v>123</v>
      </c>
      <c r="C3" s="2" t="s">
        <v>265</v>
      </c>
      <c r="D3" s="2" t="s">
        <v>249</v>
      </c>
    </row>
    <row r="4">
      <c r="A4" s="2" t="s">
        <v>2194</v>
      </c>
      <c r="B4" s="2" t="s">
        <v>144</v>
      </c>
    </row>
    <row r="5">
      <c r="A5" s="2" t="s">
        <v>2178</v>
      </c>
      <c r="B5" s="2" t="s">
        <v>151</v>
      </c>
    </row>
    <row r="6">
      <c r="A6" s="2" t="s">
        <v>2192</v>
      </c>
      <c r="B6" s="2" t="s">
        <v>2259</v>
      </c>
    </row>
    <row r="7">
      <c r="A7" s="2" t="s">
        <v>2185</v>
      </c>
      <c r="B7" s="2" t="s">
        <v>178</v>
      </c>
    </row>
    <row r="8">
      <c r="A8" s="2" t="s">
        <v>3348</v>
      </c>
      <c r="B8" s="2" t="s">
        <v>4211</v>
      </c>
    </row>
    <row r="9">
      <c r="A9" s="2" t="s">
        <v>2191</v>
      </c>
      <c r="B9" s="2" t="s">
        <v>79</v>
      </c>
    </row>
    <row r="10">
      <c r="A10" s="2" t="s">
        <v>3349</v>
      </c>
      <c r="B10" s="2" t="s">
        <v>4214</v>
      </c>
    </row>
    <row r="11">
      <c r="A11" s="2" t="s">
        <v>2176</v>
      </c>
      <c r="B11" s="2" t="s">
        <v>57</v>
      </c>
    </row>
    <row r="12">
      <c r="A12" s="2" t="s">
        <v>2189</v>
      </c>
      <c r="B12" s="2" t="s">
        <v>85</v>
      </c>
    </row>
    <row r="13">
      <c r="A13" s="2" t="s">
        <v>3352</v>
      </c>
      <c r="B13" s="2" t="s">
        <v>1047</v>
      </c>
    </row>
    <row r="14">
      <c r="A14" s="2" t="s">
        <v>3353</v>
      </c>
      <c r="B14" s="2" t="s">
        <v>2394</v>
      </c>
    </row>
    <row r="15">
      <c r="A15" s="2" t="s">
        <v>3354</v>
      </c>
      <c r="B15" s="2" t="s">
        <v>2405</v>
      </c>
      <c r="C15" s="2" t="s">
        <v>245</v>
      </c>
    </row>
    <row r="16">
      <c r="A16" s="2" t="s">
        <v>2193</v>
      </c>
      <c r="B16" s="2" t="s">
        <v>2260</v>
      </c>
    </row>
    <row r="17">
      <c r="A17" s="2" t="s">
        <v>2197</v>
      </c>
      <c r="B17" s="2" t="s">
        <v>355</v>
      </c>
    </row>
    <row r="18">
      <c r="A18" s="2" t="s">
        <v>2177</v>
      </c>
      <c r="B18" s="2" t="s">
        <v>245</v>
      </c>
    </row>
    <row r="19">
      <c r="A19" s="2" t="s">
        <v>2179</v>
      </c>
      <c r="B19" s="2" t="s">
        <v>2244</v>
      </c>
      <c r="C19" s="2" t="s">
        <v>2246</v>
      </c>
    </row>
    <row r="20">
      <c r="A20" s="2" t="s">
        <v>2187</v>
      </c>
    </row>
    <row r="21">
      <c r="A21" s="2" t="s">
        <v>3362</v>
      </c>
      <c r="B21" s="2" t="s">
        <v>206</v>
      </c>
    </row>
    <row r="22">
      <c r="A22" s="2" t="s">
        <v>3365</v>
      </c>
      <c r="B22" s="2" t="s">
        <v>2952</v>
      </c>
    </row>
    <row r="23">
      <c r="A23" s="2" t="s">
        <v>3368</v>
      </c>
      <c r="B23" s="2" t="s">
        <v>1487</v>
      </c>
    </row>
    <row r="24">
      <c r="A24" s="2" t="s">
        <v>2202</v>
      </c>
      <c r="B24" s="2" t="s">
        <v>128</v>
      </c>
      <c r="C24" s="2" t="s">
        <v>134</v>
      </c>
    </row>
    <row r="25">
      <c r="A25" s="2" t="s">
        <v>2180</v>
      </c>
      <c r="B25" s="2" t="s">
        <v>189</v>
      </c>
    </row>
    <row r="26">
      <c r="A26" s="2" t="s">
        <v>2195</v>
      </c>
      <c r="B26" s="2" t="s">
        <v>130</v>
      </c>
      <c r="C26" s="2" t="s">
        <v>2264</v>
      </c>
    </row>
    <row r="27">
      <c r="A27" s="2" t="s">
        <v>2227</v>
      </c>
      <c r="B27" s="2" t="s">
        <v>197</v>
      </c>
    </row>
    <row r="28">
      <c r="A28" s="2" t="s">
        <v>2218</v>
      </c>
      <c r="B28" s="2" t="s">
        <v>280</v>
      </c>
    </row>
    <row r="29">
      <c r="A29" s="2" t="s">
        <v>3379</v>
      </c>
      <c r="B29" s="2" t="s">
        <v>2277</v>
      </c>
      <c r="C29" s="2" t="s">
        <v>4214</v>
      </c>
    </row>
    <row r="30">
      <c r="A30" s="2" t="s">
        <v>2222</v>
      </c>
      <c r="B30" s="2" t="s">
        <v>2279</v>
      </c>
    </row>
    <row r="31">
      <c r="A31" s="2" t="s">
        <v>3381</v>
      </c>
      <c r="B31" s="2" t="s">
        <v>2850</v>
      </c>
    </row>
    <row r="32">
      <c r="A32" s="2" t="s">
        <v>3382</v>
      </c>
      <c r="B32" s="2" t="s">
        <v>128</v>
      </c>
      <c r="C32" s="2" t="s">
        <v>2408</v>
      </c>
    </row>
    <row r="33">
      <c r="A33" s="2" t="s">
        <v>3383</v>
      </c>
      <c r="B33" s="2" t="s">
        <v>2243</v>
      </c>
    </row>
    <row r="34">
      <c r="A34" s="2" t="s">
        <v>3388</v>
      </c>
      <c r="B34" s="2" t="s">
        <v>2448</v>
      </c>
    </row>
    <row r="35">
      <c r="A35" s="2" t="s">
        <v>2198</v>
      </c>
      <c r="B35" s="2" t="s">
        <v>184</v>
      </c>
    </row>
    <row r="36">
      <c r="A36" s="2" t="s">
        <v>3391</v>
      </c>
    </row>
    <row r="37">
      <c r="A37" s="2" t="s">
        <v>3394</v>
      </c>
    </row>
    <row r="38">
      <c r="A38" s="2" t="s">
        <v>2190</v>
      </c>
      <c r="B38" s="2" t="s">
        <v>2256</v>
      </c>
    </row>
    <row r="39">
      <c r="A39" s="2" t="s">
        <v>2210</v>
      </c>
      <c r="B39" s="2" t="s">
        <v>189</v>
      </c>
    </row>
    <row r="40">
      <c r="A40" s="2" t="s">
        <v>2205</v>
      </c>
    </row>
    <row r="41">
      <c r="A41" s="2" t="s">
        <v>2204</v>
      </c>
    </row>
    <row r="42">
      <c r="A42" s="2" t="s">
        <v>3399</v>
      </c>
    </row>
    <row r="43">
      <c r="A43" s="2" t="s">
        <v>2216</v>
      </c>
      <c r="B43" s="2" t="s">
        <v>132</v>
      </c>
    </row>
    <row r="44">
      <c r="A44" s="2" t="s">
        <v>3402</v>
      </c>
      <c r="B44" s="2" t="s">
        <v>2299</v>
      </c>
    </row>
    <row r="45">
      <c r="A45" s="2" t="s">
        <v>2226</v>
      </c>
      <c r="B45" s="2" t="s">
        <v>4257</v>
      </c>
    </row>
    <row r="46">
      <c r="A46" s="2" t="s">
        <v>3406</v>
      </c>
    </row>
    <row r="47">
      <c r="A47" s="2" t="s">
        <v>2184</v>
      </c>
      <c r="B47" s="2" t="s">
        <v>212</v>
      </c>
    </row>
    <row r="48">
      <c r="A48" s="2" t="s">
        <v>3408</v>
      </c>
      <c r="B48" s="2" t="s">
        <v>2987</v>
      </c>
    </row>
    <row r="49">
      <c r="A49" s="2" t="s">
        <v>3409</v>
      </c>
    </row>
    <row r="50">
      <c r="A50" s="2" t="s">
        <v>3411</v>
      </c>
    </row>
    <row r="51">
      <c r="A51" s="2" t="s">
        <v>2217</v>
      </c>
      <c r="B51" s="2" t="s">
        <v>39</v>
      </c>
    </row>
    <row r="52">
      <c r="A52" s="2" t="s">
        <v>1439</v>
      </c>
    </row>
    <row r="53">
      <c r="A53" s="2" t="s">
        <v>2200</v>
      </c>
      <c r="B53" s="2" t="s">
        <v>732</v>
      </c>
      <c r="C53" s="2" t="s">
        <v>2377</v>
      </c>
      <c r="D53" s="2" t="s">
        <v>2267</v>
      </c>
    </row>
    <row r="54">
      <c r="A54" s="2" t="s">
        <v>3415</v>
      </c>
    </row>
    <row r="55">
      <c r="A55" s="2" t="s">
        <v>2225</v>
      </c>
      <c r="B55" s="2" t="s">
        <v>2283</v>
      </c>
    </row>
    <row r="56">
      <c r="A56" s="2" t="s">
        <v>3418</v>
      </c>
    </row>
    <row r="57">
      <c r="A57" s="2" t="s">
        <v>3419</v>
      </c>
      <c r="B57" s="2" t="s">
        <v>2492</v>
      </c>
    </row>
    <row r="58">
      <c r="A58" s="2" t="s">
        <v>2230</v>
      </c>
      <c r="B58" s="2" t="s">
        <v>2249</v>
      </c>
    </row>
    <row r="59">
      <c r="A59" s="2" t="s">
        <v>3421</v>
      </c>
      <c r="B59" s="2" t="s">
        <v>4257</v>
      </c>
    </row>
    <row r="60">
      <c r="A60" s="2" t="s">
        <v>2214</v>
      </c>
    </row>
    <row r="61">
      <c r="A61" s="2" t="s">
        <v>2206</v>
      </c>
    </row>
    <row r="62">
      <c r="A62" s="2" t="s">
        <v>3423</v>
      </c>
    </row>
    <row r="63">
      <c r="A63" s="2" t="s">
        <v>3424</v>
      </c>
      <c r="B63" s="2" t="s">
        <v>315</v>
      </c>
    </row>
    <row r="64">
      <c r="A64" s="2" t="s">
        <v>3425</v>
      </c>
      <c r="B64" s="2" t="s">
        <v>225</v>
      </c>
    </row>
    <row r="65">
      <c r="A65" s="2" t="s">
        <v>2235</v>
      </c>
    </row>
    <row r="66">
      <c r="A66" s="2" t="s">
        <v>3428</v>
      </c>
      <c r="B66" s="2" t="s">
        <v>2344</v>
      </c>
    </row>
    <row r="67">
      <c r="A67" s="2" t="s">
        <v>2196</v>
      </c>
      <c r="B67" s="2" t="s">
        <v>2265</v>
      </c>
    </row>
    <row r="68">
      <c r="A68" s="2" t="s">
        <v>3430</v>
      </c>
    </row>
    <row r="69">
      <c r="A69" s="2" t="s">
        <v>3431</v>
      </c>
    </row>
    <row r="70">
      <c r="A70" s="2" t="s">
        <v>3433</v>
      </c>
    </row>
    <row r="71">
      <c r="A71" s="2" t="s">
        <v>3434</v>
      </c>
    </row>
    <row r="72">
      <c r="A72" s="2" t="s">
        <v>3436</v>
      </c>
      <c r="B72" s="2" t="s">
        <v>201</v>
      </c>
    </row>
    <row r="73">
      <c r="A73" s="2" t="s">
        <v>2199</v>
      </c>
    </row>
    <row r="74">
      <c r="A74" s="2" t="s">
        <v>2224</v>
      </c>
    </row>
    <row r="75">
      <c r="A75" s="2" t="s">
        <v>3439</v>
      </c>
      <c r="B75" s="2" t="s">
        <v>236</v>
      </c>
    </row>
    <row r="76">
      <c r="A76" s="2" t="s">
        <v>3441</v>
      </c>
    </row>
    <row r="77">
      <c r="A77" s="2" t="s">
        <v>3442</v>
      </c>
    </row>
    <row r="78">
      <c r="A78" s="2" t="s">
        <v>3444</v>
      </c>
      <c r="B78" s="2" t="s">
        <v>1372</v>
      </c>
    </row>
    <row r="79">
      <c r="A79" s="2" t="s">
        <v>2236</v>
      </c>
    </row>
    <row r="80">
      <c r="A80" s="2" t="s">
        <v>3446</v>
      </c>
      <c r="B80" s="2" t="s">
        <v>435</v>
      </c>
    </row>
    <row r="81">
      <c r="A81" s="2" t="s">
        <v>3447</v>
      </c>
    </row>
    <row r="82">
      <c r="A82" s="2" t="s">
        <v>3450</v>
      </c>
    </row>
    <row r="83">
      <c r="A83" s="2" t="s">
        <v>3454</v>
      </c>
    </row>
    <row r="84">
      <c r="A84" s="2" t="s">
        <v>3457</v>
      </c>
    </row>
    <row r="85">
      <c r="A85" s="2" t="s">
        <v>3459</v>
      </c>
    </row>
    <row r="86">
      <c r="A86" s="2" t="s">
        <v>3460</v>
      </c>
    </row>
    <row r="87">
      <c r="A87" s="2" t="s">
        <v>3462</v>
      </c>
      <c r="B87" s="2" t="s">
        <v>2266</v>
      </c>
    </row>
    <row r="88">
      <c r="A88" s="2" t="s">
        <v>3463</v>
      </c>
    </row>
    <row r="89">
      <c r="A89" s="2" t="s">
        <v>3466</v>
      </c>
    </row>
    <row r="90">
      <c r="A90" s="2" t="s">
        <v>3469</v>
      </c>
    </row>
    <row r="91">
      <c r="A91" s="2" t="s">
        <v>3471</v>
      </c>
    </row>
    <row r="92">
      <c r="A92" s="2" t="s">
        <v>2232</v>
      </c>
    </row>
    <row r="93">
      <c r="A93" s="2" t="s">
        <v>3475</v>
      </c>
    </row>
    <row r="94">
      <c r="A94" s="2" t="s">
        <v>3476</v>
      </c>
    </row>
    <row r="95">
      <c r="A95" s="2" t="s">
        <v>3478</v>
      </c>
    </row>
    <row r="96">
      <c r="A96" s="2" t="s">
        <v>2208</v>
      </c>
      <c r="B96" s="2" t="s">
        <v>109</v>
      </c>
    </row>
    <row r="97">
      <c r="A97" s="2" t="s">
        <v>3480</v>
      </c>
      <c r="B97" s="2" t="s">
        <v>2389</v>
      </c>
    </row>
    <row r="98">
      <c r="A98" s="2" t="s">
        <v>3484</v>
      </c>
      <c r="B98" s="2" t="s">
        <v>690</v>
      </c>
    </row>
    <row r="99">
      <c r="A99" s="2" t="s">
        <v>3487</v>
      </c>
      <c r="B99" s="2" t="s">
        <v>4287</v>
      </c>
    </row>
    <row r="100">
      <c r="A100" s="2" t="s">
        <v>3489</v>
      </c>
      <c r="B100" s="2" t="s">
        <v>166</v>
      </c>
    </row>
    <row r="101">
      <c r="A101" s="2" t="s">
        <v>2233</v>
      </c>
      <c r="B101" s="2" t="s">
        <v>400</v>
      </c>
    </row>
    <row r="102">
      <c r="A102" s="2" t="s">
        <v>3492</v>
      </c>
      <c r="B102" s="2" t="s">
        <v>846</v>
      </c>
    </row>
    <row r="103">
      <c r="A103" s="2" t="s">
        <v>3494</v>
      </c>
    </row>
    <row r="104">
      <c r="A104" s="2" t="s">
        <v>2213</v>
      </c>
    </row>
    <row r="105">
      <c r="A105" s="2" t="s">
        <v>3497</v>
      </c>
    </row>
    <row r="106">
      <c r="A106" s="2" t="s">
        <v>3499</v>
      </c>
      <c r="B106" s="2" t="s">
        <v>2264</v>
      </c>
    </row>
    <row r="107">
      <c r="A107" s="2" t="s">
        <v>3501</v>
      </c>
    </row>
    <row r="108">
      <c r="A108" s="2" t="s">
        <v>2215</v>
      </c>
      <c r="B108" s="2" t="s">
        <v>471</v>
      </c>
    </row>
    <row r="109">
      <c r="A109" s="2" t="s">
        <v>2430</v>
      </c>
      <c r="B109" s="2" t="s">
        <v>2430</v>
      </c>
    </row>
    <row r="110">
      <c r="A110" s="2" t="s">
        <v>3504</v>
      </c>
      <c r="B110" s="2" t="s">
        <v>1757</v>
      </c>
    </row>
    <row r="111">
      <c r="A111" s="2" t="s">
        <v>3506</v>
      </c>
    </row>
    <row r="112">
      <c r="A112" s="2" t="s">
        <v>3508</v>
      </c>
    </row>
    <row r="113">
      <c r="A113" s="2" t="s">
        <v>3510</v>
      </c>
    </row>
    <row r="114">
      <c r="A114" s="2" t="s">
        <v>3511</v>
      </c>
      <c r="B114" s="2" t="s">
        <v>375</v>
      </c>
    </row>
    <row r="115">
      <c r="A115" s="2" t="s">
        <v>3513</v>
      </c>
      <c r="B115" s="2" t="s">
        <v>84</v>
      </c>
    </row>
    <row r="116">
      <c r="A116" s="2" t="s">
        <v>3514</v>
      </c>
    </row>
    <row r="117">
      <c r="A117" s="2" t="s">
        <v>2239</v>
      </c>
    </row>
    <row r="118">
      <c r="A118" s="2" t="s">
        <v>3516</v>
      </c>
    </row>
    <row r="119">
      <c r="A119" s="2" t="s">
        <v>3518</v>
      </c>
    </row>
    <row r="120">
      <c r="A120" s="2" t="s">
        <v>3519</v>
      </c>
      <c r="B120" s="2" t="s">
        <v>3712</v>
      </c>
    </row>
    <row r="121">
      <c r="A121" s="2" t="s">
        <v>2237</v>
      </c>
      <c r="B121" s="2" t="s">
        <v>2325</v>
      </c>
    </row>
    <row r="122">
      <c r="A122" s="2" t="s">
        <v>3520</v>
      </c>
    </row>
    <row r="123">
      <c r="A123" s="2" t="s">
        <v>3521</v>
      </c>
    </row>
    <row r="124">
      <c r="A124" s="2" t="s">
        <v>3522</v>
      </c>
    </row>
    <row r="125">
      <c r="A125" s="2" t="s">
        <v>3523</v>
      </c>
      <c r="B125" s="2" t="s">
        <v>4308</v>
      </c>
    </row>
    <row r="126">
      <c r="A126" s="2" t="s">
        <v>3524</v>
      </c>
    </row>
    <row r="127">
      <c r="A127" s="2" t="s">
        <v>2240</v>
      </c>
      <c r="B127" s="2" t="s">
        <v>2334</v>
      </c>
    </row>
    <row r="128">
      <c r="A128" s="2" t="s">
        <v>3526</v>
      </c>
      <c r="B128" s="2" t="s">
        <v>2250</v>
      </c>
    </row>
    <row r="129">
      <c r="A129" s="2" t="s">
        <v>3528</v>
      </c>
      <c r="B129" s="2" t="s">
        <v>2530</v>
      </c>
    </row>
    <row r="130">
      <c r="A130" s="2" t="s">
        <v>3530</v>
      </c>
    </row>
    <row r="131">
      <c r="A131" s="2" t="s">
        <v>3533</v>
      </c>
      <c r="B131" s="2" t="s">
        <v>2389</v>
      </c>
    </row>
    <row r="132">
      <c r="A132" s="2" t="s">
        <v>3535</v>
      </c>
    </row>
    <row r="133">
      <c r="A133" s="2" t="s">
        <v>3537</v>
      </c>
      <c r="B133" s="2" t="s">
        <v>2886</v>
      </c>
    </row>
    <row r="134">
      <c r="A134" s="2" t="s">
        <v>3539</v>
      </c>
    </row>
    <row r="135">
      <c r="A135" s="2" t="s">
        <v>3540</v>
      </c>
    </row>
    <row r="136">
      <c r="A136" s="2" t="s">
        <v>3542</v>
      </c>
      <c r="B136" s="2" t="s">
        <v>2820</v>
      </c>
      <c r="C136" s="2" t="s">
        <v>2821</v>
      </c>
    </row>
    <row r="137">
      <c r="A137" s="2" t="s">
        <v>3544</v>
      </c>
    </row>
    <row r="138">
      <c r="A138" s="2" t="s">
        <v>3546</v>
      </c>
    </row>
    <row r="139">
      <c r="A139" s="2" t="s">
        <v>3547</v>
      </c>
      <c r="B139" s="2" t="s">
        <v>2776</v>
      </c>
    </row>
    <row r="140">
      <c r="A140" s="2" t="s">
        <v>2242</v>
      </c>
      <c r="B140" s="2" t="s">
        <v>105</v>
      </c>
    </row>
    <row r="141">
      <c r="A141" s="2" t="s">
        <v>3550</v>
      </c>
    </row>
    <row r="142">
      <c r="A142" s="2" t="s">
        <v>2220</v>
      </c>
      <c r="B142" s="2" t="s">
        <v>113</v>
      </c>
    </row>
    <row r="143">
      <c r="A143" s="2" t="s">
        <v>3551</v>
      </c>
    </row>
    <row r="144">
      <c r="A144" s="2" t="s">
        <v>3553</v>
      </c>
    </row>
    <row r="145">
      <c r="A145" s="2" t="s">
        <v>2209</v>
      </c>
    </row>
    <row r="146">
      <c r="A146" s="2" t="s">
        <v>3555</v>
      </c>
    </row>
    <row r="147">
      <c r="A147" s="2" t="s">
        <v>3557</v>
      </c>
    </row>
    <row r="148">
      <c r="A148" s="2" t="s">
        <v>3558</v>
      </c>
    </row>
    <row r="149">
      <c r="A149" s="2" t="s">
        <v>2228</v>
      </c>
      <c r="B149" s="2" t="s">
        <v>2285</v>
      </c>
    </row>
    <row r="150">
      <c r="A150" s="2" t="s">
        <v>3560</v>
      </c>
    </row>
    <row r="151">
      <c r="A151" s="2" t="s">
        <v>3562</v>
      </c>
    </row>
    <row r="152">
      <c r="A152" s="2" t="s">
        <v>3564</v>
      </c>
    </row>
    <row r="153">
      <c r="A153" s="2" t="s">
        <v>3566</v>
      </c>
    </row>
    <row r="154">
      <c r="A154" s="2" t="s">
        <v>3567</v>
      </c>
    </row>
    <row r="155">
      <c r="A155" s="2" t="s">
        <v>3568</v>
      </c>
    </row>
    <row r="156">
      <c r="A156" s="2" t="s">
        <v>3570</v>
      </c>
    </row>
    <row r="157">
      <c r="A157" s="2" t="s">
        <v>3571</v>
      </c>
    </row>
    <row r="158">
      <c r="A158" s="2" t="s">
        <v>3574</v>
      </c>
    </row>
    <row r="159">
      <c r="A159" s="2" t="s">
        <v>3576</v>
      </c>
    </row>
    <row r="160">
      <c r="A160" s="2" t="s">
        <v>3578</v>
      </c>
      <c r="B160" s="2" t="s">
        <v>1335</v>
      </c>
    </row>
    <row r="161">
      <c r="A161" s="2" t="s">
        <v>3579</v>
      </c>
      <c r="B161" s="2" t="s">
        <v>4337</v>
      </c>
    </row>
    <row r="162">
      <c r="A162" s="2" t="s">
        <v>3580</v>
      </c>
      <c r="B162" s="2" t="s">
        <v>178</v>
      </c>
    </row>
    <row r="163">
      <c r="A163" s="2" t="s">
        <v>3581</v>
      </c>
      <c r="B163" s="2" t="s">
        <v>2246</v>
      </c>
    </row>
    <row r="164">
      <c r="A164" s="2" t="s">
        <v>3582</v>
      </c>
      <c r="B164" s="2" t="s">
        <v>215</v>
      </c>
    </row>
    <row r="165">
      <c r="A165" s="2" t="s">
        <v>3584</v>
      </c>
    </row>
    <row r="166">
      <c r="A166" s="2" t="s">
        <v>3586</v>
      </c>
      <c r="B166" s="2" t="s">
        <v>2421</v>
      </c>
    </row>
    <row r="167">
      <c r="A167" s="2" t="s">
        <v>3588</v>
      </c>
      <c r="B167" s="2" t="s">
        <v>2935</v>
      </c>
    </row>
    <row r="168">
      <c r="A168" s="2" t="s">
        <v>3590</v>
      </c>
    </row>
    <row r="169">
      <c r="A169" s="2" t="s">
        <v>2188</v>
      </c>
    </row>
    <row r="170">
      <c r="A170" s="2" t="s">
        <v>3592</v>
      </c>
    </row>
    <row r="171">
      <c r="A171" s="2" t="s">
        <v>3594</v>
      </c>
    </row>
    <row r="172">
      <c r="A172" s="2" t="s">
        <v>3596</v>
      </c>
      <c r="B172" s="2" t="s">
        <v>233</v>
      </c>
    </row>
    <row r="173">
      <c r="A173" s="2" t="s">
        <v>2234</v>
      </c>
      <c r="B173" s="2" t="s">
        <v>2309</v>
      </c>
    </row>
    <row r="174">
      <c r="A174" s="2" t="s">
        <v>360</v>
      </c>
    </row>
    <row r="175">
      <c r="A175" s="2" t="s">
        <v>3597</v>
      </c>
      <c r="B175" s="2" t="s">
        <v>161</v>
      </c>
    </row>
    <row r="176">
      <c r="A176" s="2" t="s">
        <v>3600</v>
      </c>
      <c r="B176" s="2" t="s">
        <v>4345</v>
      </c>
    </row>
    <row r="177">
      <c r="A177" s="2" t="s">
        <v>3602</v>
      </c>
    </row>
    <row r="178">
      <c r="A178" s="2" t="s">
        <v>3603</v>
      </c>
      <c r="B178" s="2" t="s">
        <v>299</v>
      </c>
    </row>
    <row r="179">
      <c r="A179" s="2" t="s">
        <v>3604</v>
      </c>
    </row>
    <row r="180">
      <c r="A180" s="2" t="s">
        <v>2238</v>
      </c>
      <c r="B180" s="2" t="s">
        <v>2329</v>
      </c>
    </row>
    <row r="181">
      <c r="A181" s="2" t="s">
        <v>3607</v>
      </c>
    </row>
    <row r="182">
      <c r="A182" s="2" t="s">
        <v>2229</v>
      </c>
    </row>
    <row r="183">
      <c r="A183" s="2" t="s">
        <v>3610</v>
      </c>
    </row>
    <row r="184">
      <c r="A184" s="2" t="s">
        <v>1720</v>
      </c>
    </row>
    <row r="185">
      <c r="A185" s="2" t="s">
        <v>3613</v>
      </c>
    </row>
    <row r="186">
      <c r="A186" s="2" t="s">
        <v>3614</v>
      </c>
    </row>
    <row r="187">
      <c r="A187" s="2" t="s">
        <v>3615</v>
      </c>
    </row>
    <row r="188">
      <c r="A188" s="2" t="s">
        <v>3617</v>
      </c>
    </row>
    <row r="189">
      <c r="A189" s="2" t="s">
        <v>3619</v>
      </c>
    </row>
    <row r="190">
      <c r="A190" s="2" t="s">
        <v>3620</v>
      </c>
      <c r="B190" s="2" t="s">
        <v>2281</v>
      </c>
    </row>
    <row r="191">
      <c r="A191" s="2" t="s">
        <v>3622</v>
      </c>
    </row>
    <row r="192">
      <c r="A192" s="2" t="s">
        <v>3624</v>
      </c>
      <c r="B192" s="2" t="s">
        <v>2945</v>
      </c>
    </row>
    <row r="193">
      <c r="A193" s="2" t="s">
        <v>3626</v>
      </c>
      <c r="B193" s="2" t="s">
        <v>2323</v>
      </c>
    </row>
    <row r="194">
      <c r="A194" s="2" t="s">
        <v>3627</v>
      </c>
    </row>
    <row r="195">
      <c r="A195" s="2" t="s">
        <v>3628</v>
      </c>
      <c r="B195" s="2" t="s">
        <v>256</v>
      </c>
    </row>
    <row r="196">
      <c r="A196" s="2" t="s">
        <v>3630</v>
      </c>
      <c r="B196" s="2" t="s">
        <v>4350</v>
      </c>
    </row>
    <row r="197">
      <c r="A197" s="2" t="s">
        <v>3632</v>
      </c>
    </row>
    <row r="198">
      <c r="A198" s="2" t="s">
        <v>3633</v>
      </c>
    </row>
    <row r="199">
      <c r="A199" s="2" t="s">
        <v>3634</v>
      </c>
    </row>
    <row r="200">
      <c r="A200" s="2" t="s">
        <v>3636</v>
      </c>
    </row>
    <row r="201">
      <c r="A201" s="2" t="s">
        <v>3638</v>
      </c>
    </row>
    <row r="202">
      <c r="A202" s="2" t="s">
        <v>3639</v>
      </c>
    </row>
    <row r="203">
      <c r="A203" s="2" t="s">
        <v>3642</v>
      </c>
    </row>
    <row r="204">
      <c r="A204" s="2" t="s">
        <v>3644</v>
      </c>
    </row>
    <row r="205">
      <c r="A205" s="2" t="s">
        <v>3645</v>
      </c>
    </row>
    <row r="206">
      <c r="A206" s="2" t="s">
        <v>3647</v>
      </c>
    </row>
    <row r="207">
      <c r="A207" s="2" t="s">
        <v>3648</v>
      </c>
    </row>
    <row r="208">
      <c r="A208" s="2" t="s">
        <v>3650</v>
      </c>
    </row>
    <row r="209">
      <c r="A209" s="2" t="s">
        <v>3652</v>
      </c>
    </row>
    <row r="210">
      <c r="A210" s="2" t="s">
        <v>3654</v>
      </c>
      <c r="B210" s="2" t="s">
        <v>2663</v>
      </c>
    </row>
    <row r="211">
      <c r="A211" s="2" t="s">
        <v>2201</v>
      </c>
      <c r="B211" s="2" t="s">
        <v>2263</v>
      </c>
    </row>
    <row r="212">
      <c r="A212" s="2" t="s">
        <v>3657</v>
      </c>
      <c r="B212" s="2" t="s">
        <v>2325</v>
      </c>
    </row>
    <row r="213">
      <c r="A213" s="2" t="s">
        <v>3659</v>
      </c>
      <c r="B213" s="2" t="s">
        <v>2497</v>
      </c>
    </row>
    <row r="214">
      <c r="A214" s="2" t="s">
        <v>3660</v>
      </c>
      <c r="B214" s="2" t="s">
        <v>435</v>
      </c>
      <c r="C214" s="2" t="s">
        <v>2458</v>
      </c>
    </row>
    <row r="215">
      <c r="A215" s="2" t="s">
        <v>3662</v>
      </c>
    </row>
    <row r="216">
      <c r="A216" s="2" t="s">
        <v>3664</v>
      </c>
    </row>
    <row r="217">
      <c r="A217" s="2" t="s">
        <v>3665</v>
      </c>
      <c r="B217" s="2" t="s">
        <v>516</v>
      </c>
    </row>
    <row r="218">
      <c r="A218" s="2" t="s">
        <v>3667</v>
      </c>
    </row>
    <row r="219">
      <c r="A219" s="2" t="s">
        <v>2207</v>
      </c>
    </row>
    <row r="220">
      <c r="A220" s="2" t="s">
        <v>3669</v>
      </c>
    </row>
    <row r="221">
      <c r="A221" s="2" t="s">
        <v>3672</v>
      </c>
    </row>
    <row r="222">
      <c r="A222" s="2" t="s">
        <v>3673</v>
      </c>
    </row>
    <row r="223">
      <c r="A223" s="2" t="s">
        <v>1404</v>
      </c>
      <c r="B223" s="2" t="s">
        <v>2271</v>
      </c>
    </row>
    <row r="224">
      <c r="A224" s="2" t="s">
        <v>3676</v>
      </c>
    </row>
    <row r="225">
      <c r="A225" s="2" t="s">
        <v>3678</v>
      </c>
      <c r="B225" s="2" t="s">
        <v>217</v>
      </c>
    </row>
    <row r="226">
      <c r="A226" s="2" t="s">
        <v>3679</v>
      </c>
      <c r="B226" s="2" t="s">
        <v>3302</v>
      </c>
    </row>
    <row r="227">
      <c r="A227" s="2" t="s">
        <v>3680</v>
      </c>
    </row>
    <row r="228">
      <c r="A228" s="2" t="s">
        <v>3681</v>
      </c>
      <c r="B228" s="2" t="s">
        <v>616</v>
      </c>
    </row>
    <row r="229">
      <c r="A229" s="2" t="s">
        <v>3682</v>
      </c>
      <c r="B229" s="2" t="s">
        <v>2411</v>
      </c>
    </row>
    <row r="230">
      <c r="A230" s="2" t="s">
        <v>3683</v>
      </c>
      <c r="B230" s="2" t="s">
        <v>1280</v>
      </c>
    </row>
    <row r="231">
      <c r="A231" s="2" t="s">
        <v>3684</v>
      </c>
    </row>
    <row r="232">
      <c r="A232" s="2" t="s">
        <v>3686</v>
      </c>
    </row>
    <row r="233">
      <c r="A233" s="2" t="s">
        <v>3689</v>
      </c>
    </row>
    <row r="234">
      <c r="A234" s="2" t="s">
        <v>3691</v>
      </c>
      <c r="B234" s="2" t="s">
        <v>2376</v>
      </c>
      <c r="C234" s="2"/>
    </row>
    <row r="235">
      <c r="A235" s="2" t="s">
        <v>3694</v>
      </c>
    </row>
    <row r="236">
      <c r="A236" s="2" t="s">
        <v>3695</v>
      </c>
    </row>
    <row r="237">
      <c r="A237" s="2" t="s">
        <v>3696</v>
      </c>
    </row>
    <row r="238">
      <c r="A238" s="2" t="s">
        <v>3697</v>
      </c>
    </row>
    <row r="239">
      <c r="A239" s="2" t="s">
        <v>3699</v>
      </c>
    </row>
    <row r="240">
      <c r="A240" s="2" t="s">
        <v>3701</v>
      </c>
    </row>
    <row r="241">
      <c r="A241" s="2" t="s">
        <v>3703</v>
      </c>
    </row>
    <row r="242">
      <c r="A242" s="2" t="s">
        <v>3704</v>
      </c>
    </row>
    <row r="243">
      <c r="A243" s="2" t="s">
        <v>3706</v>
      </c>
    </row>
    <row r="244">
      <c r="A244" s="2" t="s">
        <v>3708</v>
      </c>
    </row>
    <row r="245">
      <c r="A245" s="2" t="s">
        <v>3709</v>
      </c>
    </row>
    <row r="246">
      <c r="A246" s="2" t="s">
        <v>3711</v>
      </c>
    </row>
    <row r="247">
      <c r="A247" s="2" t="s">
        <v>3713</v>
      </c>
    </row>
    <row r="248">
      <c r="A248" s="2" t="s">
        <v>3715</v>
      </c>
    </row>
    <row r="249">
      <c r="A249" s="2" t="s">
        <v>3716</v>
      </c>
      <c r="B249" s="2" t="s">
        <v>2377</v>
      </c>
    </row>
    <row r="250">
      <c r="A250" s="2" t="s">
        <v>3719</v>
      </c>
    </row>
    <row r="251">
      <c r="A251" s="2" t="s">
        <v>3720</v>
      </c>
    </row>
    <row r="252">
      <c r="A252" s="2" t="s">
        <v>3721</v>
      </c>
    </row>
    <row r="253">
      <c r="A253" s="2" t="s">
        <v>3723</v>
      </c>
    </row>
    <row r="254">
      <c r="A254" s="2" t="s">
        <v>3725</v>
      </c>
    </row>
    <row r="255">
      <c r="A255" s="2" t="s">
        <v>3727</v>
      </c>
    </row>
    <row r="256">
      <c r="A256" s="2" t="s">
        <v>3728</v>
      </c>
    </row>
    <row r="257">
      <c r="A257" s="2" t="s">
        <v>3730</v>
      </c>
    </row>
    <row r="258">
      <c r="A258" s="2" t="s">
        <v>1886</v>
      </c>
    </row>
    <row r="259">
      <c r="A259" s="2" t="s">
        <v>3732</v>
      </c>
    </row>
    <row r="260">
      <c r="A260" s="2" t="s">
        <v>2203</v>
      </c>
    </row>
    <row r="261">
      <c r="A261" s="2" t="s">
        <v>3735</v>
      </c>
    </row>
    <row r="262">
      <c r="A262" s="2" t="s">
        <v>3737</v>
      </c>
    </row>
    <row r="263">
      <c r="A263" s="2" t="s">
        <v>3738</v>
      </c>
    </row>
    <row r="264">
      <c r="A264" s="2" t="s">
        <v>3740</v>
      </c>
    </row>
    <row r="265">
      <c r="A265" s="2" t="s">
        <v>3742</v>
      </c>
    </row>
    <row r="266">
      <c r="A266" s="2" t="s">
        <v>3743</v>
      </c>
    </row>
    <row r="267">
      <c r="A267" s="2" t="s">
        <v>3745</v>
      </c>
    </row>
    <row r="268">
      <c r="A268" s="2" t="s">
        <v>3746</v>
      </c>
    </row>
    <row r="269">
      <c r="A269" s="2" t="s">
        <v>3748</v>
      </c>
    </row>
    <row r="270">
      <c r="A270" s="2" t="s">
        <v>3750</v>
      </c>
    </row>
    <row r="271">
      <c r="A271" s="2" t="s">
        <v>3751</v>
      </c>
    </row>
    <row r="272">
      <c r="A272" s="2" t="s">
        <v>3752</v>
      </c>
    </row>
    <row r="273">
      <c r="A273" s="2" t="s">
        <v>3754</v>
      </c>
    </row>
    <row r="274">
      <c r="A274" s="2" t="s">
        <v>3756</v>
      </c>
    </row>
    <row r="275">
      <c r="A275" s="2" t="s">
        <v>2223</v>
      </c>
    </row>
    <row r="276">
      <c r="A276" s="2" t="s">
        <v>3758</v>
      </c>
    </row>
    <row r="277">
      <c r="A277" s="2" t="s">
        <v>3760</v>
      </c>
    </row>
    <row r="278">
      <c r="A278" s="2" t="s">
        <v>3761</v>
      </c>
    </row>
    <row r="279">
      <c r="A279" s="2" t="s">
        <v>3762</v>
      </c>
    </row>
    <row r="280">
      <c r="A280" s="2" t="s">
        <v>3763</v>
      </c>
    </row>
    <row r="281">
      <c r="A281" s="2" t="s">
        <v>3765</v>
      </c>
      <c r="B281" s="2" t="s">
        <v>2377</v>
      </c>
    </row>
    <row r="282">
      <c r="A282" s="2" t="s">
        <v>3767</v>
      </c>
    </row>
    <row r="283">
      <c r="A283" s="2" t="s">
        <v>3768</v>
      </c>
    </row>
    <row r="284">
      <c r="A284" s="2" t="s">
        <v>3770</v>
      </c>
    </row>
    <row r="285">
      <c r="A285" s="2" t="s">
        <v>3772</v>
      </c>
    </row>
    <row r="286">
      <c r="A286" s="2" t="s">
        <v>3774</v>
      </c>
    </row>
    <row r="287">
      <c r="A287" s="2" t="s">
        <v>3775</v>
      </c>
    </row>
    <row r="288">
      <c r="A288" s="2" t="s">
        <v>3776</v>
      </c>
    </row>
    <row r="289">
      <c r="A289" s="2" t="s">
        <v>3778</v>
      </c>
    </row>
    <row r="290">
      <c r="A290" s="2" t="s">
        <v>3780</v>
      </c>
    </row>
    <row r="291">
      <c r="A291" s="2" t="s">
        <v>3782</v>
      </c>
    </row>
    <row r="292">
      <c r="A292" s="2" t="s">
        <v>3783</v>
      </c>
    </row>
    <row r="293">
      <c r="A293" s="2" t="s">
        <v>2181</v>
      </c>
    </row>
    <row r="294">
      <c r="A294" s="2" t="s">
        <v>3786</v>
      </c>
    </row>
    <row r="295">
      <c r="A295" s="2" t="s">
        <v>2231</v>
      </c>
    </row>
    <row r="296">
      <c r="A296" s="2" t="s">
        <v>3789</v>
      </c>
    </row>
    <row r="297">
      <c r="A297" s="2" t="s">
        <v>3792</v>
      </c>
    </row>
    <row r="298">
      <c r="A298" s="2" t="s">
        <v>3794</v>
      </c>
    </row>
    <row r="299">
      <c r="A299" s="2" t="s">
        <v>3795</v>
      </c>
    </row>
    <row r="300">
      <c r="A300" s="2" t="s">
        <v>3796</v>
      </c>
    </row>
    <row r="301">
      <c r="A301" s="2" t="s">
        <v>3798</v>
      </c>
    </row>
    <row r="302">
      <c r="A302" s="2" t="s">
        <v>3799</v>
      </c>
    </row>
    <row r="303">
      <c r="A303" s="2" t="s">
        <v>3801</v>
      </c>
    </row>
    <row r="304">
      <c r="A304" s="2" t="s">
        <v>3802</v>
      </c>
    </row>
    <row r="305">
      <c r="A305" s="2" t="s">
        <v>3804</v>
      </c>
    </row>
    <row r="306">
      <c r="A306" s="2" t="s">
        <v>3806</v>
      </c>
    </row>
    <row r="307">
      <c r="A307" s="2" t="s">
        <v>3809</v>
      </c>
    </row>
    <row r="308">
      <c r="A308" s="2" t="s">
        <v>3811</v>
      </c>
    </row>
    <row r="309">
      <c r="A309" s="2" t="s">
        <v>3812</v>
      </c>
    </row>
    <row r="310">
      <c r="A310" s="2" t="s">
        <v>3814</v>
      </c>
    </row>
    <row r="311">
      <c r="A311" s="2" t="s">
        <v>3816</v>
      </c>
    </row>
    <row r="312">
      <c r="A312" s="2" t="s">
        <v>3818</v>
      </c>
    </row>
    <row r="313">
      <c r="A313" s="2" t="s">
        <v>1485</v>
      </c>
    </row>
    <row r="314">
      <c r="A314" s="2" t="s">
        <v>3820</v>
      </c>
    </row>
    <row r="315">
      <c r="A315" s="2" t="s">
        <v>3821</v>
      </c>
    </row>
    <row r="316">
      <c r="A316" s="2" t="s">
        <v>3823</v>
      </c>
    </row>
    <row r="317">
      <c r="A317" s="2" t="s">
        <v>3825</v>
      </c>
    </row>
    <row r="318">
      <c r="A318" s="2" t="s">
        <v>3827</v>
      </c>
    </row>
    <row r="319">
      <c r="A319" s="2" t="s">
        <v>3828</v>
      </c>
    </row>
    <row r="320">
      <c r="A320" s="2" t="s">
        <v>3829</v>
      </c>
    </row>
    <row r="321">
      <c r="A321" s="2" t="s">
        <v>3831</v>
      </c>
    </row>
    <row r="322">
      <c r="A322" s="2" t="s">
        <v>3833</v>
      </c>
    </row>
    <row r="323">
      <c r="A323" s="2" t="s">
        <v>3834</v>
      </c>
    </row>
    <row r="324">
      <c r="A324" s="2" t="s">
        <v>3836</v>
      </c>
    </row>
    <row r="325">
      <c r="A325" s="2" t="s">
        <v>3838</v>
      </c>
    </row>
    <row r="326">
      <c r="A326" s="2" t="s">
        <v>3839</v>
      </c>
    </row>
    <row r="327">
      <c r="A327" s="2" t="s">
        <v>3841</v>
      </c>
    </row>
    <row r="328">
      <c r="A328" s="2" t="s">
        <v>3842</v>
      </c>
    </row>
    <row r="329">
      <c r="A329" s="2" t="s">
        <v>3843</v>
      </c>
    </row>
    <row r="330">
      <c r="A330" s="2" t="s">
        <v>3845</v>
      </c>
    </row>
    <row r="331">
      <c r="A331" s="2" t="s">
        <v>3846</v>
      </c>
    </row>
    <row r="332">
      <c r="A332" s="2" t="s">
        <v>3849</v>
      </c>
    </row>
    <row r="333">
      <c r="A333" s="2" t="s">
        <v>3851</v>
      </c>
    </row>
    <row r="334">
      <c r="A334" s="2" t="s">
        <v>3852</v>
      </c>
    </row>
    <row r="335">
      <c r="A335" s="2" t="s">
        <v>3853</v>
      </c>
    </row>
    <row r="336">
      <c r="A336" s="2" t="s">
        <v>3855</v>
      </c>
    </row>
    <row r="337">
      <c r="A337" s="2" t="s">
        <v>3857</v>
      </c>
    </row>
    <row r="338">
      <c r="A338" s="2" t="s">
        <v>3858</v>
      </c>
    </row>
    <row r="339">
      <c r="A339" s="2" t="s">
        <v>3860</v>
      </c>
    </row>
    <row r="340">
      <c r="A340" s="2" t="s">
        <v>3863</v>
      </c>
    </row>
    <row r="341">
      <c r="A341" s="2" t="s">
        <v>3865</v>
      </c>
    </row>
    <row r="342">
      <c r="A342" s="2" t="s">
        <v>3866</v>
      </c>
    </row>
    <row r="343">
      <c r="A343" s="2" t="s">
        <v>3868</v>
      </c>
    </row>
    <row r="344">
      <c r="A344" s="2" t="s">
        <v>3869</v>
      </c>
    </row>
    <row r="345">
      <c r="A345" s="2" t="s">
        <v>3871</v>
      </c>
    </row>
    <row r="346">
      <c r="A346" s="2" t="s">
        <v>3873</v>
      </c>
    </row>
    <row r="347">
      <c r="A347" s="2" t="s">
        <v>3875</v>
      </c>
    </row>
    <row r="348">
      <c r="A348" s="2" t="s">
        <v>3877</v>
      </c>
    </row>
    <row r="349">
      <c r="A349" s="2" t="s">
        <v>3879</v>
      </c>
    </row>
    <row r="350">
      <c r="A350" s="2" t="s">
        <v>3882</v>
      </c>
    </row>
    <row r="351">
      <c r="A351" s="2" t="s">
        <v>3883</v>
      </c>
    </row>
    <row r="352">
      <c r="A352" s="2" t="s">
        <v>3885</v>
      </c>
    </row>
    <row r="353">
      <c r="A353" s="2" t="s">
        <v>3886</v>
      </c>
    </row>
    <row r="354">
      <c r="A354" s="2" t="s">
        <v>3887</v>
      </c>
    </row>
    <row r="355">
      <c r="A355" s="2" t="s">
        <v>3889</v>
      </c>
    </row>
    <row r="356">
      <c r="A356" s="2" t="s">
        <v>3891</v>
      </c>
    </row>
    <row r="357">
      <c r="A357" s="2" t="s">
        <v>3893</v>
      </c>
    </row>
    <row r="358">
      <c r="A358" s="2" t="s">
        <v>3895</v>
      </c>
    </row>
    <row r="359">
      <c r="A359" s="2" t="s">
        <v>3896</v>
      </c>
    </row>
    <row r="360">
      <c r="A360" s="2" t="s">
        <v>3898</v>
      </c>
    </row>
    <row r="361">
      <c r="A361" s="2" t="s">
        <v>3899</v>
      </c>
    </row>
    <row r="362">
      <c r="A362" s="2" t="s">
        <v>3901</v>
      </c>
    </row>
    <row r="363">
      <c r="A363" s="2" t="s">
        <v>3903</v>
      </c>
    </row>
    <row r="364">
      <c r="A364" s="2" t="s">
        <v>3905</v>
      </c>
    </row>
    <row r="365">
      <c r="A365" s="2" t="s">
        <v>3907</v>
      </c>
    </row>
    <row r="366">
      <c r="A366" s="2" t="s">
        <v>2183</v>
      </c>
    </row>
    <row r="367">
      <c r="A367" s="2" t="s">
        <v>3910</v>
      </c>
    </row>
    <row r="368">
      <c r="A368" s="2" t="s">
        <v>3912</v>
      </c>
    </row>
    <row r="369">
      <c r="A369" s="2" t="s">
        <v>3914</v>
      </c>
    </row>
    <row r="370">
      <c r="A370" s="2" t="s">
        <v>3917</v>
      </c>
    </row>
    <row r="371">
      <c r="A371" s="2" t="s">
        <v>3919</v>
      </c>
    </row>
    <row r="372">
      <c r="A372" s="2" t="s">
        <v>3920</v>
      </c>
    </row>
    <row r="373">
      <c r="A373" s="2" t="s">
        <v>3922</v>
      </c>
    </row>
    <row r="374">
      <c r="A374" s="2" t="s">
        <v>3923</v>
      </c>
    </row>
    <row r="375">
      <c r="A375" s="2" t="s">
        <v>3925</v>
      </c>
    </row>
    <row r="376">
      <c r="A376" s="2" t="s">
        <v>3927</v>
      </c>
    </row>
    <row r="377">
      <c r="A377" s="2" t="s">
        <v>3928</v>
      </c>
    </row>
    <row r="378">
      <c r="A378" s="2" t="s">
        <v>3929</v>
      </c>
    </row>
    <row r="379">
      <c r="A379" s="2" t="s">
        <v>3931</v>
      </c>
    </row>
    <row r="380">
      <c r="A380" s="2" t="s">
        <v>3933</v>
      </c>
    </row>
    <row r="381">
      <c r="A381" s="2" t="s">
        <v>3934</v>
      </c>
    </row>
    <row r="382">
      <c r="A382" s="2" t="s">
        <v>3936</v>
      </c>
    </row>
    <row r="383">
      <c r="A383" s="2" t="s">
        <v>3938</v>
      </c>
    </row>
    <row r="384">
      <c r="A384" s="2" t="s">
        <v>3940</v>
      </c>
    </row>
    <row r="385">
      <c r="A385" s="2" t="s">
        <v>3941</v>
      </c>
    </row>
    <row r="386">
      <c r="A386" s="2" t="s">
        <v>3943</v>
      </c>
    </row>
    <row r="387">
      <c r="A387" s="2" t="s">
        <v>3945</v>
      </c>
    </row>
    <row r="388">
      <c r="A388" s="2" t="s">
        <v>3946</v>
      </c>
    </row>
    <row r="389">
      <c r="A389" s="2" t="s">
        <v>3948</v>
      </c>
    </row>
    <row r="390">
      <c r="A390" s="2" t="s">
        <v>3949</v>
      </c>
    </row>
    <row r="391">
      <c r="A391" s="2" t="s">
        <v>3951</v>
      </c>
    </row>
    <row r="392">
      <c r="A392" s="2" t="s">
        <v>3953</v>
      </c>
    </row>
    <row r="393">
      <c r="A393" s="2" t="s">
        <v>3954</v>
      </c>
    </row>
    <row r="394">
      <c r="A394" s="2" t="s">
        <v>3955</v>
      </c>
    </row>
    <row r="395">
      <c r="A395" s="2" t="s">
        <v>3956</v>
      </c>
    </row>
    <row r="396">
      <c r="A396" s="2" t="s">
        <v>3959</v>
      </c>
    </row>
    <row r="397">
      <c r="A397" s="2" t="s">
        <v>3961</v>
      </c>
    </row>
    <row r="398">
      <c r="A398" s="2" t="s">
        <v>3963</v>
      </c>
    </row>
    <row r="399">
      <c r="A399" s="2" t="s">
        <v>3966</v>
      </c>
    </row>
    <row r="400">
      <c r="A400" s="2" t="s">
        <v>3968</v>
      </c>
    </row>
    <row r="401">
      <c r="A401" s="2" t="s">
        <v>1729</v>
      </c>
    </row>
    <row r="402">
      <c r="A402" s="2" t="s">
        <v>3971</v>
      </c>
    </row>
    <row r="403">
      <c r="A403" s="2" t="s">
        <v>3973</v>
      </c>
    </row>
    <row r="404">
      <c r="A404" s="2" t="s">
        <v>3974</v>
      </c>
    </row>
    <row r="405">
      <c r="A405" s="2" t="s">
        <v>3977</v>
      </c>
    </row>
    <row r="406">
      <c r="A406" s="2" t="s">
        <v>3980</v>
      </c>
    </row>
    <row r="407">
      <c r="A407" s="2" t="s">
        <v>3981</v>
      </c>
    </row>
    <row r="408">
      <c r="A408" s="2" t="s">
        <v>3982</v>
      </c>
    </row>
    <row r="409">
      <c r="A409" s="2" t="s">
        <v>3983</v>
      </c>
    </row>
    <row r="410">
      <c r="A410" s="2" t="s">
        <v>1443</v>
      </c>
    </row>
    <row r="411">
      <c r="A411" s="2" t="s">
        <v>3984</v>
      </c>
    </row>
    <row r="412">
      <c r="A412" s="2" t="s">
        <v>3985</v>
      </c>
    </row>
    <row r="413">
      <c r="A413" s="2" t="s">
        <v>3987</v>
      </c>
    </row>
    <row r="414">
      <c r="A414" s="2" t="s">
        <v>3988</v>
      </c>
    </row>
    <row r="415">
      <c r="A415" s="2" t="s">
        <v>3991</v>
      </c>
    </row>
    <row r="416">
      <c r="A416" s="2" t="s">
        <v>3993</v>
      </c>
    </row>
    <row r="417">
      <c r="A417" s="2" t="s">
        <v>3995</v>
      </c>
    </row>
    <row r="418">
      <c r="A418" s="2" t="s">
        <v>3997</v>
      </c>
    </row>
    <row r="419">
      <c r="A419" s="2" t="s">
        <v>3998</v>
      </c>
    </row>
    <row r="420">
      <c r="A420" s="2" t="s">
        <v>4000</v>
      </c>
    </row>
    <row r="421">
      <c r="A421" s="2" t="s">
        <v>4001</v>
      </c>
    </row>
    <row r="422">
      <c r="A422" s="2" t="s">
        <v>4003</v>
      </c>
    </row>
    <row r="423">
      <c r="A423" s="2" t="s">
        <v>4006</v>
      </c>
    </row>
    <row r="424">
      <c r="A424" s="2" t="s">
        <v>4009</v>
      </c>
    </row>
    <row r="425">
      <c r="A425" s="2" t="s">
        <v>4010</v>
      </c>
    </row>
    <row r="426">
      <c r="A426" s="2" t="s">
        <v>4012</v>
      </c>
    </row>
    <row r="427">
      <c r="A427" s="2" t="s">
        <v>4014</v>
      </c>
    </row>
    <row r="428">
      <c r="A428" s="2" t="s">
        <v>4016</v>
      </c>
    </row>
    <row r="429">
      <c r="A429" s="2" t="s">
        <v>4018</v>
      </c>
    </row>
    <row r="430">
      <c r="A430" s="2" t="s">
        <v>4019</v>
      </c>
    </row>
    <row r="431">
      <c r="A431" s="2" t="s">
        <v>2182</v>
      </c>
    </row>
    <row r="432">
      <c r="A432" s="2" t="s">
        <v>4021</v>
      </c>
    </row>
    <row r="433">
      <c r="A433" s="2" t="s">
        <v>4023</v>
      </c>
    </row>
    <row r="434">
      <c r="A434" s="2" t="s">
        <v>4025</v>
      </c>
    </row>
    <row r="435">
      <c r="A435" s="2" t="s">
        <v>4027</v>
      </c>
    </row>
    <row r="436">
      <c r="A436" s="2" t="s">
        <v>4028</v>
      </c>
    </row>
    <row r="437">
      <c r="A437" s="2" t="s">
        <v>4030</v>
      </c>
    </row>
    <row r="438">
      <c r="A438" s="2" t="s">
        <v>4031</v>
      </c>
    </row>
    <row r="439">
      <c r="A439" s="2" t="s">
        <v>4032</v>
      </c>
    </row>
    <row r="440">
      <c r="A440" s="2" t="s">
        <v>4034</v>
      </c>
    </row>
    <row r="441">
      <c r="A441" s="2" t="s">
        <v>4035</v>
      </c>
    </row>
    <row r="442">
      <c r="A442" s="2" t="s">
        <v>4037</v>
      </c>
    </row>
    <row r="443">
      <c r="A443" s="2" t="s">
        <v>4039</v>
      </c>
    </row>
    <row r="444">
      <c r="A444" s="2" t="s">
        <v>4041</v>
      </c>
    </row>
    <row r="445">
      <c r="A445" s="2" t="s">
        <v>4044</v>
      </c>
    </row>
    <row r="446">
      <c r="A446" s="2" t="s">
        <v>4047</v>
      </c>
    </row>
    <row r="447">
      <c r="A447" s="2" t="s">
        <v>4049</v>
      </c>
    </row>
    <row r="448">
      <c r="A448" s="2" t="s">
        <v>4051</v>
      </c>
    </row>
    <row r="449">
      <c r="A449" s="2" t="s">
        <v>4053</v>
      </c>
    </row>
    <row r="450">
      <c r="A450" s="2" t="s">
        <v>4054</v>
      </c>
    </row>
    <row r="451">
      <c r="A451" s="2" t="s">
        <v>4055</v>
      </c>
      <c r="B451" s="2" t="s">
        <v>3308</v>
      </c>
    </row>
    <row r="452">
      <c r="A452" s="2" t="s">
        <v>4060</v>
      </c>
    </row>
    <row r="453">
      <c r="A453" s="2" t="s">
        <v>4061</v>
      </c>
    </row>
    <row r="454">
      <c r="A454" s="2" t="s">
        <v>4062</v>
      </c>
    </row>
    <row r="455">
      <c r="A455" s="2" t="s">
        <v>4064</v>
      </c>
    </row>
    <row r="456">
      <c r="A456" s="2" t="s">
        <v>4066</v>
      </c>
    </row>
    <row r="457">
      <c r="A457" s="2" t="s">
        <v>4068</v>
      </c>
    </row>
    <row r="458">
      <c r="A458" s="2" t="s">
        <v>4069</v>
      </c>
      <c r="B458" s="2" t="s">
        <v>2337</v>
      </c>
    </row>
    <row r="459">
      <c r="A459" s="2" t="s">
        <v>4070</v>
      </c>
    </row>
    <row r="460">
      <c r="A460" s="2" t="s">
        <v>4071</v>
      </c>
    </row>
    <row r="461">
      <c r="A461" s="2" t="s">
        <v>4073</v>
      </c>
    </row>
    <row r="462">
      <c r="A462" s="2" t="s">
        <v>4075</v>
      </c>
    </row>
    <row r="463">
      <c r="A463" s="2" t="s">
        <v>4077</v>
      </c>
      <c r="B463" s="2" t="s">
        <v>4459</v>
      </c>
    </row>
    <row r="464">
      <c r="A464" s="2" t="s">
        <v>4079</v>
      </c>
      <c r="B464" s="2" t="s">
        <v>4460</v>
      </c>
    </row>
    <row r="465">
      <c r="A465" s="2" t="s">
        <v>4081</v>
      </c>
      <c r="B465" s="2" t="s">
        <v>2325</v>
      </c>
    </row>
    <row r="466">
      <c r="A466" s="2" t="s">
        <v>4082</v>
      </c>
    </row>
    <row r="467">
      <c r="A467" s="2" t="s">
        <v>4083</v>
      </c>
    </row>
    <row r="468">
      <c r="A468" s="2" t="s">
        <v>4084</v>
      </c>
      <c r="B468" s="2" t="s">
        <v>2458</v>
      </c>
    </row>
    <row r="469">
      <c r="A469" s="2" t="s">
        <v>4085</v>
      </c>
    </row>
    <row r="470">
      <c r="A470" s="2" t="s">
        <v>4087</v>
      </c>
    </row>
    <row r="471">
      <c r="A471" s="2" t="s">
        <v>4088</v>
      </c>
    </row>
    <row r="472">
      <c r="A472" s="2" t="s">
        <v>2018</v>
      </c>
    </row>
    <row r="473">
      <c r="A473" s="2" t="s">
        <v>4091</v>
      </c>
    </row>
    <row r="474">
      <c r="A474" s="2" t="s">
        <v>4092</v>
      </c>
      <c r="B474" s="2" t="s">
        <v>2264</v>
      </c>
    </row>
    <row r="475">
      <c r="A475" s="2" t="s">
        <v>4095</v>
      </c>
      <c r="B475" s="2" t="s">
        <v>2937</v>
      </c>
    </row>
    <row r="476">
      <c r="A476" s="2" t="s">
        <v>4096</v>
      </c>
    </row>
    <row r="477">
      <c r="A477" s="2" t="s">
        <v>4097</v>
      </c>
    </row>
    <row r="478">
      <c r="A478" s="2" t="s">
        <v>4099</v>
      </c>
    </row>
    <row r="479">
      <c r="A479" s="2" t="s">
        <v>4100</v>
      </c>
    </row>
    <row r="480">
      <c r="A480" s="2" t="s">
        <v>4102</v>
      </c>
    </row>
    <row r="481">
      <c r="A481" s="2" t="s">
        <v>4104</v>
      </c>
    </row>
    <row r="482">
      <c r="A482" s="2" t="s">
        <v>4105</v>
      </c>
    </row>
    <row r="483">
      <c r="A483" s="2" t="s">
        <v>4106</v>
      </c>
    </row>
    <row r="484">
      <c r="A484" s="2" t="s">
        <v>4107</v>
      </c>
    </row>
    <row r="485">
      <c r="A485" s="2" t="s">
        <v>4108</v>
      </c>
    </row>
    <row r="486">
      <c r="A486" s="2" t="s">
        <v>2186</v>
      </c>
    </row>
    <row r="487">
      <c r="A487" s="2" t="s">
        <v>4109</v>
      </c>
    </row>
    <row r="488">
      <c r="A488" s="2" t="s">
        <v>4111</v>
      </c>
    </row>
    <row r="489">
      <c r="A489" s="2" t="s">
        <v>4113</v>
      </c>
    </row>
    <row r="490">
      <c r="A490" s="2" t="s">
        <v>4114</v>
      </c>
    </row>
    <row r="491">
      <c r="A491" s="2" t="s">
        <v>2241</v>
      </c>
    </row>
    <row r="492">
      <c r="A492" s="2" t="s">
        <v>4117</v>
      </c>
    </row>
    <row r="493">
      <c r="A493" s="2" t="s">
        <v>4119</v>
      </c>
    </row>
    <row r="494">
      <c r="A494" s="2" t="s">
        <v>4121</v>
      </c>
    </row>
    <row r="495">
      <c r="A495" s="2" t="s">
        <v>4123</v>
      </c>
    </row>
    <row r="496">
      <c r="A496" s="2" t="s">
        <v>4125</v>
      </c>
    </row>
    <row r="497">
      <c r="A497" s="2" t="s">
        <v>4126</v>
      </c>
    </row>
    <row r="498">
      <c r="A498" s="2" t="s">
        <v>4128</v>
      </c>
    </row>
    <row r="499">
      <c r="A499" s="2" t="s">
        <v>4129</v>
      </c>
    </row>
    <row r="500">
      <c r="A500" s="2" t="s">
        <v>4130</v>
      </c>
    </row>
    <row r="501">
      <c r="A501" s="2" t="s">
        <v>4132</v>
      </c>
    </row>
    <row r="502">
      <c r="A502" s="2" t="s">
        <v>4134</v>
      </c>
    </row>
    <row r="503">
      <c r="A503" s="2" t="s">
        <v>4136</v>
      </c>
    </row>
    <row r="504">
      <c r="A504" s="2" t="s">
        <v>4138</v>
      </c>
    </row>
    <row r="505">
      <c r="A505" s="2" t="s">
        <v>4140</v>
      </c>
      <c r="B505" s="2" t="s">
        <v>2299</v>
      </c>
    </row>
    <row r="506">
      <c r="A506" s="2" t="s">
        <v>4141</v>
      </c>
    </row>
    <row r="507">
      <c r="A507" s="2" t="s">
        <v>4142</v>
      </c>
    </row>
    <row r="508">
      <c r="A508" s="2" t="s">
        <v>4144</v>
      </c>
    </row>
    <row r="509">
      <c r="A509" s="2" t="s">
        <v>4146</v>
      </c>
    </row>
    <row r="510">
      <c r="A510" s="2" t="s">
        <v>4148</v>
      </c>
    </row>
    <row r="511">
      <c r="A511" s="2" t="s">
        <v>4150</v>
      </c>
    </row>
    <row r="512">
      <c r="A512" s="2" t="s">
        <v>4151</v>
      </c>
      <c r="B512" s="2" t="s">
        <v>393</v>
      </c>
    </row>
    <row r="513">
      <c r="A513" s="2" t="s">
        <v>4152</v>
      </c>
    </row>
    <row r="514">
      <c r="A514" s="2" t="s">
        <v>1478</v>
      </c>
    </row>
    <row r="515">
      <c r="A515" s="2" t="s">
        <v>4156</v>
      </c>
    </row>
    <row r="516">
      <c r="A516" s="2" t="s">
        <v>4158</v>
      </c>
    </row>
    <row r="517">
      <c r="A517" s="2" t="s">
        <v>4160</v>
      </c>
    </row>
    <row r="518">
      <c r="A518" s="2" t="s">
        <v>2219</v>
      </c>
    </row>
    <row r="519">
      <c r="A519" s="2" t="s">
        <v>4161</v>
      </c>
    </row>
    <row r="520">
      <c r="A520" s="2" t="s">
        <v>4163</v>
      </c>
    </row>
    <row r="521">
      <c r="A521" s="2" t="s">
        <v>4164</v>
      </c>
    </row>
    <row r="522">
      <c r="A522" s="2" t="s">
        <v>4166</v>
      </c>
      <c r="B522" s="2" t="s">
        <v>2283</v>
      </c>
    </row>
    <row r="523">
      <c r="A523" s="2" t="s">
        <v>4167</v>
      </c>
    </row>
    <row r="524">
      <c r="A524" s="2" t="s">
        <v>4168</v>
      </c>
    </row>
    <row r="525">
      <c r="A525" s="2" t="s">
        <v>4170</v>
      </c>
    </row>
    <row r="526">
      <c r="A526" s="2" t="s">
        <v>4171</v>
      </c>
      <c r="B526" s="2" t="s">
        <v>3281</v>
      </c>
    </row>
    <row r="527">
      <c r="A527" s="2" t="s">
        <v>4173</v>
      </c>
      <c r="B527" s="2" t="s">
        <v>4461</v>
      </c>
    </row>
    <row r="528">
      <c r="A528" s="2" t="s">
        <v>4174</v>
      </c>
      <c r="B528" s="2" t="s">
        <v>531</v>
      </c>
    </row>
    <row r="529">
      <c r="A529" s="2" t="s">
        <v>4177</v>
      </c>
      <c r="B529" s="2" t="s">
        <v>4462</v>
      </c>
    </row>
    <row r="530">
      <c r="A530" s="2" t="s">
        <v>4179</v>
      </c>
      <c r="B530" s="2" t="s">
        <v>4463</v>
      </c>
    </row>
    <row r="531">
      <c r="A531" s="2" t="s">
        <v>4180</v>
      </c>
      <c r="B531" s="2" t="s">
        <v>4464</v>
      </c>
    </row>
    <row r="532">
      <c r="A532" s="2" t="s">
        <v>4182</v>
      </c>
      <c r="B532" s="2" t="s">
        <v>4465</v>
      </c>
    </row>
  </sheetData>
  <dataValidations>
    <dataValidation type="list" allowBlank="1" sqref="B1:F532">
      <formula1>fres!$A:$A</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86"/>
  </cols>
  <sheetData>
    <row r="1">
      <c r="A1" s="2" t="s">
        <v>2173</v>
      </c>
    </row>
    <row r="2">
      <c r="A2" s="2" t="s">
        <v>2174</v>
      </c>
    </row>
    <row r="3">
      <c r="A3" s="2" t="s">
        <v>2175</v>
      </c>
    </row>
    <row r="4">
      <c r="A4" s="2" t="s">
        <v>2194</v>
      </c>
    </row>
    <row r="5">
      <c r="A5" s="2" t="s">
        <v>2178</v>
      </c>
    </row>
    <row r="6">
      <c r="A6" s="2" t="s">
        <v>2192</v>
      </c>
    </row>
    <row r="7">
      <c r="A7" s="2" t="s">
        <v>2185</v>
      </c>
    </row>
    <row r="8">
      <c r="A8" s="2" t="s">
        <v>3348</v>
      </c>
    </row>
    <row r="9">
      <c r="A9" s="2" t="s">
        <v>2191</v>
      </c>
    </row>
    <row r="10">
      <c r="A10" s="2" t="s">
        <v>3349</v>
      </c>
    </row>
    <row r="11">
      <c r="A11" s="2" t="s">
        <v>2176</v>
      </c>
    </row>
    <row r="12">
      <c r="A12" s="2" t="s">
        <v>2189</v>
      </c>
    </row>
    <row r="13">
      <c r="A13" s="2" t="s">
        <v>3352</v>
      </c>
    </row>
    <row r="14">
      <c r="A14" s="2" t="s">
        <v>3353</v>
      </c>
    </row>
    <row r="15">
      <c r="A15" s="2" t="s">
        <v>3354</v>
      </c>
    </row>
    <row r="16">
      <c r="A16" s="2" t="s">
        <v>2193</v>
      </c>
    </row>
    <row r="17">
      <c r="A17" s="2" t="s">
        <v>2197</v>
      </c>
    </row>
    <row r="18">
      <c r="A18" s="2" t="s">
        <v>2177</v>
      </c>
    </row>
    <row r="19">
      <c r="A19" s="2" t="s">
        <v>2179</v>
      </c>
    </row>
    <row r="20">
      <c r="A20" s="2" t="s">
        <v>2187</v>
      </c>
    </row>
    <row r="21">
      <c r="A21" s="2" t="s">
        <v>3362</v>
      </c>
    </row>
    <row r="22">
      <c r="A22" s="2" t="s">
        <v>3365</v>
      </c>
    </row>
    <row r="23">
      <c r="A23" s="2" t="s">
        <v>3368</v>
      </c>
    </row>
    <row r="24">
      <c r="A24" s="2" t="s">
        <v>2202</v>
      </c>
    </row>
    <row r="25">
      <c r="A25" s="2" t="s">
        <v>2180</v>
      </c>
    </row>
    <row r="26">
      <c r="A26" s="2" t="s">
        <v>2195</v>
      </c>
    </row>
    <row r="27">
      <c r="A27" s="2" t="s">
        <v>2227</v>
      </c>
    </row>
    <row r="28">
      <c r="A28" s="2" t="s">
        <v>2218</v>
      </c>
    </row>
    <row r="29">
      <c r="A29" s="2" t="s">
        <v>3379</v>
      </c>
    </row>
    <row r="30">
      <c r="A30" s="2" t="s">
        <v>2222</v>
      </c>
    </row>
    <row r="31">
      <c r="A31" s="2" t="s">
        <v>3381</v>
      </c>
    </row>
    <row r="32">
      <c r="A32" s="2" t="s">
        <v>3382</v>
      </c>
    </row>
    <row r="33">
      <c r="A33" s="2" t="s">
        <v>3383</v>
      </c>
    </row>
    <row r="34">
      <c r="A34" s="2" t="s">
        <v>3388</v>
      </c>
    </row>
    <row r="35">
      <c r="A35" s="2" t="s">
        <v>2198</v>
      </c>
    </row>
    <row r="36">
      <c r="A36" s="2" t="s">
        <v>3391</v>
      </c>
    </row>
    <row r="37">
      <c r="A37" s="2" t="s">
        <v>3394</v>
      </c>
    </row>
    <row r="38">
      <c r="A38" s="2" t="s">
        <v>2190</v>
      </c>
    </row>
    <row r="39">
      <c r="A39" s="2" t="s">
        <v>2210</v>
      </c>
    </row>
    <row r="40">
      <c r="A40" s="2" t="s">
        <v>2205</v>
      </c>
    </row>
    <row r="41">
      <c r="A41" s="2" t="s">
        <v>2204</v>
      </c>
    </row>
    <row r="42">
      <c r="A42" s="2" t="s">
        <v>3399</v>
      </c>
    </row>
    <row r="43">
      <c r="A43" s="2" t="s">
        <v>2216</v>
      </c>
    </row>
    <row r="44">
      <c r="A44" s="2" t="s">
        <v>3402</v>
      </c>
    </row>
    <row r="45">
      <c r="A45" s="2" t="s">
        <v>2226</v>
      </c>
    </row>
    <row r="46">
      <c r="A46" s="2" t="s">
        <v>3406</v>
      </c>
    </row>
    <row r="47">
      <c r="A47" s="2" t="s">
        <v>2184</v>
      </c>
    </row>
    <row r="48">
      <c r="A48" s="2" t="s">
        <v>3408</v>
      </c>
    </row>
    <row r="49">
      <c r="A49" s="2" t="s">
        <v>3409</v>
      </c>
    </row>
    <row r="50">
      <c r="A50" s="2" t="s">
        <v>3411</v>
      </c>
    </row>
    <row r="51">
      <c r="A51" s="2" t="s">
        <v>2217</v>
      </c>
    </row>
    <row r="52">
      <c r="A52" s="2" t="s">
        <v>1439</v>
      </c>
    </row>
    <row r="53">
      <c r="A53" s="2" t="s">
        <v>2200</v>
      </c>
    </row>
    <row r="54">
      <c r="A54" s="2" t="s">
        <v>3415</v>
      </c>
    </row>
    <row r="55">
      <c r="A55" s="2" t="s">
        <v>2225</v>
      </c>
    </row>
    <row r="56">
      <c r="A56" s="2" t="s">
        <v>3418</v>
      </c>
    </row>
    <row r="57">
      <c r="A57" s="2" t="s">
        <v>3419</v>
      </c>
    </row>
    <row r="58">
      <c r="A58" s="2" t="s">
        <v>2230</v>
      </c>
    </row>
    <row r="59">
      <c r="A59" s="2" t="s">
        <v>3421</v>
      </c>
    </row>
    <row r="60">
      <c r="A60" s="2" t="s">
        <v>2214</v>
      </c>
    </row>
    <row r="61">
      <c r="A61" s="2" t="s">
        <v>2206</v>
      </c>
    </row>
    <row r="62">
      <c r="A62" s="2" t="s">
        <v>3423</v>
      </c>
    </row>
    <row r="63">
      <c r="A63" s="2" t="s">
        <v>3424</v>
      </c>
    </row>
    <row r="64">
      <c r="A64" s="2" t="s">
        <v>3425</v>
      </c>
    </row>
    <row r="65">
      <c r="A65" s="2" t="s">
        <v>2235</v>
      </c>
    </row>
    <row r="66">
      <c r="A66" s="2" t="s">
        <v>3428</v>
      </c>
    </row>
    <row r="67">
      <c r="A67" s="2" t="s">
        <v>2196</v>
      </c>
    </row>
    <row r="68">
      <c r="A68" s="2" t="s">
        <v>3430</v>
      </c>
    </row>
    <row r="69">
      <c r="A69" s="2" t="s">
        <v>3431</v>
      </c>
    </row>
    <row r="70">
      <c r="A70" s="2" t="s">
        <v>3433</v>
      </c>
    </row>
    <row r="71">
      <c r="A71" s="2" t="s">
        <v>3434</v>
      </c>
    </row>
    <row r="72">
      <c r="A72" s="2" t="s">
        <v>3436</v>
      </c>
    </row>
    <row r="73">
      <c r="A73" s="2" t="s">
        <v>2199</v>
      </c>
    </row>
    <row r="74">
      <c r="A74" s="2" t="s">
        <v>2224</v>
      </c>
    </row>
    <row r="75">
      <c r="A75" s="2" t="s">
        <v>3439</v>
      </c>
    </row>
    <row r="76">
      <c r="A76" s="2" t="s">
        <v>3441</v>
      </c>
    </row>
    <row r="77">
      <c r="A77" s="2" t="s">
        <v>3442</v>
      </c>
    </row>
    <row r="78">
      <c r="A78" s="2" t="s">
        <v>3444</v>
      </c>
    </row>
    <row r="79">
      <c r="A79" s="2" t="s">
        <v>2236</v>
      </c>
    </row>
    <row r="80">
      <c r="A80" s="2" t="s">
        <v>3446</v>
      </c>
    </row>
    <row r="81">
      <c r="A81" s="2" t="s">
        <v>3447</v>
      </c>
    </row>
    <row r="82">
      <c r="A82" s="2" t="s">
        <v>3450</v>
      </c>
    </row>
    <row r="83">
      <c r="A83" s="2" t="s">
        <v>3454</v>
      </c>
    </row>
    <row r="84">
      <c r="A84" s="2" t="s">
        <v>3457</v>
      </c>
    </row>
    <row r="85">
      <c r="A85" s="2" t="s">
        <v>3459</v>
      </c>
    </row>
    <row r="86">
      <c r="A86" s="2" t="s">
        <v>3460</v>
      </c>
    </row>
    <row r="87">
      <c r="A87" s="2" t="s">
        <v>3462</v>
      </c>
    </row>
    <row r="88">
      <c r="A88" s="2" t="s">
        <v>3463</v>
      </c>
    </row>
    <row r="89">
      <c r="A89" s="2" t="s">
        <v>3466</v>
      </c>
    </row>
    <row r="90">
      <c r="A90" s="2" t="s">
        <v>3469</v>
      </c>
    </row>
    <row r="91">
      <c r="A91" s="2" t="s">
        <v>3471</v>
      </c>
    </row>
    <row r="92">
      <c r="A92" s="2" t="s">
        <v>2232</v>
      </c>
    </row>
    <row r="93">
      <c r="A93" s="2" t="s">
        <v>3475</v>
      </c>
    </row>
    <row r="94">
      <c r="A94" s="2" t="s">
        <v>3476</v>
      </c>
    </row>
    <row r="95">
      <c r="A95" s="2" t="s">
        <v>3478</v>
      </c>
    </row>
    <row r="96">
      <c r="A96" s="2" t="s">
        <v>2208</v>
      </c>
    </row>
    <row r="97">
      <c r="A97" s="2" t="s">
        <v>3480</v>
      </c>
    </row>
    <row r="98">
      <c r="A98" s="2" t="s">
        <v>3484</v>
      </c>
    </row>
    <row r="99">
      <c r="A99" s="2" t="s">
        <v>3487</v>
      </c>
    </row>
    <row r="100">
      <c r="A100" s="2" t="s">
        <v>3489</v>
      </c>
    </row>
    <row r="101">
      <c r="A101" s="2" t="s">
        <v>2233</v>
      </c>
    </row>
    <row r="102">
      <c r="A102" s="2" t="s">
        <v>3492</v>
      </c>
    </row>
    <row r="103">
      <c r="A103" s="2" t="s">
        <v>3494</v>
      </c>
    </row>
    <row r="104">
      <c r="A104" s="2" t="s">
        <v>2213</v>
      </c>
    </row>
    <row r="105">
      <c r="A105" s="2" t="s">
        <v>3497</v>
      </c>
    </row>
    <row r="106">
      <c r="A106" s="2" t="s">
        <v>3499</v>
      </c>
    </row>
    <row r="107">
      <c r="A107" s="2" t="s">
        <v>3501</v>
      </c>
    </row>
    <row r="108">
      <c r="A108" s="2" t="s">
        <v>2215</v>
      </c>
    </row>
    <row r="109">
      <c r="A109" s="2" t="s">
        <v>2430</v>
      </c>
    </row>
    <row r="110">
      <c r="A110" s="2" t="s">
        <v>3504</v>
      </c>
    </row>
    <row r="111">
      <c r="A111" s="2" t="s">
        <v>3506</v>
      </c>
    </row>
    <row r="112">
      <c r="A112" s="2" t="s">
        <v>3508</v>
      </c>
    </row>
    <row r="113">
      <c r="A113" s="2" t="s">
        <v>3510</v>
      </c>
    </row>
    <row r="114">
      <c r="A114" s="2" t="s">
        <v>3511</v>
      </c>
    </row>
    <row r="115">
      <c r="A115" s="2" t="s">
        <v>3513</v>
      </c>
    </row>
    <row r="116">
      <c r="A116" s="2" t="s">
        <v>3514</v>
      </c>
    </row>
    <row r="117">
      <c r="A117" s="2" t="s">
        <v>2239</v>
      </c>
    </row>
    <row r="118">
      <c r="A118" s="2" t="s">
        <v>3516</v>
      </c>
    </row>
    <row r="119">
      <c r="A119" s="2" t="s">
        <v>3518</v>
      </c>
    </row>
    <row r="120">
      <c r="A120" s="2" t="s">
        <v>3519</v>
      </c>
    </row>
    <row r="121">
      <c r="A121" s="2" t="s">
        <v>2237</v>
      </c>
    </row>
    <row r="122">
      <c r="A122" s="2" t="s">
        <v>3520</v>
      </c>
    </row>
    <row r="123">
      <c r="A123" s="2" t="s">
        <v>3521</v>
      </c>
    </row>
    <row r="124">
      <c r="A124" s="2" t="s">
        <v>3522</v>
      </c>
    </row>
    <row r="125">
      <c r="A125" s="2" t="s">
        <v>3523</v>
      </c>
    </row>
    <row r="126">
      <c r="A126" s="2" t="s">
        <v>3524</v>
      </c>
    </row>
    <row r="127">
      <c r="A127" s="2" t="s">
        <v>2240</v>
      </c>
    </row>
    <row r="128">
      <c r="A128" s="2" t="s">
        <v>3526</v>
      </c>
    </row>
    <row r="129">
      <c r="A129" s="2" t="s">
        <v>3528</v>
      </c>
    </row>
    <row r="130">
      <c r="A130" s="2" t="s">
        <v>3530</v>
      </c>
    </row>
    <row r="131">
      <c r="A131" s="2" t="s">
        <v>3533</v>
      </c>
    </row>
    <row r="132">
      <c r="A132" s="2" t="s">
        <v>3535</v>
      </c>
    </row>
    <row r="133">
      <c r="A133" s="2" t="s">
        <v>3537</v>
      </c>
    </row>
    <row r="134">
      <c r="A134" s="2" t="s">
        <v>3539</v>
      </c>
    </row>
    <row r="135">
      <c r="A135" s="2" t="s">
        <v>3540</v>
      </c>
    </row>
    <row r="136">
      <c r="A136" s="2" t="s">
        <v>3542</v>
      </c>
    </row>
    <row r="137">
      <c r="A137" s="2" t="s">
        <v>3544</v>
      </c>
    </row>
    <row r="138">
      <c r="A138" s="2" t="s">
        <v>3546</v>
      </c>
    </row>
    <row r="139">
      <c r="A139" s="2" t="s">
        <v>3547</v>
      </c>
    </row>
    <row r="140">
      <c r="A140" s="2" t="s">
        <v>2242</v>
      </c>
    </row>
    <row r="141">
      <c r="A141" s="2" t="s">
        <v>3550</v>
      </c>
    </row>
    <row r="142">
      <c r="A142" s="2" t="s">
        <v>2220</v>
      </c>
    </row>
    <row r="143">
      <c r="A143" s="2" t="s">
        <v>3551</v>
      </c>
    </row>
    <row r="144">
      <c r="A144" s="2" t="s">
        <v>3553</v>
      </c>
    </row>
    <row r="145">
      <c r="A145" s="2" t="s">
        <v>2209</v>
      </c>
    </row>
    <row r="146">
      <c r="A146" s="2" t="s">
        <v>3555</v>
      </c>
    </row>
    <row r="147">
      <c r="A147" s="2" t="s">
        <v>3557</v>
      </c>
    </row>
    <row r="148">
      <c r="A148" s="2" t="s">
        <v>3558</v>
      </c>
    </row>
    <row r="149">
      <c r="A149" s="2" t="s">
        <v>2228</v>
      </c>
    </row>
    <row r="150">
      <c r="A150" s="2" t="s">
        <v>3560</v>
      </c>
    </row>
    <row r="151">
      <c r="A151" s="2" t="s">
        <v>3562</v>
      </c>
    </row>
    <row r="152">
      <c r="A152" s="2" t="s">
        <v>3564</v>
      </c>
    </row>
    <row r="153">
      <c r="A153" s="2" t="s">
        <v>3566</v>
      </c>
    </row>
    <row r="154">
      <c r="A154" s="2" t="s">
        <v>3567</v>
      </c>
    </row>
    <row r="155">
      <c r="A155" s="2" t="s">
        <v>3568</v>
      </c>
    </row>
    <row r="156">
      <c r="A156" s="2" t="s">
        <v>3570</v>
      </c>
    </row>
    <row r="157">
      <c r="A157" s="2" t="s">
        <v>3571</v>
      </c>
    </row>
    <row r="158">
      <c r="A158" s="2" t="s">
        <v>3574</v>
      </c>
    </row>
    <row r="159">
      <c r="A159" s="2" t="s">
        <v>3576</v>
      </c>
    </row>
    <row r="160">
      <c r="A160" s="2" t="s">
        <v>3578</v>
      </c>
    </row>
    <row r="161">
      <c r="A161" s="2" t="s">
        <v>3579</v>
      </c>
    </row>
    <row r="162">
      <c r="A162" s="2" t="s">
        <v>3580</v>
      </c>
    </row>
    <row r="163">
      <c r="A163" s="2" t="s">
        <v>3581</v>
      </c>
    </row>
    <row r="164">
      <c r="A164" s="2" t="s">
        <v>3582</v>
      </c>
    </row>
    <row r="165">
      <c r="A165" s="2" t="s">
        <v>3584</v>
      </c>
    </row>
    <row r="166">
      <c r="A166" s="2" t="s">
        <v>3586</v>
      </c>
    </row>
    <row r="167">
      <c r="A167" s="2" t="s">
        <v>3588</v>
      </c>
    </row>
    <row r="168">
      <c r="A168" s="2" t="s">
        <v>3590</v>
      </c>
    </row>
    <row r="169">
      <c r="A169" s="2" t="s">
        <v>2188</v>
      </c>
    </row>
    <row r="170">
      <c r="A170" s="2" t="s">
        <v>3592</v>
      </c>
    </row>
    <row r="171">
      <c r="A171" s="2" t="s">
        <v>3594</v>
      </c>
    </row>
    <row r="172">
      <c r="A172" s="2" t="s">
        <v>3596</v>
      </c>
    </row>
    <row r="173">
      <c r="A173" s="2" t="s">
        <v>2234</v>
      </c>
    </row>
    <row r="174">
      <c r="A174" s="2" t="s">
        <v>360</v>
      </c>
    </row>
    <row r="175">
      <c r="A175" s="2" t="s">
        <v>3597</v>
      </c>
    </row>
    <row r="176">
      <c r="A176" s="2" t="s">
        <v>3600</v>
      </c>
    </row>
    <row r="177">
      <c r="A177" s="2" t="s">
        <v>3602</v>
      </c>
    </row>
    <row r="178">
      <c r="A178" s="2" t="s">
        <v>3603</v>
      </c>
    </row>
    <row r="179">
      <c r="A179" s="2" t="s">
        <v>3604</v>
      </c>
    </row>
    <row r="180">
      <c r="A180" s="2" t="s">
        <v>2238</v>
      </c>
    </row>
    <row r="181">
      <c r="A181" s="2" t="s">
        <v>3607</v>
      </c>
    </row>
    <row r="182">
      <c r="A182" s="2" t="s">
        <v>2229</v>
      </c>
    </row>
    <row r="183">
      <c r="A183" s="2" t="s">
        <v>3610</v>
      </c>
    </row>
    <row r="184">
      <c r="A184" s="2" t="s">
        <v>1720</v>
      </c>
    </row>
    <row r="185">
      <c r="A185" s="2" t="s">
        <v>3613</v>
      </c>
    </row>
    <row r="186">
      <c r="A186" s="2" t="s">
        <v>3614</v>
      </c>
    </row>
    <row r="187">
      <c r="A187" s="2" t="s">
        <v>3615</v>
      </c>
    </row>
    <row r="188">
      <c r="A188" s="2" t="s">
        <v>3617</v>
      </c>
    </row>
    <row r="189">
      <c r="A189" s="2" t="s">
        <v>3619</v>
      </c>
    </row>
    <row r="190">
      <c r="A190" s="2" t="s">
        <v>3620</v>
      </c>
    </row>
    <row r="191">
      <c r="A191" s="2" t="s">
        <v>3622</v>
      </c>
    </row>
    <row r="192">
      <c r="A192" s="2" t="s">
        <v>3624</v>
      </c>
    </row>
    <row r="193">
      <c r="A193" s="2" t="s">
        <v>3626</v>
      </c>
    </row>
    <row r="194">
      <c r="A194" s="2" t="s">
        <v>3627</v>
      </c>
    </row>
    <row r="195">
      <c r="A195" s="2" t="s">
        <v>3628</v>
      </c>
    </row>
    <row r="196">
      <c r="A196" s="2" t="s">
        <v>3630</v>
      </c>
    </row>
    <row r="197">
      <c r="A197" s="2" t="s">
        <v>3632</v>
      </c>
    </row>
    <row r="198">
      <c r="A198" s="2" t="s">
        <v>3633</v>
      </c>
    </row>
    <row r="199">
      <c r="A199" s="2" t="s">
        <v>3634</v>
      </c>
    </row>
    <row r="200">
      <c r="A200" s="2" t="s">
        <v>3636</v>
      </c>
    </row>
    <row r="201">
      <c r="A201" s="2" t="s">
        <v>3638</v>
      </c>
    </row>
    <row r="202">
      <c r="A202" s="2" t="s">
        <v>3639</v>
      </c>
    </row>
    <row r="203">
      <c r="A203" s="2" t="s">
        <v>3642</v>
      </c>
    </row>
    <row r="204">
      <c r="A204" s="2" t="s">
        <v>3644</v>
      </c>
    </row>
    <row r="205">
      <c r="A205" s="2" t="s">
        <v>3645</v>
      </c>
    </row>
    <row r="206">
      <c r="A206" s="2" t="s">
        <v>3647</v>
      </c>
    </row>
    <row r="207">
      <c r="A207" s="2" t="s">
        <v>3648</v>
      </c>
    </row>
    <row r="208">
      <c r="A208" s="2" t="s">
        <v>3650</v>
      </c>
    </row>
    <row r="209">
      <c r="A209" s="2" t="s">
        <v>3652</v>
      </c>
    </row>
    <row r="210">
      <c r="A210" s="2" t="s">
        <v>3654</v>
      </c>
    </row>
    <row r="211">
      <c r="A211" s="2" t="s">
        <v>2201</v>
      </c>
    </row>
    <row r="212">
      <c r="A212" s="2" t="s">
        <v>3657</v>
      </c>
    </row>
    <row r="213">
      <c r="A213" s="2" t="s">
        <v>3659</v>
      </c>
    </row>
    <row r="214">
      <c r="A214" s="2" t="s">
        <v>3660</v>
      </c>
    </row>
    <row r="215">
      <c r="A215" s="2" t="s">
        <v>3662</v>
      </c>
    </row>
    <row r="216">
      <c r="A216" s="2" t="s">
        <v>3664</v>
      </c>
    </row>
    <row r="217">
      <c r="A217" s="2" t="s">
        <v>3665</v>
      </c>
    </row>
    <row r="218">
      <c r="A218" s="2" t="s">
        <v>3667</v>
      </c>
    </row>
    <row r="219">
      <c r="A219" s="2" t="s">
        <v>2207</v>
      </c>
    </row>
    <row r="220">
      <c r="A220" s="2" t="s">
        <v>3669</v>
      </c>
    </row>
    <row r="221">
      <c r="A221" s="2" t="s">
        <v>3672</v>
      </c>
    </row>
    <row r="222">
      <c r="A222" s="2" t="s">
        <v>3673</v>
      </c>
    </row>
    <row r="223">
      <c r="A223" s="2" t="s">
        <v>1404</v>
      </c>
    </row>
    <row r="224">
      <c r="A224" s="2" t="s">
        <v>3676</v>
      </c>
    </row>
    <row r="225">
      <c r="A225" s="2" t="s">
        <v>3678</v>
      </c>
    </row>
    <row r="226">
      <c r="A226" s="2" t="s">
        <v>3679</v>
      </c>
    </row>
    <row r="227">
      <c r="A227" s="2" t="s">
        <v>3680</v>
      </c>
    </row>
    <row r="228">
      <c r="A228" s="2" t="s">
        <v>3681</v>
      </c>
    </row>
    <row r="229">
      <c r="A229" s="2" t="s">
        <v>3682</v>
      </c>
    </row>
    <row r="230">
      <c r="A230" s="2" t="s">
        <v>3683</v>
      </c>
    </row>
    <row r="231">
      <c r="A231" s="2" t="s">
        <v>3684</v>
      </c>
    </row>
    <row r="232">
      <c r="A232" s="2" t="s">
        <v>3686</v>
      </c>
    </row>
    <row r="233">
      <c r="A233" s="2" t="s">
        <v>3689</v>
      </c>
    </row>
    <row r="234">
      <c r="A234" s="2" t="s">
        <v>3691</v>
      </c>
    </row>
    <row r="235">
      <c r="A235" s="2" t="s">
        <v>3694</v>
      </c>
    </row>
    <row r="236">
      <c r="A236" s="2" t="s">
        <v>3695</v>
      </c>
    </row>
    <row r="237">
      <c r="A237" s="2" t="s">
        <v>3696</v>
      </c>
    </row>
    <row r="238">
      <c r="A238" s="2" t="s">
        <v>3697</v>
      </c>
    </row>
    <row r="239">
      <c r="A239" s="2" t="s">
        <v>3699</v>
      </c>
    </row>
    <row r="240">
      <c r="A240" s="2" t="s">
        <v>3701</v>
      </c>
    </row>
    <row r="241">
      <c r="A241" s="2" t="s">
        <v>3703</v>
      </c>
    </row>
    <row r="242">
      <c r="A242" s="2" t="s">
        <v>3704</v>
      </c>
    </row>
    <row r="243">
      <c r="A243" s="2" t="s">
        <v>3706</v>
      </c>
    </row>
    <row r="244">
      <c r="A244" s="2" t="s">
        <v>3708</v>
      </c>
    </row>
    <row r="245">
      <c r="A245" s="2" t="s">
        <v>3709</v>
      </c>
    </row>
    <row r="246">
      <c r="A246" s="2" t="s">
        <v>3711</v>
      </c>
    </row>
    <row r="247">
      <c r="A247" s="2" t="s">
        <v>3713</v>
      </c>
    </row>
    <row r="248">
      <c r="A248" s="2" t="s">
        <v>3715</v>
      </c>
    </row>
    <row r="249">
      <c r="A249" s="2" t="s">
        <v>3716</v>
      </c>
    </row>
    <row r="250">
      <c r="A250" s="2" t="s">
        <v>3719</v>
      </c>
    </row>
    <row r="251">
      <c r="A251" s="2" t="s">
        <v>3720</v>
      </c>
    </row>
    <row r="252">
      <c r="A252" s="2" t="s">
        <v>3721</v>
      </c>
    </row>
    <row r="253">
      <c r="A253" s="2" t="s">
        <v>3723</v>
      </c>
    </row>
    <row r="254">
      <c r="A254" s="2" t="s">
        <v>3725</v>
      </c>
    </row>
    <row r="255">
      <c r="A255" s="2" t="s">
        <v>3727</v>
      </c>
    </row>
    <row r="256">
      <c r="A256" s="2" t="s">
        <v>3728</v>
      </c>
    </row>
    <row r="257">
      <c r="A257" s="2" t="s">
        <v>3730</v>
      </c>
    </row>
    <row r="258">
      <c r="A258" s="2" t="s">
        <v>1886</v>
      </c>
    </row>
    <row r="259">
      <c r="A259" s="2" t="s">
        <v>3732</v>
      </c>
    </row>
    <row r="260">
      <c r="A260" s="2" t="s">
        <v>2203</v>
      </c>
    </row>
    <row r="261">
      <c r="A261" s="2" t="s">
        <v>3735</v>
      </c>
    </row>
    <row r="262">
      <c r="A262" s="2" t="s">
        <v>3737</v>
      </c>
    </row>
    <row r="263">
      <c r="A263" s="2" t="s">
        <v>3738</v>
      </c>
    </row>
    <row r="264">
      <c r="A264" s="2" t="s">
        <v>3740</v>
      </c>
    </row>
    <row r="265">
      <c r="A265" s="2" t="s">
        <v>3742</v>
      </c>
    </row>
    <row r="266">
      <c r="A266" s="2" t="s">
        <v>3743</v>
      </c>
    </row>
    <row r="267">
      <c r="A267" s="2" t="s">
        <v>3745</v>
      </c>
    </row>
    <row r="268">
      <c r="A268" s="2" t="s">
        <v>3746</v>
      </c>
    </row>
    <row r="269">
      <c r="A269" s="2" t="s">
        <v>3748</v>
      </c>
    </row>
    <row r="270">
      <c r="A270" s="2" t="s">
        <v>3750</v>
      </c>
    </row>
    <row r="271">
      <c r="A271" s="2" t="s">
        <v>3751</v>
      </c>
    </row>
    <row r="272">
      <c r="A272" s="2" t="s">
        <v>3752</v>
      </c>
    </row>
    <row r="273">
      <c r="A273" s="2" t="s">
        <v>3754</v>
      </c>
    </row>
    <row r="274">
      <c r="A274" s="2" t="s">
        <v>3756</v>
      </c>
    </row>
    <row r="275">
      <c r="A275" s="2" t="s">
        <v>2223</v>
      </c>
    </row>
    <row r="276">
      <c r="A276" s="2" t="s">
        <v>3758</v>
      </c>
    </row>
    <row r="277">
      <c r="A277" s="2" t="s">
        <v>3760</v>
      </c>
    </row>
    <row r="278">
      <c r="A278" s="2" t="s">
        <v>3761</v>
      </c>
    </row>
    <row r="279">
      <c r="A279" s="2" t="s">
        <v>3762</v>
      </c>
    </row>
    <row r="280">
      <c r="A280" s="2" t="s">
        <v>3763</v>
      </c>
    </row>
    <row r="281">
      <c r="A281" s="2" t="s">
        <v>3765</v>
      </c>
    </row>
    <row r="282">
      <c r="A282" s="2" t="s">
        <v>3767</v>
      </c>
    </row>
    <row r="283">
      <c r="A283" s="2" t="s">
        <v>3768</v>
      </c>
    </row>
    <row r="284">
      <c r="A284" s="2" t="s">
        <v>3770</v>
      </c>
    </row>
    <row r="285">
      <c r="A285" s="2" t="s">
        <v>3772</v>
      </c>
    </row>
    <row r="286">
      <c r="A286" s="2" t="s">
        <v>3774</v>
      </c>
    </row>
    <row r="287">
      <c r="A287" s="2" t="s">
        <v>3775</v>
      </c>
    </row>
    <row r="288">
      <c r="A288" s="2" t="s">
        <v>3776</v>
      </c>
    </row>
    <row r="289">
      <c r="A289" s="2" t="s">
        <v>3778</v>
      </c>
    </row>
    <row r="290">
      <c r="A290" s="2" t="s">
        <v>3780</v>
      </c>
    </row>
    <row r="291">
      <c r="A291" s="2" t="s">
        <v>3782</v>
      </c>
    </row>
    <row r="292">
      <c r="A292" s="2" t="s">
        <v>3783</v>
      </c>
    </row>
    <row r="293">
      <c r="A293" s="2" t="s">
        <v>2181</v>
      </c>
    </row>
    <row r="294">
      <c r="A294" s="2" t="s">
        <v>3786</v>
      </c>
    </row>
    <row r="295">
      <c r="A295" s="2" t="s">
        <v>2231</v>
      </c>
    </row>
    <row r="296">
      <c r="A296" s="2" t="s">
        <v>3789</v>
      </c>
    </row>
    <row r="297">
      <c r="A297" s="2" t="s">
        <v>3792</v>
      </c>
    </row>
    <row r="298">
      <c r="A298" s="2" t="s">
        <v>3794</v>
      </c>
    </row>
    <row r="299">
      <c r="A299" s="2" t="s">
        <v>3795</v>
      </c>
    </row>
    <row r="300">
      <c r="A300" s="2" t="s">
        <v>3796</v>
      </c>
    </row>
    <row r="301">
      <c r="A301" s="2" t="s">
        <v>3798</v>
      </c>
    </row>
    <row r="302">
      <c r="A302" s="2" t="s">
        <v>3799</v>
      </c>
    </row>
    <row r="303">
      <c r="A303" s="2" t="s">
        <v>3801</v>
      </c>
    </row>
    <row r="304">
      <c r="A304" s="2" t="s">
        <v>3802</v>
      </c>
    </row>
    <row r="305">
      <c r="A305" s="2" t="s">
        <v>3804</v>
      </c>
    </row>
    <row r="306">
      <c r="A306" s="2" t="s">
        <v>3806</v>
      </c>
    </row>
    <row r="307">
      <c r="A307" s="2" t="s">
        <v>3809</v>
      </c>
    </row>
    <row r="308">
      <c r="A308" s="2" t="s">
        <v>3811</v>
      </c>
    </row>
    <row r="309">
      <c r="A309" s="2" t="s">
        <v>3812</v>
      </c>
    </row>
    <row r="310">
      <c r="A310" s="2" t="s">
        <v>3814</v>
      </c>
    </row>
    <row r="311">
      <c r="A311" s="2" t="s">
        <v>3816</v>
      </c>
    </row>
    <row r="312">
      <c r="A312" s="2" t="s">
        <v>3818</v>
      </c>
    </row>
    <row r="313">
      <c r="A313" s="2" t="s">
        <v>1485</v>
      </c>
    </row>
    <row r="314">
      <c r="A314" s="2" t="s">
        <v>3820</v>
      </c>
    </row>
    <row r="315">
      <c r="A315" s="2" t="s">
        <v>3821</v>
      </c>
    </row>
    <row r="316">
      <c r="A316" s="2" t="s">
        <v>3823</v>
      </c>
    </row>
    <row r="317">
      <c r="A317" s="2" t="s">
        <v>3825</v>
      </c>
    </row>
    <row r="318">
      <c r="A318" s="2" t="s">
        <v>3827</v>
      </c>
    </row>
    <row r="319">
      <c r="A319" s="2" t="s">
        <v>3828</v>
      </c>
    </row>
    <row r="320">
      <c r="A320" s="2" t="s">
        <v>3829</v>
      </c>
    </row>
    <row r="321">
      <c r="A321" s="2" t="s">
        <v>3831</v>
      </c>
    </row>
    <row r="322">
      <c r="A322" s="2" t="s">
        <v>3833</v>
      </c>
    </row>
    <row r="323">
      <c r="A323" s="2" t="s">
        <v>3834</v>
      </c>
    </row>
    <row r="324">
      <c r="A324" s="2" t="s">
        <v>3836</v>
      </c>
    </row>
    <row r="325">
      <c r="A325" s="2" t="s">
        <v>3838</v>
      </c>
    </row>
    <row r="326">
      <c r="A326" s="2" t="s">
        <v>3839</v>
      </c>
    </row>
    <row r="327">
      <c r="A327" s="2" t="s">
        <v>3841</v>
      </c>
    </row>
    <row r="328">
      <c r="A328" s="2" t="s">
        <v>3842</v>
      </c>
    </row>
    <row r="329">
      <c r="A329" s="2" t="s">
        <v>3843</v>
      </c>
    </row>
    <row r="330">
      <c r="A330" s="2" t="s">
        <v>3845</v>
      </c>
    </row>
    <row r="331">
      <c r="A331" s="2" t="s">
        <v>3846</v>
      </c>
    </row>
    <row r="332">
      <c r="A332" s="2" t="s">
        <v>3849</v>
      </c>
    </row>
    <row r="333">
      <c r="A333" s="2" t="s">
        <v>3851</v>
      </c>
    </row>
    <row r="334">
      <c r="A334" s="2" t="s">
        <v>3852</v>
      </c>
    </row>
    <row r="335">
      <c r="A335" s="2" t="s">
        <v>3853</v>
      </c>
    </row>
    <row r="336">
      <c r="A336" s="2" t="s">
        <v>3855</v>
      </c>
    </row>
    <row r="337">
      <c r="A337" s="2" t="s">
        <v>3857</v>
      </c>
    </row>
    <row r="338">
      <c r="A338" s="2" t="s">
        <v>3858</v>
      </c>
    </row>
    <row r="339">
      <c r="A339" s="2" t="s">
        <v>3860</v>
      </c>
    </row>
    <row r="340">
      <c r="A340" s="2" t="s">
        <v>3863</v>
      </c>
    </row>
    <row r="341">
      <c r="A341" s="2" t="s">
        <v>3865</v>
      </c>
    </row>
    <row r="342">
      <c r="A342" s="2" t="s">
        <v>3866</v>
      </c>
    </row>
    <row r="343">
      <c r="A343" s="2" t="s">
        <v>3868</v>
      </c>
    </row>
    <row r="344">
      <c r="A344" s="2" t="s">
        <v>3869</v>
      </c>
    </row>
    <row r="345">
      <c r="A345" s="2" t="s">
        <v>3871</v>
      </c>
    </row>
    <row r="346">
      <c r="A346" s="2" t="s">
        <v>3873</v>
      </c>
    </row>
    <row r="347">
      <c r="A347" s="2" t="s">
        <v>3875</v>
      </c>
    </row>
    <row r="348">
      <c r="A348" s="2" t="s">
        <v>3877</v>
      </c>
    </row>
    <row r="349">
      <c r="A349" s="2" t="s">
        <v>3879</v>
      </c>
    </row>
    <row r="350">
      <c r="A350" s="2" t="s">
        <v>3882</v>
      </c>
    </row>
    <row r="351">
      <c r="A351" s="2" t="s">
        <v>3883</v>
      </c>
    </row>
    <row r="352">
      <c r="A352" s="2" t="s">
        <v>3885</v>
      </c>
    </row>
    <row r="353">
      <c r="A353" s="2" t="s">
        <v>3886</v>
      </c>
    </row>
    <row r="354">
      <c r="A354" s="2" t="s">
        <v>3887</v>
      </c>
    </row>
    <row r="355">
      <c r="A355" s="2" t="s">
        <v>3889</v>
      </c>
    </row>
    <row r="356">
      <c r="A356" s="2" t="s">
        <v>3891</v>
      </c>
    </row>
    <row r="357">
      <c r="A357" s="2" t="s">
        <v>3893</v>
      </c>
    </row>
    <row r="358">
      <c r="A358" s="2" t="s">
        <v>3895</v>
      </c>
    </row>
    <row r="359">
      <c r="A359" s="2" t="s">
        <v>3896</v>
      </c>
    </row>
    <row r="360">
      <c r="A360" s="2" t="s">
        <v>3898</v>
      </c>
    </row>
    <row r="361">
      <c r="A361" s="2" t="s">
        <v>3899</v>
      </c>
    </row>
    <row r="362">
      <c r="A362" s="2" t="s">
        <v>3901</v>
      </c>
    </row>
    <row r="363">
      <c r="A363" s="2" t="s">
        <v>3903</v>
      </c>
    </row>
    <row r="364">
      <c r="A364" s="2" t="s">
        <v>3905</v>
      </c>
    </row>
    <row r="365">
      <c r="A365" s="2" t="s">
        <v>3907</v>
      </c>
    </row>
    <row r="366">
      <c r="A366" s="2" t="s">
        <v>2183</v>
      </c>
    </row>
    <row r="367">
      <c r="A367" s="2" t="s">
        <v>3910</v>
      </c>
    </row>
    <row r="368">
      <c r="A368" s="2" t="s">
        <v>3912</v>
      </c>
    </row>
    <row r="369">
      <c r="A369" s="2" t="s">
        <v>3914</v>
      </c>
    </row>
    <row r="370">
      <c r="A370" s="2" t="s">
        <v>3917</v>
      </c>
    </row>
    <row r="371">
      <c r="A371" s="2" t="s">
        <v>3919</v>
      </c>
    </row>
    <row r="372">
      <c r="A372" s="2" t="s">
        <v>3920</v>
      </c>
    </row>
    <row r="373">
      <c r="A373" s="2" t="s">
        <v>3922</v>
      </c>
    </row>
    <row r="374">
      <c r="A374" s="2" t="s">
        <v>3923</v>
      </c>
    </row>
    <row r="375">
      <c r="A375" s="2" t="s">
        <v>3925</v>
      </c>
    </row>
    <row r="376">
      <c r="A376" s="2" t="s">
        <v>3927</v>
      </c>
    </row>
    <row r="377">
      <c r="A377" s="2" t="s">
        <v>3928</v>
      </c>
    </row>
    <row r="378">
      <c r="A378" s="2" t="s">
        <v>3929</v>
      </c>
    </row>
    <row r="379">
      <c r="A379" s="2" t="s">
        <v>3931</v>
      </c>
    </row>
    <row r="380">
      <c r="A380" s="2" t="s">
        <v>3933</v>
      </c>
    </row>
    <row r="381">
      <c r="A381" s="2" t="s">
        <v>3934</v>
      </c>
    </row>
    <row r="382">
      <c r="A382" s="2" t="s">
        <v>3936</v>
      </c>
    </row>
    <row r="383">
      <c r="A383" s="2" t="s">
        <v>3938</v>
      </c>
    </row>
    <row r="384">
      <c r="A384" s="2" t="s">
        <v>3940</v>
      </c>
    </row>
    <row r="385">
      <c r="A385" s="2" t="s">
        <v>3941</v>
      </c>
    </row>
    <row r="386">
      <c r="A386" s="2" t="s">
        <v>3943</v>
      </c>
    </row>
    <row r="387">
      <c r="A387" s="2" t="s">
        <v>3945</v>
      </c>
    </row>
    <row r="388">
      <c r="A388" s="2" t="s">
        <v>3946</v>
      </c>
    </row>
    <row r="389">
      <c r="A389" s="2" t="s">
        <v>3948</v>
      </c>
    </row>
    <row r="390">
      <c r="A390" s="2" t="s">
        <v>3949</v>
      </c>
    </row>
    <row r="391">
      <c r="A391" s="2" t="s">
        <v>3951</v>
      </c>
    </row>
    <row r="392">
      <c r="A392" s="2" t="s">
        <v>3953</v>
      </c>
    </row>
    <row r="393">
      <c r="A393" s="2" t="s">
        <v>3954</v>
      </c>
    </row>
    <row r="394">
      <c r="A394" s="2" t="s">
        <v>3955</v>
      </c>
    </row>
    <row r="395">
      <c r="A395" s="2" t="s">
        <v>3956</v>
      </c>
    </row>
    <row r="396">
      <c r="A396" s="2" t="s">
        <v>3959</v>
      </c>
    </row>
    <row r="397">
      <c r="A397" s="2" t="s">
        <v>3961</v>
      </c>
    </row>
    <row r="398">
      <c r="A398" s="2" t="s">
        <v>3963</v>
      </c>
    </row>
    <row r="399">
      <c r="A399" s="2" t="s">
        <v>3966</v>
      </c>
    </row>
    <row r="400">
      <c r="A400" s="2" t="s">
        <v>3968</v>
      </c>
    </row>
    <row r="401">
      <c r="A401" s="2" t="s">
        <v>1729</v>
      </c>
    </row>
    <row r="402">
      <c r="A402" s="2" t="s">
        <v>3971</v>
      </c>
    </row>
    <row r="403">
      <c r="A403" s="2" t="s">
        <v>3973</v>
      </c>
    </row>
    <row r="404">
      <c r="A404" s="2" t="s">
        <v>3974</v>
      </c>
    </row>
    <row r="405">
      <c r="A405" s="2" t="s">
        <v>3977</v>
      </c>
    </row>
    <row r="406">
      <c r="A406" s="2" t="s">
        <v>3980</v>
      </c>
    </row>
    <row r="407">
      <c r="A407" s="2" t="s">
        <v>3981</v>
      </c>
    </row>
    <row r="408">
      <c r="A408" s="2" t="s">
        <v>3982</v>
      </c>
    </row>
    <row r="409">
      <c r="A409" s="2" t="s">
        <v>3983</v>
      </c>
    </row>
    <row r="410">
      <c r="A410" s="2" t="s">
        <v>1443</v>
      </c>
    </row>
    <row r="411">
      <c r="A411" s="2" t="s">
        <v>3984</v>
      </c>
    </row>
    <row r="412">
      <c r="A412" s="2" t="s">
        <v>3985</v>
      </c>
    </row>
    <row r="413">
      <c r="A413" s="2" t="s">
        <v>3987</v>
      </c>
    </row>
    <row r="414">
      <c r="A414" s="2" t="s">
        <v>3988</v>
      </c>
    </row>
    <row r="415">
      <c r="A415" s="2" t="s">
        <v>3991</v>
      </c>
    </row>
    <row r="416">
      <c r="A416" s="2" t="s">
        <v>3993</v>
      </c>
    </row>
    <row r="417">
      <c r="A417" s="2" t="s">
        <v>3995</v>
      </c>
    </row>
    <row r="418">
      <c r="A418" s="2" t="s">
        <v>3997</v>
      </c>
    </row>
    <row r="419">
      <c r="A419" s="2" t="s">
        <v>3998</v>
      </c>
    </row>
    <row r="420">
      <c r="A420" s="2" t="s">
        <v>4000</v>
      </c>
    </row>
    <row r="421">
      <c r="A421" s="2" t="s">
        <v>4001</v>
      </c>
    </row>
    <row r="422">
      <c r="A422" s="2" t="s">
        <v>4003</v>
      </c>
    </row>
    <row r="423">
      <c r="A423" s="2" t="s">
        <v>4006</v>
      </c>
    </row>
    <row r="424">
      <c r="A424" s="2" t="s">
        <v>4009</v>
      </c>
    </row>
    <row r="425">
      <c r="A425" s="2" t="s">
        <v>4010</v>
      </c>
    </row>
    <row r="426">
      <c r="A426" s="2" t="s">
        <v>4012</v>
      </c>
    </row>
    <row r="427">
      <c r="A427" s="2" t="s">
        <v>4014</v>
      </c>
    </row>
    <row r="428">
      <c r="A428" s="2" t="s">
        <v>4016</v>
      </c>
    </row>
    <row r="429">
      <c r="A429" s="2" t="s">
        <v>4018</v>
      </c>
    </row>
    <row r="430">
      <c r="A430" s="2" t="s">
        <v>4019</v>
      </c>
    </row>
    <row r="431">
      <c r="A431" s="2" t="s">
        <v>2182</v>
      </c>
    </row>
    <row r="432">
      <c r="A432" s="2" t="s">
        <v>4021</v>
      </c>
    </row>
    <row r="433">
      <c r="A433" s="2" t="s">
        <v>4023</v>
      </c>
    </row>
    <row r="434">
      <c r="A434" s="2" t="s">
        <v>4025</v>
      </c>
    </row>
    <row r="435">
      <c r="A435" s="2" t="s">
        <v>4027</v>
      </c>
    </row>
    <row r="436">
      <c r="A436" s="2" t="s">
        <v>4028</v>
      </c>
    </row>
    <row r="437">
      <c r="A437" s="2" t="s">
        <v>4030</v>
      </c>
    </row>
    <row r="438">
      <c r="A438" s="2" t="s">
        <v>4031</v>
      </c>
    </row>
    <row r="439">
      <c r="A439" s="2" t="s">
        <v>4032</v>
      </c>
    </row>
    <row r="440">
      <c r="A440" s="2" t="s">
        <v>4034</v>
      </c>
    </row>
    <row r="441">
      <c r="A441" s="2" t="s">
        <v>4035</v>
      </c>
    </row>
    <row r="442">
      <c r="A442" s="2" t="s">
        <v>4037</v>
      </c>
    </row>
    <row r="443">
      <c r="A443" s="2" t="s">
        <v>4039</v>
      </c>
    </row>
    <row r="444">
      <c r="A444" s="2" t="s">
        <v>4041</v>
      </c>
    </row>
    <row r="445">
      <c r="A445" s="2" t="s">
        <v>4044</v>
      </c>
    </row>
    <row r="446">
      <c r="A446" s="2" t="s">
        <v>4047</v>
      </c>
    </row>
    <row r="447">
      <c r="A447" s="2" t="s">
        <v>4049</v>
      </c>
    </row>
    <row r="448">
      <c r="A448" s="2" t="s">
        <v>4051</v>
      </c>
    </row>
    <row r="449">
      <c r="A449" s="2" t="s">
        <v>4053</v>
      </c>
    </row>
    <row r="450">
      <c r="A450" s="2" t="s">
        <v>4054</v>
      </c>
    </row>
    <row r="451">
      <c r="A451" s="2" t="s">
        <v>4055</v>
      </c>
    </row>
    <row r="452">
      <c r="A452" s="2" t="s">
        <v>4060</v>
      </c>
    </row>
    <row r="453">
      <c r="A453" s="2" t="s">
        <v>4061</v>
      </c>
    </row>
    <row r="454">
      <c r="A454" s="2" t="s">
        <v>4062</v>
      </c>
    </row>
    <row r="455">
      <c r="A455" s="2" t="s">
        <v>4064</v>
      </c>
    </row>
    <row r="456">
      <c r="A456" s="2" t="s">
        <v>4066</v>
      </c>
    </row>
    <row r="457">
      <c r="A457" s="2" t="s">
        <v>4068</v>
      </c>
    </row>
    <row r="458">
      <c r="A458" s="2" t="s">
        <v>4069</v>
      </c>
    </row>
    <row r="459">
      <c r="A459" s="2" t="s">
        <v>4070</v>
      </c>
    </row>
    <row r="460">
      <c r="A460" s="2" t="s">
        <v>4071</v>
      </c>
    </row>
    <row r="461">
      <c r="A461" s="2" t="s">
        <v>4073</v>
      </c>
    </row>
    <row r="462">
      <c r="A462" s="2" t="s">
        <v>4075</v>
      </c>
    </row>
    <row r="463">
      <c r="A463" s="2" t="s">
        <v>4077</v>
      </c>
    </row>
    <row r="464">
      <c r="A464" s="2" t="s">
        <v>4079</v>
      </c>
    </row>
    <row r="465">
      <c r="A465" s="2" t="s">
        <v>4081</v>
      </c>
    </row>
    <row r="466">
      <c r="A466" s="2" t="s">
        <v>4082</v>
      </c>
    </row>
    <row r="467">
      <c r="A467" s="2" t="s">
        <v>4083</v>
      </c>
    </row>
    <row r="468">
      <c r="A468" s="2" t="s">
        <v>4084</v>
      </c>
    </row>
    <row r="469">
      <c r="A469" s="2" t="s">
        <v>4085</v>
      </c>
    </row>
    <row r="470">
      <c r="A470" s="2" t="s">
        <v>4087</v>
      </c>
    </row>
    <row r="471">
      <c r="A471" s="2" t="s">
        <v>4088</v>
      </c>
    </row>
    <row r="472">
      <c r="A472" s="2" t="s">
        <v>2018</v>
      </c>
    </row>
    <row r="473">
      <c r="A473" s="2" t="s">
        <v>4091</v>
      </c>
    </row>
    <row r="474">
      <c r="A474" s="2" t="s">
        <v>4092</v>
      </c>
    </row>
    <row r="475">
      <c r="A475" s="2" t="s">
        <v>4095</v>
      </c>
    </row>
    <row r="476">
      <c r="A476" s="2" t="s">
        <v>4096</v>
      </c>
    </row>
    <row r="477">
      <c r="A477" s="2" t="s">
        <v>4097</v>
      </c>
    </row>
    <row r="478">
      <c r="A478" s="2" t="s">
        <v>4099</v>
      </c>
    </row>
    <row r="479">
      <c r="A479" s="2" t="s">
        <v>4100</v>
      </c>
    </row>
    <row r="480">
      <c r="A480" s="2" t="s">
        <v>4102</v>
      </c>
    </row>
    <row r="481">
      <c r="A481" s="2" t="s">
        <v>4104</v>
      </c>
    </row>
    <row r="482">
      <c r="A482" s="2" t="s">
        <v>4105</v>
      </c>
    </row>
    <row r="483">
      <c r="A483" s="2" t="s">
        <v>4106</v>
      </c>
    </row>
    <row r="484">
      <c r="A484" s="2" t="s">
        <v>4107</v>
      </c>
    </row>
    <row r="485">
      <c r="A485" s="2" t="s">
        <v>4108</v>
      </c>
    </row>
    <row r="486">
      <c r="A486" s="2" t="s">
        <v>2186</v>
      </c>
    </row>
    <row r="487">
      <c r="A487" s="2" t="s">
        <v>4109</v>
      </c>
    </row>
    <row r="488">
      <c r="A488" s="2" t="s">
        <v>4111</v>
      </c>
    </row>
    <row r="489">
      <c r="A489" s="2" t="s">
        <v>4113</v>
      </c>
    </row>
    <row r="490">
      <c r="A490" s="2" t="s">
        <v>4114</v>
      </c>
    </row>
    <row r="491">
      <c r="A491" s="2" t="s">
        <v>2241</v>
      </c>
    </row>
    <row r="492">
      <c r="A492" s="2" t="s">
        <v>4117</v>
      </c>
    </row>
    <row r="493">
      <c r="A493" s="2" t="s">
        <v>4119</v>
      </c>
    </row>
    <row r="494">
      <c r="A494" s="2" t="s">
        <v>4121</v>
      </c>
    </row>
    <row r="495">
      <c r="A495" s="2" t="s">
        <v>4123</v>
      </c>
    </row>
    <row r="496">
      <c r="A496" s="2" t="s">
        <v>4125</v>
      </c>
    </row>
    <row r="497">
      <c r="A497" s="2" t="s">
        <v>4126</v>
      </c>
    </row>
    <row r="498">
      <c r="A498" s="2" t="s">
        <v>4128</v>
      </c>
    </row>
    <row r="499">
      <c r="A499" s="2" t="s">
        <v>4129</v>
      </c>
    </row>
    <row r="500">
      <c r="A500" s="2" t="s">
        <v>4130</v>
      </c>
    </row>
    <row r="501">
      <c r="A501" s="2" t="s">
        <v>4132</v>
      </c>
    </row>
    <row r="502">
      <c r="A502" s="2" t="s">
        <v>4134</v>
      </c>
    </row>
    <row r="503">
      <c r="A503" s="2" t="s">
        <v>4136</v>
      </c>
    </row>
    <row r="504">
      <c r="A504" s="2" t="s">
        <v>4138</v>
      </c>
    </row>
    <row r="505">
      <c r="A505" s="2" t="s">
        <v>4140</v>
      </c>
    </row>
    <row r="506">
      <c r="A506" s="2" t="s">
        <v>4141</v>
      </c>
    </row>
    <row r="507">
      <c r="A507" s="2" t="s">
        <v>4142</v>
      </c>
    </row>
    <row r="508">
      <c r="A508" s="2" t="s">
        <v>4144</v>
      </c>
    </row>
    <row r="509">
      <c r="A509" s="2" t="s">
        <v>4146</v>
      </c>
    </row>
    <row r="510">
      <c r="A510" s="2" t="s">
        <v>4148</v>
      </c>
    </row>
    <row r="511">
      <c r="A511" s="2" t="s">
        <v>4150</v>
      </c>
    </row>
    <row r="512">
      <c r="A512" s="2" t="s">
        <v>4151</v>
      </c>
    </row>
    <row r="513">
      <c r="A513" s="2" t="s">
        <v>4152</v>
      </c>
    </row>
    <row r="514">
      <c r="A514" s="2" t="s">
        <v>1478</v>
      </c>
    </row>
    <row r="515">
      <c r="A515" s="2" t="s">
        <v>4156</v>
      </c>
    </row>
    <row r="516">
      <c r="A516" s="2" t="s">
        <v>4158</v>
      </c>
    </row>
    <row r="517">
      <c r="A517" s="2" t="s">
        <v>4160</v>
      </c>
    </row>
    <row r="518">
      <c r="A518" s="2" t="s">
        <v>2219</v>
      </c>
    </row>
    <row r="519">
      <c r="A519" s="2" t="s">
        <v>4161</v>
      </c>
    </row>
    <row r="520">
      <c r="A520" s="2" t="s">
        <v>4163</v>
      </c>
    </row>
    <row r="521">
      <c r="A521" s="2" t="s">
        <v>4164</v>
      </c>
    </row>
    <row r="522">
      <c r="A522" s="2" t="s">
        <v>4166</v>
      </c>
    </row>
    <row r="523">
      <c r="A523" s="2" t="s">
        <v>4167</v>
      </c>
    </row>
    <row r="524">
      <c r="A524" s="2" t="s">
        <v>4168</v>
      </c>
    </row>
    <row r="525">
      <c r="A525" s="2" t="s">
        <v>4170</v>
      </c>
    </row>
    <row r="526">
      <c r="A526" s="2" t="s">
        <v>4171</v>
      </c>
    </row>
    <row r="527">
      <c r="A527" s="2" t="s">
        <v>4173</v>
      </c>
    </row>
    <row r="528">
      <c r="A528" s="2" t="s">
        <v>4174</v>
      </c>
    </row>
    <row r="529">
      <c r="A529" s="2" t="s">
        <v>4177</v>
      </c>
    </row>
    <row r="530">
      <c r="A530" s="2" t="s">
        <v>4179</v>
      </c>
    </row>
    <row r="531">
      <c r="A531" s="2" t="s">
        <v>4180</v>
      </c>
    </row>
    <row r="532">
      <c r="A532" s="2" t="s">
        <v>4182</v>
      </c>
    </row>
  </sheetData>
  <dataValidations>
    <dataValidation type="list" allowBlank="1" sqref="B1:F532">
      <formula1>jaes!$A:$A</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30.29"/>
  </cols>
  <sheetData>
    <row r="1">
      <c r="A1" s="2" t="s">
        <v>2173</v>
      </c>
    </row>
    <row r="2">
      <c r="A2" s="2" t="s">
        <v>2174</v>
      </c>
    </row>
    <row r="3">
      <c r="A3" s="2" t="s">
        <v>2175</v>
      </c>
    </row>
    <row r="4">
      <c r="A4" s="2" t="s">
        <v>2194</v>
      </c>
    </row>
    <row r="5">
      <c r="A5" s="2" t="s">
        <v>2178</v>
      </c>
    </row>
    <row r="6">
      <c r="A6" s="2" t="s">
        <v>2192</v>
      </c>
    </row>
    <row r="7">
      <c r="A7" s="2" t="s">
        <v>2185</v>
      </c>
    </row>
    <row r="8">
      <c r="A8" s="2" t="s">
        <v>3348</v>
      </c>
    </row>
    <row r="9">
      <c r="A9" s="2" t="s">
        <v>2191</v>
      </c>
    </row>
    <row r="10">
      <c r="A10" s="2" t="s">
        <v>3349</v>
      </c>
    </row>
    <row r="11">
      <c r="A11" s="2" t="s">
        <v>2176</v>
      </c>
    </row>
    <row r="12">
      <c r="A12" s="2" t="s">
        <v>2189</v>
      </c>
    </row>
    <row r="13">
      <c r="A13" s="2" t="s">
        <v>3352</v>
      </c>
    </row>
    <row r="14">
      <c r="A14" s="2" t="s">
        <v>3353</v>
      </c>
    </row>
    <row r="15">
      <c r="A15" s="2" t="s">
        <v>3354</v>
      </c>
    </row>
    <row r="16">
      <c r="A16" s="2" t="s">
        <v>2193</v>
      </c>
    </row>
    <row r="17">
      <c r="A17" s="2" t="s">
        <v>2197</v>
      </c>
    </row>
    <row r="18">
      <c r="A18" s="2" t="s">
        <v>2177</v>
      </c>
    </row>
    <row r="19">
      <c r="A19" s="2" t="s">
        <v>2179</v>
      </c>
    </row>
    <row r="20">
      <c r="A20" s="2" t="s">
        <v>2187</v>
      </c>
    </row>
    <row r="21">
      <c r="A21" s="2" t="s">
        <v>3362</v>
      </c>
    </row>
    <row r="22">
      <c r="A22" s="2" t="s">
        <v>3365</v>
      </c>
    </row>
    <row r="23">
      <c r="A23" s="2" t="s">
        <v>3368</v>
      </c>
    </row>
    <row r="24">
      <c r="A24" s="2" t="s">
        <v>2202</v>
      </c>
    </row>
    <row r="25">
      <c r="A25" s="2" t="s">
        <v>2180</v>
      </c>
    </row>
    <row r="26">
      <c r="A26" s="2" t="s">
        <v>2195</v>
      </c>
    </row>
    <row r="27">
      <c r="A27" s="2" t="s">
        <v>2227</v>
      </c>
    </row>
    <row r="28">
      <c r="A28" s="2" t="s">
        <v>2218</v>
      </c>
    </row>
    <row r="29">
      <c r="A29" s="2" t="s">
        <v>3379</v>
      </c>
    </row>
    <row r="30">
      <c r="A30" s="2" t="s">
        <v>2222</v>
      </c>
    </row>
    <row r="31">
      <c r="A31" s="2" t="s">
        <v>3381</v>
      </c>
    </row>
    <row r="32">
      <c r="A32" s="2" t="s">
        <v>3382</v>
      </c>
    </row>
    <row r="33">
      <c r="A33" s="2" t="s">
        <v>3383</v>
      </c>
    </row>
    <row r="34">
      <c r="A34" s="2" t="s">
        <v>3388</v>
      </c>
    </row>
    <row r="35">
      <c r="A35" s="2" t="s">
        <v>2198</v>
      </c>
    </row>
    <row r="36">
      <c r="A36" s="2" t="s">
        <v>3391</v>
      </c>
    </row>
    <row r="37">
      <c r="A37" s="2" t="s">
        <v>3394</v>
      </c>
    </row>
    <row r="38">
      <c r="A38" s="2" t="s">
        <v>2190</v>
      </c>
    </row>
    <row r="39">
      <c r="A39" s="2" t="s">
        <v>2210</v>
      </c>
    </row>
    <row r="40">
      <c r="A40" s="2" t="s">
        <v>2205</v>
      </c>
    </row>
    <row r="41">
      <c r="A41" s="2" t="s">
        <v>2204</v>
      </c>
    </row>
    <row r="42">
      <c r="A42" s="2" t="s">
        <v>3399</v>
      </c>
    </row>
    <row r="43">
      <c r="A43" s="2" t="s">
        <v>2216</v>
      </c>
    </row>
    <row r="44">
      <c r="A44" s="2" t="s">
        <v>3402</v>
      </c>
    </row>
    <row r="45">
      <c r="A45" s="2" t="s">
        <v>2226</v>
      </c>
    </row>
    <row r="46">
      <c r="A46" s="2" t="s">
        <v>3406</v>
      </c>
    </row>
    <row r="47">
      <c r="A47" s="2" t="s">
        <v>2184</v>
      </c>
    </row>
    <row r="48">
      <c r="A48" s="2" t="s">
        <v>3408</v>
      </c>
    </row>
    <row r="49">
      <c r="A49" s="2" t="s">
        <v>3409</v>
      </c>
    </row>
    <row r="50">
      <c r="A50" s="2" t="s">
        <v>3411</v>
      </c>
    </row>
    <row r="51">
      <c r="A51" s="2" t="s">
        <v>2217</v>
      </c>
    </row>
    <row r="52">
      <c r="A52" s="2" t="s">
        <v>1439</v>
      </c>
    </row>
    <row r="53">
      <c r="A53" s="2" t="s">
        <v>2200</v>
      </c>
    </row>
    <row r="54">
      <c r="A54" s="2" t="s">
        <v>3415</v>
      </c>
    </row>
    <row r="55">
      <c r="A55" s="2" t="s">
        <v>2225</v>
      </c>
    </row>
    <row r="56">
      <c r="A56" s="2" t="s">
        <v>3418</v>
      </c>
    </row>
    <row r="57">
      <c r="A57" s="2" t="s">
        <v>3419</v>
      </c>
    </row>
    <row r="58">
      <c r="A58" s="2" t="s">
        <v>2230</v>
      </c>
    </row>
    <row r="59">
      <c r="A59" s="2" t="s">
        <v>3421</v>
      </c>
    </row>
    <row r="60">
      <c r="A60" s="2" t="s">
        <v>2214</v>
      </c>
    </row>
    <row r="61">
      <c r="A61" s="2" t="s">
        <v>2206</v>
      </c>
    </row>
    <row r="62">
      <c r="A62" s="2" t="s">
        <v>3423</v>
      </c>
    </row>
    <row r="63">
      <c r="A63" s="2" t="s">
        <v>3424</v>
      </c>
    </row>
    <row r="64">
      <c r="A64" s="2" t="s">
        <v>3425</v>
      </c>
    </row>
    <row r="65">
      <c r="A65" s="2" t="s">
        <v>2235</v>
      </c>
    </row>
    <row r="66">
      <c r="A66" s="2" t="s">
        <v>3428</v>
      </c>
    </row>
    <row r="67">
      <c r="A67" s="2" t="s">
        <v>2196</v>
      </c>
    </row>
    <row r="68">
      <c r="A68" s="2" t="s">
        <v>3430</v>
      </c>
    </row>
    <row r="69">
      <c r="A69" s="2" t="s">
        <v>3431</v>
      </c>
    </row>
    <row r="70">
      <c r="A70" s="2" t="s">
        <v>3433</v>
      </c>
    </row>
    <row r="71">
      <c r="A71" s="2" t="s">
        <v>3434</v>
      </c>
    </row>
    <row r="72">
      <c r="A72" s="2" t="s">
        <v>3436</v>
      </c>
    </row>
    <row r="73">
      <c r="A73" s="2" t="s">
        <v>2199</v>
      </c>
    </row>
    <row r="74">
      <c r="A74" s="2" t="s">
        <v>2224</v>
      </c>
    </row>
    <row r="75">
      <c r="A75" s="2" t="s">
        <v>3439</v>
      </c>
    </row>
    <row r="76">
      <c r="A76" s="2" t="s">
        <v>3441</v>
      </c>
    </row>
    <row r="77">
      <c r="A77" s="2" t="s">
        <v>3442</v>
      </c>
    </row>
    <row r="78">
      <c r="A78" s="2" t="s">
        <v>3444</v>
      </c>
    </row>
    <row r="79">
      <c r="A79" s="2" t="s">
        <v>2236</v>
      </c>
    </row>
    <row r="80">
      <c r="A80" s="2" t="s">
        <v>3446</v>
      </c>
    </row>
    <row r="81">
      <c r="A81" s="2" t="s">
        <v>3447</v>
      </c>
    </row>
    <row r="82">
      <c r="A82" s="2" t="s">
        <v>3450</v>
      </c>
    </row>
    <row r="83">
      <c r="A83" s="2" t="s">
        <v>3454</v>
      </c>
    </row>
    <row r="84">
      <c r="A84" s="2" t="s">
        <v>3457</v>
      </c>
    </row>
    <row r="85">
      <c r="A85" s="2" t="s">
        <v>3459</v>
      </c>
    </row>
    <row r="86">
      <c r="A86" s="2" t="s">
        <v>3460</v>
      </c>
    </row>
    <row r="87">
      <c r="A87" s="2" t="s">
        <v>3462</v>
      </c>
    </row>
    <row r="88">
      <c r="A88" s="2" t="s">
        <v>3463</v>
      </c>
    </row>
    <row r="89">
      <c r="A89" s="2" t="s">
        <v>3466</v>
      </c>
    </row>
    <row r="90">
      <c r="A90" s="2" t="s">
        <v>3469</v>
      </c>
    </row>
    <row r="91">
      <c r="A91" s="2" t="s">
        <v>3471</v>
      </c>
    </row>
    <row r="92">
      <c r="A92" s="2" t="s">
        <v>2232</v>
      </c>
    </row>
    <row r="93">
      <c r="A93" s="2" t="s">
        <v>3475</v>
      </c>
    </row>
    <row r="94">
      <c r="A94" s="2" t="s">
        <v>3476</v>
      </c>
    </row>
    <row r="95">
      <c r="A95" s="2" t="s">
        <v>3478</v>
      </c>
    </row>
    <row r="96">
      <c r="A96" s="2" t="s">
        <v>2208</v>
      </c>
    </row>
    <row r="97">
      <c r="A97" s="2" t="s">
        <v>3480</v>
      </c>
    </row>
    <row r="98">
      <c r="A98" s="2" t="s">
        <v>3484</v>
      </c>
    </row>
    <row r="99">
      <c r="A99" s="2" t="s">
        <v>3487</v>
      </c>
    </row>
    <row r="100">
      <c r="A100" s="2" t="s">
        <v>3489</v>
      </c>
    </row>
    <row r="101">
      <c r="A101" s="2" t="s">
        <v>2233</v>
      </c>
    </row>
    <row r="102">
      <c r="A102" s="2" t="s">
        <v>3492</v>
      </c>
    </row>
    <row r="103">
      <c r="A103" s="2" t="s">
        <v>3494</v>
      </c>
    </row>
    <row r="104">
      <c r="A104" s="2" t="s">
        <v>2213</v>
      </c>
    </row>
    <row r="105">
      <c r="A105" s="2" t="s">
        <v>3497</v>
      </c>
    </row>
    <row r="106">
      <c r="A106" s="2" t="s">
        <v>3499</v>
      </c>
    </row>
    <row r="107">
      <c r="A107" s="2" t="s">
        <v>3501</v>
      </c>
    </row>
    <row r="108">
      <c r="A108" s="2" t="s">
        <v>2215</v>
      </c>
    </row>
    <row r="109">
      <c r="A109" s="2" t="s">
        <v>2430</v>
      </c>
    </row>
    <row r="110">
      <c r="A110" s="2" t="s">
        <v>3504</v>
      </c>
    </row>
    <row r="111">
      <c r="A111" s="2" t="s">
        <v>3506</v>
      </c>
    </row>
    <row r="112">
      <c r="A112" s="2" t="s">
        <v>3508</v>
      </c>
    </row>
    <row r="113">
      <c r="A113" s="2" t="s">
        <v>3510</v>
      </c>
    </row>
    <row r="114">
      <c r="A114" s="2" t="s">
        <v>3511</v>
      </c>
    </row>
    <row r="115">
      <c r="A115" s="2" t="s">
        <v>3513</v>
      </c>
    </row>
    <row r="116">
      <c r="A116" s="2" t="s">
        <v>3514</v>
      </c>
    </row>
    <row r="117">
      <c r="A117" s="2" t="s">
        <v>2239</v>
      </c>
    </row>
    <row r="118">
      <c r="A118" s="2" t="s">
        <v>3516</v>
      </c>
    </row>
    <row r="119">
      <c r="A119" s="2" t="s">
        <v>3518</v>
      </c>
    </row>
    <row r="120">
      <c r="A120" s="2" t="s">
        <v>3519</v>
      </c>
    </row>
    <row r="121">
      <c r="A121" s="2" t="s">
        <v>2237</v>
      </c>
    </row>
    <row r="122">
      <c r="A122" s="2" t="s">
        <v>3520</v>
      </c>
    </row>
    <row r="123">
      <c r="A123" s="2" t="s">
        <v>3521</v>
      </c>
    </row>
    <row r="124">
      <c r="A124" s="2" t="s">
        <v>3522</v>
      </c>
    </row>
    <row r="125">
      <c r="A125" s="2" t="s">
        <v>3523</v>
      </c>
    </row>
    <row r="126">
      <c r="A126" s="2" t="s">
        <v>3524</v>
      </c>
    </row>
    <row r="127">
      <c r="A127" s="2" t="s">
        <v>2240</v>
      </c>
    </row>
    <row r="128">
      <c r="A128" s="2" t="s">
        <v>3526</v>
      </c>
    </row>
    <row r="129">
      <c r="A129" s="2" t="s">
        <v>3528</v>
      </c>
    </row>
    <row r="130">
      <c r="A130" s="2" t="s">
        <v>3530</v>
      </c>
    </row>
    <row r="131">
      <c r="A131" s="2" t="s">
        <v>3533</v>
      </c>
    </row>
    <row r="132">
      <c r="A132" s="2" t="s">
        <v>3535</v>
      </c>
    </row>
    <row r="133">
      <c r="A133" s="2" t="s">
        <v>3537</v>
      </c>
    </row>
    <row r="134">
      <c r="A134" s="2" t="s">
        <v>3539</v>
      </c>
    </row>
    <row r="135">
      <c r="A135" s="2" t="s">
        <v>3540</v>
      </c>
    </row>
    <row r="136">
      <c r="A136" s="2" t="s">
        <v>3542</v>
      </c>
    </row>
    <row r="137">
      <c r="A137" s="2" t="s">
        <v>3544</v>
      </c>
    </row>
    <row r="138">
      <c r="A138" s="2" t="s">
        <v>3546</v>
      </c>
    </row>
    <row r="139">
      <c r="A139" s="2" t="s">
        <v>3547</v>
      </c>
    </row>
    <row r="140">
      <c r="A140" s="2" t="s">
        <v>2242</v>
      </c>
    </row>
    <row r="141">
      <c r="A141" s="2" t="s">
        <v>3550</v>
      </c>
    </row>
    <row r="142">
      <c r="A142" s="2" t="s">
        <v>2220</v>
      </c>
    </row>
    <row r="143">
      <c r="A143" s="2" t="s">
        <v>3551</v>
      </c>
    </row>
    <row r="144">
      <c r="A144" s="2" t="s">
        <v>3553</v>
      </c>
    </row>
    <row r="145">
      <c r="A145" s="2" t="s">
        <v>2209</v>
      </c>
    </row>
    <row r="146">
      <c r="A146" s="2" t="s">
        <v>3555</v>
      </c>
    </row>
    <row r="147">
      <c r="A147" s="2" t="s">
        <v>3557</v>
      </c>
    </row>
    <row r="148">
      <c r="A148" s="2" t="s">
        <v>3558</v>
      </c>
    </row>
    <row r="149">
      <c r="A149" s="2" t="s">
        <v>2228</v>
      </c>
    </row>
    <row r="150">
      <c r="A150" s="2" t="s">
        <v>3560</v>
      </c>
    </row>
    <row r="151">
      <c r="A151" s="2" t="s">
        <v>3562</v>
      </c>
    </row>
    <row r="152">
      <c r="A152" s="2" t="s">
        <v>3564</v>
      </c>
    </row>
    <row r="153">
      <c r="A153" s="2" t="s">
        <v>3566</v>
      </c>
    </row>
    <row r="154">
      <c r="A154" s="2" t="s">
        <v>3567</v>
      </c>
    </row>
    <row r="155">
      <c r="A155" s="2" t="s">
        <v>3568</v>
      </c>
    </row>
    <row r="156">
      <c r="A156" s="2" t="s">
        <v>3570</v>
      </c>
    </row>
    <row r="157">
      <c r="A157" s="2" t="s">
        <v>3571</v>
      </c>
    </row>
    <row r="158">
      <c r="A158" s="2" t="s">
        <v>3574</v>
      </c>
    </row>
    <row r="159">
      <c r="A159" s="2" t="s">
        <v>3576</v>
      </c>
    </row>
    <row r="160">
      <c r="A160" s="2" t="s">
        <v>3578</v>
      </c>
    </row>
    <row r="161">
      <c r="A161" s="2" t="s">
        <v>3579</v>
      </c>
    </row>
    <row r="162">
      <c r="A162" s="2" t="s">
        <v>3580</v>
      </c>
    </row>
    <row r="163">
      <c r="A163" s="2" t="s">
        <v>3581</v>
      </c>
    </row>
    <row r="164">
      <c r="A164" s="2" t="s">
        <v>3582</v>
      </c>
    </row>
    <row r="165">
      <c r="A165" s="2" t="s">
        <v>3584</v>
      </c>
    </row>
    <row r="166">
      <c r="A166" s="2" t="s">
        <v>3586</v>
      </c>
    </row>
    <row r="167">
      <c r="A167" s="2" t="s">
        <v>3588</v>
      </c>
    </row>
    <row r="168">
      <c r="A168" s="2" t="s">
        <v>3590</v>
      </c>
    </row>
    <row r="169">
      <c r="A169" s="2" t="s">
        <v>2188</v>
      </c>
    </row>
    <row r="170">
      <c r="A170" s="2" t="s">
        <v>3592</v>
      </c>
    </row>
    <row r="171">
      <c r="A171" s="2" t="s">
        <v>3594</v>
      </c>
    </row>
    <row r="172">
      <c r="A172" s="2" t="s">
        <v>3596</v>
      </c>
    </row>
    <row r="173">
      <c r="A173" s="2" t="s">
        <v>2234</v>
      </c>
    </row>
    <row r="174">
      <c r="A174" s="2" t="s">
        <v>360</v>
      </c>
    </row>
    <row r="175">
      <c r="A175" s="2" t="s">
        <v>3597</v>
      </c>
    </row>
    <row r="176">
      <c r="A176" s="2" t="s">
        <v>3600</v>
      </c>
    </row>
    <row r="177">
      <c r="A177" s="2" t="s">
        <v>3602</v>
      </c>
    </row>
    <row r="178">
      <c r="A178" s="2" t="s">
        <v>3603</v>
      </c>
    </row>
    <row r="179">
      <c r="A179" s="2" t="s">
        <v>3604</v>
      </c>
    </row>
    <row r="180">
      <c r="A180" s="2" t="s">
        <v>2238</v>
      </c>
    </row>
    <row r="181">
      <c r="A181" s="2" t="s">
        <v>3607</v>
      </c>
    </row>
    <row r="182">
      <c r="A182" s="2" t="s">
        <v>2229</v>
      </c>
    </row>
    <row r="183">
      <c r="A183" s="2" t="s">
        <v>3610</v>
      </c>
    </row>
    <row r="184">
      <c r="A184" s="2" t="s">
        <v>1720</v>
      </c>
    </row>
    <row r="185">
      <c r="A185" s="2" t="s">
        <v>3613</v>
      </c>
    </row>
    <row r="186">
      <c r="A186" s="2" t="s">
        <v>3614</v>
      </c>
    </row>
    <row r="187">
      <c r="A187" s="2" t="s">
        <v>3615</v>
      </c>
    </row>
    <row r="188">
      <c r="A188" s="2" t="s">
        <v>3617</v>
      </c>
    </row>
    <row r="189">
      <c r="A189" s="2" t="s">
        <v>3619</v>
      </c>
    </row>
    <row r="190">
      <c r="A190" s="2" t="s">
        <v>3620</v>
      </c>
    </row>
    <row r="191">
      <c r="A191" s="2" t="s">
        <v>3622</v>
      </c>
    </row>
    <row r="192">
      <c r="A192" s="2" t="s">
        <v>3624</v>
      </c>
    </row>
    <row r="193">
      <c r="A193" s="2" t="s">
        <v>3626</v>
      </c>
    </row>
    <row r="194">
      <c r="A194" s="2" t="s">
        <v>3627</v>
      </c>
    </row>
    <row r="195">
      <c r="A195" s="2" t="s">
        <v>3628</v>
      </c>
    </row>
    <row r="196">
      <c r="A196" s="2" t="s">
        <v>3630</v>
      </c>
    </row>
    <row r="197">
      <c r="A197" s="2" t="s">
        <v>3632</v>
      </c>
    </row>
    <row r="198">
      <c r="A198" s="2" t="s">
        <v>3633</v>
      </c>
    </row>
    <row r="199">
      <c r="A199" s="2" t="s">
        <v>3634</v>
      </c>
    </row>
    <row r="200">
      <c r="A200" s="2" t="s">
        <v>3636</v>
      </c>
    </row>
    <row r="201">
      <c r="A201" s="2" t="s">
        <v>3638</v>
      </c>
    </row>
    <row r="202">
      <c r="A202" s="2" t="s">
        <v>3639</v>
      </c>
    </row>
    <row r="203">
      <c r="A203" s="2" t="s">
        <v>3642</v>
      </c>
    </row>
    <row r="204">
      <c r="A204" s="2" t="s">
        <v>3644</v>
      </c>
    </row>
    <row r="205">
      <c r="A205" s="2" t="s">
        <v>3645</v>
      </c>
    </row>
    <row r="206">
      <c r="A206" s="2" t="s">
        <v>3647</v>
      </c>
    </row>
    <row r="207">
      <c r="A207" s="2" t="s">
        <v>3648</v>
      </c>
    </row>
    <row r="208">
      <c r="A208" s="2" t="s">
        <v>3650</v>
      </c>
    </row>
    <row r="209">
      <c r="A209" s="2" t="s">
        <v>3652</v>
      </c>
    </row>
    <row r="210">
      <c r="A210" s="2" t="s">
        <v>3654</v>
      </c>
    </row>
    <row r="211">
      <c r="A211" s="2" t="s">
        <v>2201</v>
      </c>
    </row>
    <row r="212">
      <c r="A212" s="2" t="s">
        <v>3657</v>
      </c>
    </row>
    <row r="213">
      <c r="A213" s="2" t="s">
        <v>3659</v>
      </c>
    </row>
    <row r="214">
      <c r="A214" s="2" t="s">
        <v>3660</v>
      </c>
    </row>
    <row r="215">
      <c r="A215" s="2" t="s">
        <v>3662</v>
      </c>
    </row>
    <row r="216">
      <c r="A216" s="2" t="s">
        <v>3664</v>
      </c>
    </row>
    <row r="217">
      <c r="A217" s="2" t="s">
        <v>3665</v>
      </c>
    </row>
    <row r="218">
      <c r="A218" s="2" t="s">
        <v>3667</v>
      </c>
    </row>
    <row r="219">
      <c r="A219" s="2" t="s">
        <v>2207</v>
      </c>
    </row>
    <row r="220">
      <c r="A220" s="2" t="s">
        <v>3669</v>
      </c>
    </row>
    <row r="221">
      <c r="A221" s="2" t="s">
        <v>3672</v>
      </c>
    </row>
    <row r="222">
      <c r="A222" s="2" t="s">
        <v>3673</v>
      </c>
    </row>
    <row r="223">
      <c r="A223" s="2" t="s">
        <v>1404</v>
      </c>
    </row>
    <row r="224">
      <c r="A224" s="2" t="s">
        <v>3676</v>
      </c>
    </row>
    <row r="225">
      <c r="A225" s="2" t="s">
        <v>3678</v>
      </c>
    </row>
    <row r="226">
      <c r="A226" s="2" t="s">
        <v>3679</v>
      </c>
    </row>
    <row r="227">
      <c r="A227" s="2" t="s">
        <v>3680</v>
      </c>
    </row>
    <row r="228">
      <c r="A228" s="2" t="s">
        <v>3681</v>
      </c>
    </row>
    <row r="229">
      <c r="A229" s="2" t="s">
        <v>3682</v>
      </c>
    </row>
    <row r="230">
      <c r="A230" s="2" t="s">
        <v>3683</v>
      </c>
    </row>
    <row r="231">
      <c r="A231" s="2" t="s">
        <v>3684</v>
      </c>
    </row>
    <row r="232">
      <c r="A232" s="2" t="s">
        <v>3686</v>
      </c>
    </row>
    <row r="233">
      <c r="A233" s="2" t="s">
        <v>3689</v>
      </c>
    </row>
    <row r="234">
      <c r="A234" s="2" t="s">
        <v>3691</v>
      </c>
    </row>
    <row r="235">
      <c r="A235" s="2" t="s">
        <v>3694</v>
      </c>
    </row>
    <row r="236">
      <c r="A236" s="2" t="s">
        <v>3695</v>
      </c>
    </row>
    <row r="237">
      <c r="A237" s="2" t="s">
        <v>3696</v>
      </c>
    </row>
    <row r="238">
      <c r="A238" s="2" t="s">
        <v>3697</v>
      </c>
    </row>
    <row r="239">
      <c r="A239" s="2" t="s">
        <v>3699</v>
      </c>
    </row>
    <row r="240">
      <c r="A240" s="2" t="s">
        <v>3701</v>
      </c>
    </row>
    <row r="241">
      <c r="A241" s="2" t="s">
        <v>3703</v>
      </c>
    </row>
    <row r="242">
      <c r="A242" s="2" t="s">
        <v>3704</v>
      </c>
    </row>
    <row r="243">
      <c r="A243" s="2" t="s">
        <v>3706</v>
      </c>
    </row>
    <row r="244">
      <c r="A244" s="2" t="s">
        <v>3708</v>
      </c>
    </row>
    <row r="245">
      <c r="A245" s="2" t="s">
        <v>3709</v>
      </c>
    </row>
    <row r="246">
      <c r="A246" s="2" t="s">
        <v>3711</v>
      </c>
    </row>
    <row r="247">
      <c r="A247" s="2" t="s">
        <v>3713</v>
      </c>
    </row>
    <row r="248">
      <c r="A248" s="2" t="s">
        <v>3715</v>
      </c>
    </row>
    <row r="249">
      <c r="A249" s="2" t="s">
        <v>3716</v>
      </c>
    </row>
    <row r="250">
      <c r="A250" s="2" t="s">
        <v>3719</v>
      </c>
    </row>
    <row r="251">
      <c r="A251" s="2" t="s">
        <v>3720</v>
      </c>
    </row>
    <row r="252">
      <c r="A252" s="2" t="s">
        <v>3721</v>
      </c>
    </row>
    <row r="253">
      <c r="A253" s="2" t="s">
        <v>3723</v>
      </c>
    </row>
    <row r="254">
      <c r="A254" s="2" t="s">
        <v>3725</v>
      </c>
    </row>
    <row r="255">
      <c r="A255" s="2" t="s">
        <v>3727</v>
      </c>
    </row>
    <row r="256">
      <c r="A256" s="2" t="s">
        <v>3728</v>
      </c>
    </row>
    <row r="257">
      <c r="A257" s="2" t="s">
        <v>3730</v>
      </c>
    </row>
    <row r="258">
      <c r="A258" s="2" t="s">
        <v>1886</v>
      </c>
    </row>
    <row r="259">
      <c r="A259" s="2" t="s">
        <v>3732</v>
      </c>
    </row>
    <row r="260">
      <c r="A260" s="2" t="s">
        <v>2203</v>
      </c>
    </row>
    <row r="261">
      <c r="A261" s="2" t="s">
        <v>3735</v>
      </c>
    </row>
    <row r="262">
      <c r="A262" s="2" t="s">
        <v>3737</v>
      </c>
    </row>
    <row r="263">
      <c r="A263" s="2" t="s">
        <v>3738</v>
      </c>
    </row>
    <row r="264">
      <c r="A264" s="2" t="s">
        <v>3740</v>
      </c>
    </row>
    <row r="265">
      <c r="A265" s="2" t="s">
        <v>3742</v>
      </c>
    </row>
    <row r="266">
      <c r="A266" s="2" t="s">
        <v>3743</v>
      </c>
    </row>
    <row r="267">
      <c r="A267" s="2" t="s">
        <v>3745</v>
      </c>
    </row>
    <row r="268">
      <c r="A268" s="2" t="s">
        <v>3746</v>
      </c>
    </row>
    <row r="269">
      <c r="A269" s="2" t="s">
        <v>3748</v>
      </c>
    </row>
    <row r="270">
      <c r="A270" s="2" t="s">
        <v>3750</v>
      </c>
    </row>
    <row r="271">
      <c r="A271" s="2" t="s">
        <v>3751</v>
      </c>
    </row>
    <row r="272">
      <c r="A272" s="2" t="s">
        <v>3752</v>
      </c>
    </row>
    <row r="273">
      <c r="A273" s="2" t="s">
        <v>3754</v>
      </c>
    </row>
    <row r="274">
      <c r="A274" s="2" t="s">
        <v>3756</v>
      </c>
    </row>
    <row r="275">
      <c r="A275" s="2" t="s">
        <v>2223</v>
      </c>
    </row>
    <row r="276">
      <c r="A276" s="2" t="s">
        <v>3758</v>
      </c>
    </row>
    <row r="277">
      <c r="A277" s="2" t="s">
        <v>3760</v>
      </c>
    </row>
    <row r="278">
      <c r="A278" s="2" t="s">
        <v>3761</v>
      </c>
    </row>
    <row r="279">
      <c r="A279" s="2" t="s">
        <v>3762</v>
      </c>
    </row>
    <row r="280">
      <c r="A280" s="2" t="s">
        <v>3763</v>
      </c>
    </row>
    <row r="281">
      <c r="A281" s="2" t="s">
        <v>3765</v>
      </c>
    </row>
    <row r="282">
      <c r="A282" s="2" t="s">
        <v>3767</v>
      </c>
    </row>
    <row r="283">
      <c r="A283" s="2" t="s">
        <v>3768</v>
      </c>
    </row>
    <row r="284">
      <c r="A284" s="2" t="s">
        <v>3770</v>
      </c>
    </row>
    <row r="285">
      <c r="A285" s="2" t="s">
        <v>3772</v>
      </c>
    </row>
    <row r="286">
      <c r="A286" s="2" t="s">
        <v>3774</v>
      </c>
    </row>
    <row r="287">
      <c r="A287" s="2" t="s">
        <v>3775</v>
      </c>
    </row>
    <row r="288">
      <c r="A288" s="2" t="s">
        <v>3776</v>
      </c>
    </row>
    <row r="289">
      <c r="A289" s="2" t="s">
        <v>3778</v>
      </c>
    </row>
    <row r="290">
      <c r="A290" s="2" t="s">
        <v>3780</v>
      </c>
    </row>
    <row r="291">
      <c r="A291" s="2" t="s">
        <v>3782</v>
      </c>
    </row>
    <row r="292">
      <c r="A292" s="2" t="s">
        <v>3783</v>
      </c>
    </row>
    <row r="293">
      <c r="A293" s="2" t="s">
        <v>2181</v>
      </c>
    </row>
    <row r="294">
      <c r="A294" s="2" t="s">
        <v>3786</v>
      </c>
    </row>
    <row r="295">
      <c r="A295" s="2" t="s">
        <v>2231</v>
      </c>
    </row>
    <row r="296">
      <c r="A296" s="2" t="s">
        <v>3789</v>
      </c>
    </row>
    <row r="297">
      <c r="A297" s="2" t="s">
        <v>3792</v>
      </c>
    </row>
    <row r="298">
      <c r="A298" s="2" t="s">
        <v>3794</v>
      </c>
    </row>
    <row r="299">
      <c r="A299" s="2" t="s">
        <v>3795</v>
      </c>
    </row>
    <row r="300">
      <c r="A300" s="2" t="s">
        <v>3796</v>
      </c>
    </row>
    <row r="301">
      <c r="A301" s="2" t="s">
        <v>3798</v>
      </c>
    </row>
    <row r="302">
      <c r="A302" s="2" t="s">
        <v>3799</v>
      </c>
    </row>
    <row r="303">
      <c r="A303" s="2" t="s">
        <v>3801</v>
      </c>
    </row>
    <row r="304">
      <c r="A304" s="2" t="s">
        <v>3802</v>
      </c>
    </row>
    <row r="305">
      <c r="A305" s="2" t="s">
        <v>3804</v>
      </c>
    </row>
    <row r="306">
      <c r="A306" s="2" t="s">
        <v>3806</v>
      </c>
    </row>
    <row r="307">
      <c r="A307" s="2" t="s">
        <v>3809</v>
      </c>
    </row>
    <row r="308">
      <c r="A308" s="2" t="s">
        <v>3811</v>
      </c>
    </row>
    <row r="309">
      <c r="A309" s="2" t="s">
        <v>3812</v>
      </c>
    </row>
    <row r="310">
      <c r="A310" s="2" t="s">
        <v>3814</v>
      </c>
    </row>
    <row r="311">
      <c r="A311" s="2" t="s">
        <v>3816</v>
      </c>
    </row>
    <row r="312">
      <c r="A312" s="2" t="s">
        <v>3818</v>
      </c>
    </row>
    <row r="313">
      <c r="A313" s="2" t="s">
        <v>1485</v>
      </c>
    </row>
    <row r="314">
      <c r="A314" s="2" t="s">
        <v>3820</v>
      </c>
    </row>
    <row r="315">
      <c r="A315" s="2" t="s">
        <v>3821</v>
      </c>
    </row>
    <row r="316">
      <c r="A316" s="2" t="s">
        <v>3823</v>
      </c>
    </row>
    <row r="317">
      <c r="A317" s="2" t="s">
        <v>3825</v>
      </c>
    </row>
    <row r="318">
      <c r="A318" s="2" t="s">
        <v>3827</v>
      </c>
    </row>
    <row r="319">
      <c r="A319" s="2" t="s">
        <v>3828</v>
      </c>
    </row>
    <row r="320">
      <c r="A320" s="2" t="s">
        <v>3829</v>
      </c>
    </row>
    <row r="321">
      <c r="A321" s="2" t="s">
        <v>3831</v>
      </c>
    </row>
    <row r="322">
      <c r="A322" s="2" t="s">
        <v>3833</v>
      </c>
    </row>
    <row r="323">
      <c r="A323" s="2" t="s">
        <v>3834</v>
      </c>
    </row>
    <row r="324">
      <c r="A324" s="2" t="s">
        <v>3836</v>
      </c>
    </row>
    <row r="325">
      <c r="A325" s="2" t="s">
        <v>3838</v>
      </c>
    </row>
    <row r="326">
      <c r="A326" s="2" t="s">
        <v>3839</v>
      </c>
    </row>
    <row r="327">
      <c r="A327" s="2" t="s">
        <v>3841</v>
      </c>
    </row>
    <row r="328">
      <c r="A328" s="2" t="s">
        <v>3842</v>
      </c>
    </row>
    <row r="329">
      <c r="A329" s="2" t="s">
        <v>3843</v>
      </c>
    </row>
    <row r="330">
      <c r="A330" s="2" t="s">
        <v>3845</v>
      </c>
    </row>
    <row r="331">
      <c r="A331" s="2" t="s">
        <v>3846</v>
      </c>
    </row>
    <row r="332">
      <c r="A332" s="2" t="s">
        <v>3849</v>
      </c>
    </row>
    <row r="333">
      <c r="A333" s="2" t="s">
        <v>3851</v>
      </c>
    </row>
    <row r="334">
      <c r="A334" s="2" t="s">
        <v>3852</v>
      </c>
    </row>
    <row r="335">
      <c r="A335" s="2" t="s">
        <v>3853</v>
      </c>
    </row>
    <row r="336">
      <c r="A336" s="2" t="s">
        <v>3855</v>
      </c>
    </row>
    <row r="337">
      <c r="A337" s="2" t="s">
        <v>3857</v>
      </c>
    </row>
    <row r="338">
      <c r="A338" s="2" t="s">
        <v>3858</v>
      </c>
    </row>
    <row r="339">
      <c r="A339" s="2" t="s">
        <v>3860</v>
      </c>
    </row>
    <row r="340">
      <c r="A340" s="2" t="s">
        <v>3863</v>
      </c>
    </row>
    <row r="341">
      <c r="A341" s="2" t="s">
        <v>3865</v>
      </c>
    </row>
    <row r="342">
      <c r="A342" s="2" t="s">
        <v>3866</v>
      </c>
    </row>
    <row r="343">
      <c r="A343" s="2" t="s">
        <v>3868</v>
      </c>
    </row>
    <row r="344">
      <c r="A344" s="2" t="s">
        <v>3869</v>
      </c>
    </row>
    <row r="345">
      <c r="A345" s="2" t="s">
        <v>3871</v>
      </c>
    </row>
    <row r="346">
      <c r="A346" s="2" t="s">
        <v>3873</v>
      </c>
    </row>
    <row r="347">
      <c r="A347" s="2" t="s">
        <v>3875</v>
      </c>
    </row>
    <row r="348">
      <c r="A348" s="2" t="s">
        <v>3877</v>
      </c>
    </row>
    <row r="349">
      <c r="A349" s="2" t="s">
        <v>3879</v>
      </c>
    </row>
    <row r="350">
      <c r="A350" s="2" t="s">
        <v>3882</v>
      </c>
    </row>
    <row r="351">
      <c r="A351" s="2" t="s">
        <v>3883</v>
      </c>
    </row>
    <row r="352">
      <c r="A352" s="2" t="s">
        <v>3885</v>
      </c>
    </row>
    <row r="353">
      <c r="A353" s="2" t="s">
        <v>3886</v>
      </c>
    </row>
    <row r="354">
      <c r="A354" s="2" t="s">
        <v>3887</v>
      </c>
    </row>
    <row r="355">
      <c r="A355" s="2" t="s">
        <v>3889</v>
      </c>
    </row>
    <row r="356">
      <c r="A356" s="2" t="s">
        <v>3891</v>
      </c>
    </row>
    <row r="357">
      <c r="A357" s="2" t="s">
        <v>3893</v>
      </c>
    </row>
    <row r="358">
      <c r="A358" s="2" t="s">
        <v>3895</v>
      </c>
    </row>
    <row r="359">
      <c r="A359" s="2" t="s">
        <v>3896</v>
      </c>
    </row>
    <row r="360">
      <c r="A360" s="2" t="s">
        <v>3898</v>
      </c>
    </row>
    <row r="361">
      <c r="A361" s="2" t="s">
        <v>3899</v>
      </c>
    </row>
    <row r="362">
      <c r="A362" s="2" t="s">
        <v>3901</v>
      </c>
    </row>
    <row r="363">
      <c r="A363" s="2" t="s">
        <v>3903</v>
      </c>
    </row>
    <row r="364">
      <c r="A364" s="2" t="s">
        <v>3905</v>
      </c>
    </row>
    <row r="365">
      <c r="A365" s="2" t="s">
        <v>3907</v>
      </c>
    </row>
    <row r="366">
      <c r="A366" s="2" t="s">
        <v>2183</v>
      </c>
    </row>
    <row r="367">
      <c r="A367" s="2" t="s">
        <v>3910</v>
      </c>
    </row>
    <row r="368">
      <c r="A368" s="2" t="s">
        <v>3912</v>
      </c>
    </row>
    <row r="369">
      <c r="A369" s="2" t="s">
        <v>3914</v>
      </c>
    </row>
    <row r="370">
      <c r="A370" s="2" t="s">
        <v>3917</v>
      </c>
    </row>
    <row r="371">
      <c r="A371" s="2" t="s">
        <v>3919</v>
      </c>
    </row>
    <row r="372">
      <c r="A372" s="2" t="s">
        <v>3920</v>
      </c>
    </row>
    <row r="373">
      <c r="A373" s="2" t="s">
        <v>3922</v>
      </c>
    </row>
    <row r="374">
      <c r="A374" s="2" t="s">
        <v>3923</v>
      </c>
    </row>
    <row r="375">
      <c r="A375" s="2" t="s">
        <v>3925</v>
      </c>
    </row>
    <row r="376">
      <c r="A376" s="2" t="s">
        <v>3927</v>
      </c>
    </row>
    <row r="377">
      <c r="A377" s="2" t="s">
        <v>3928</v>
      </c>
    </row>
    <row r="378">
      <c r="A378" s="2" t="s">
        <v>3929</v>
      </c>
    </row>
    <row r="379">
      <c r="A379" s="2" t="s">
        <v>3931</v>
      </c>
    </row>
    <row r="380">
      <c r="A380" s="2" t="s">
        <v>3933</v>
      </c>
    </row>
    <row r="381">
      <c r="A381" s="2" t="s">
        <v>3934</v>
      </c>
    </row>
    <row r="382">
      <c r="A382" s="2" t="s">
        <v>3936</v>
      </c>
    </row>
    <row r="383">
      <c r="A383" s="2" t="s">
        <v>3938</v>
      </c>
    </row>
    <row r="384">
      <c r="A384" s="2" t="s">
        <v>3940</v>
      </c>
    </row>
    <row r="385">
      <c r="A385" s="2" t="s">
        <v>3941</v>
      </c>
    </row>
    <row r="386">
      <c r="A386" s="2" t="s">
        <v>3943</v>
      </c>
    </row>
    <row r="387">
      <c r="A387" s="2" t="s">
        <v>3945</v>
      </c>
    </row>
    <row r="388">
      <c r="A388" s="2" t="s">
        <v>3946</v>
      </c>
    </row>
    <row r="389">
      <c r="A389" s="2" t="s">
        <v>3948</v>
      </c>
    </row>
    <row r="390">
      <c r="A390" s="2" t="s">
        <v>3949</v>
      </c>
    </row>
    <row r="391">
      <c r="A391" s="2" t="s">
        <v>3951</v>
      </c>
    </row>
    <row r="392">
      <c r="A392" s="2" t="s">
        <v>3953</v>
      </c>
    </row>
    <row r="393">
      <c r="A393" s="2" t="s">
        <v>3954</v>
      </c>
    </row>
    <row r="394">
      <c r="A394" s="2" t="s">
        <v>3955</v>
      </c>
    </row>
    <row r="395">
      <c r="A395" s="2" t="s">
        <v>3956</v>
      </c>
    </row>
    <row r="396">
      <c r="A396" s="2" t="s">
        <v>3959</v>
      </c>
    </row>
    <row r="397">
      <c r="A397" s="2" t="s">
        <v>3961</v>
      </c>
    </row>
    <row r="398">
      <c r="A398" s="2" t="s">
        <v>3963</v>
      </c>
    </row>
    <row r="399">
      <c r="A399" s="2" t="s">
        <v>3966</v>
      </c>
    </row>
    <row r="400">
      <c r="A400" s="2" t="s">
        <v>3968</v>
      </c>
    </row>
    <row r="401">
      <c r="A401" s="2" t="s">
        <v>1729</v>
      </c>
    </row>
    <row r="402">
      <c r="A402" s="2" t="s">
        <v>3971</v>
      </c>
    </row>
    <row r="403">
      <c r="A403" s="2" t="s">
        <v>3973</v>
      </c>
    </row>
    <row r="404">
      <c r="A404" s="2" t="s">
        <v>3974</v>
      </c>
    </row>
    <row r="405">
      <c r="A405" s="2" t="s">
        <v>3977</v>
      </c>
    </row>
    <row r="406">
      <c r="A406" s="2" t="s">
        <v>3980</v>
      </c>
    </row>
    <row r="407">
      <c r="A407" s="2" t="s">
        <v>3981</v>
      </c>
    </row>
    <row r="408">
      <c r="A408" s="2" t="s">
        <v>3982</v>
      </c>
    </row>
    <row r="409">
      <c r="A409" s="2" t="s">
        <v>3983</v>
      </c>
    </row>
    <row r="410">
      <c r="A410" s="2" t="s">
        <v>1443</v>
      </c>
    </row>
    <row r="411">
      <c r="A411" s="2" t="s">
        <v>3984</v>
      </c>
    </row>
    <row r="412">
      <c r="A412" s="2" t="s">
        <v>3985</v>
      </c>
    </row>
    <row r="413">
      <c r="A413" s="2" t="s">
        <v>3987</v>
      </c>
    </row>
    <row r="414">
      <c r="A414" s="2" t="s">
        <v>3988</v>
      </c>
    </row>
    <row r="415">
      <c r="A415" s="2" t="s">
        <v>3991</v>
      </c>
    </row>
    <row r="416">
      <c r="A416" s="2" t="s">
        <v>3993</v>
      </c>
    </row>
    <row r="417">
      <c r="A417" s="2" t="s">
        <v>3995</v>
      </c>
    </row>
    <row r="418">
      <c r="A418" s="2" t="s">
        <v>3997</v>
      </c>
    </row>
    <row r="419">
      <c r="A419" s="2" t="s">
        <v>3998</v>
      </c>
    </row>
    <row r="420">
      <c r="A420" s="2" t="s">
        <v>4000</v>
      </c>
    </row>
    <row r="421">
      <c r="A421" s="2" t="s">
        <v>4001</v>
      </c>
    </row>
    <row r="422">
      <c r="A422" s="2" t="s">
        <v>4003</v>
      </c>
    </row>
    <row r="423">
      <c r="A423" s="2" t="s">
        <v>4006</v>
      </c>
    </row>
    <row r="424">
      <c r="A424" s="2" t="s">
        <v>4009</v>
      </c>
    </row>
    <row r="425">
      <c r="A425" s="2" t="s">
        <v>4010</v>
      </c>
    </row>
    <row r="426">
      <c r="A426" s="2" t="s">
        <v>4012</v>
      </c>
    </row>
    <row r="427">
      <c r="A427" s="2" t="s">
        <v>4014</v>
      </c>
    </row>
    <row r="428">
      <c r="A428" s="2" t="s">
        <v>4016</v>
      </c>
    </row>
    <row r="429">
      <c r="A429" s="2" t="s">
        <v>4018</v>
      </c>
    </row>
    <row r="430">
      <c r="A430" s="2" t="s">
        <v>4019</v>
      </c>
    </row>
    <row r="431">
      <c r="A431" s="2" t="s">
        <v>2182</v>
      </c>
    </row>
    <row r="432">
      <c r="A432" s="2" t="s">
        <v>4021</v>
      </c>
    </row>
    <row r="433">
      <c r="A433" s="2" t="s">
        <v>4023</v>
      </c>
    </row>
    <row r="434">
      <c r="A434" s="2" t="s">
        <v>4025</v>
      </c>
    </row>
    <row r="435">
      <c r="A435" s="2" t="s">
        <v>4027</v>
      </c>
    </row>
    <row r="436">
      <c r="A436" s="2" t="s">
        <v>4028</v>
      </c>
    </row>
    <row r="437">
      <c r="A437" s="2" t="s">
        <v>4030</v>
      </c>
    </row>
    <row r="438">
      <c r="A438" s="2" t="s">
        <v>4031</v>
      </c>
    </row>
    <row r="439">
      <c r="A439" s="2" t="s">
        <v>4032</v>
      </c>
    </row>
    <row r="440">
      <c r="A440" s="2" t="s">
        <v>4034</v>
      </c>
    </row>
    <row r="441">
      <c r="A441" s="2" t="s">
        <v>4035</v>
      </c>
    </row>
    <row r="442">
      <c r="A442" s="2" t="s">
        <v>4037</v>
      </c>
    </row>
    <row r="443">
      <c r="A443" s="2" t="s">
        <v>4039</v>
      </c>
    </row>
    <row r="444">
      <c r="A444" s="2" t="s">
        <v>4041</v>
      </c>
    </row>
    <row r="445">
      <c r="A445" s="2" t="s">
        <v>4044</v>
      </c>
    </row>
    <row r="446">
      <c r="A446" s="2" t="s">
        <v>4047</v>
      </c>
    </row>
    <row r="447">
      <c r="A447" s="2" t="s">
        <v>4049</v>
      </c>
    </row>
    <row r="448">
      <c r="A448" s="2" t="s">
        <v>4051</v>
      </c>
    </row>
    <row r="449">
      <c r="A449" s="2" t="s">
        <v>4053</v>
      </c>
    </row>
    <row r="450">
      <c r="A450" s="2" t="s">
        <v>4054</v>
      </c>
    </row>
    <row r="451">
      <c r="A451" s="2" t="s">
        <v>4055</v>
      </c>
    </row>
    <row r="452">
      <c r="A452" s="2" t="s">
        <v>4060</v>
      </c>
    </row>
    <row r="453">
      <c r="A453" s="2" t="s">
        <v>4061</v>
      </c>
    </row>
    <row r="454">
      <c r="A454" s="2" t="s">
        <v>4062</v>
      </c>
    </row>
    <row r="455">
      <c r="A455" s="2" t="s">
        <v>4064</v>
      </c>
    </row>
    <row r="456">
      <c r="A456" s="2" t="s">
        <v>4066</v>
      </c>
    </row>
    <row r="457">
      <c r="A457" s="2" t="s">
        <v>4068</v>
      </c>
    </row>
    <row r="458">
      <c r="A458" s="2" t="s">
        <v>4069</v>
      </c>
    </row>
    <row r="459">
      <c r="A459" s="2" t="s">
        <v>4070</v>
      </c>
    </row>
    <row r="460">
      <c r="A460" s="2" t="s">
        <v>4071</v>
      </c>
    </row>
    <row r="461">
      <c r="A461" s="2" t="s">
        <v>4073</v>
      </c>
    </row>
    <row r="462">
      <c r="A462" s="2" t="s">
        <v>4075</v>
      </c>
    </row>
    <row r="463">
      <c r="A463" s="2" t="s">
        <v>4077</v>
      </c>
    </row>
    <row r="464">
      <c r="A464" s="2" t="s">
        <v>4079</v>
      </c>
    </row>
    <row r="465">
      <c r="A465" s="2" t="s">
        <v>4081</v>
      </c>
    </row>
    <row r="466">
      <c r="A466" s="2" t="s">
        <v>4082</v>
      </c>
    </row>
    <row r="467">
      <c r="A467" s="2" t="s">
        <v>4083</v>
      </c>
    </row>
    <row r="468">
      <c r="A468" s="2" t="s">
        <v>4084</v>
      </c>
    </row>
    <row r="469">
      <c r="A469" s="2" t="s">
        <v>4085</v>
      </c>
    </row>
    <row r="470">
      <c r="A470" s="2" t="s">
        <v>4087</v>
      </c>
    </row>
    <row r="471">
      <c r="A471" s="2" t="s">
        <v>4088</v>
      </c>
    </row>
    <row r="472">
      <c r="A472" s="2" t="s">
        <v>2018</v>
      </c>
    </row>
    <row r="473">
      <c r="A473" s="2" t="s">
        <v>4091</v>
      </c>
    </row>
    <row r="474">
      <c r="A474" s="2" t="s">
        <v>4092</v>
      </c>
    </row>
    <row r="475">
      <c r="A475" s="2" t="s">
        <v>4095</v>
      </c>
    </row>
    <row r="476">
      <c r="A476" s="2" t="s">
        <v>4096</v>
      </c>
    </row>
    <row r="477">
      <c r="A477" s="2" t="s">
        <v>4097</v>
      </c>
    </row>
    <row r="478">
      <c r="A478" s="2" t="s">
        <v>4099</v>
      </c>
    </row>
    <row r="479">
      <c r="A479" s="2" t="s">
        <v>4100</v>
      </c>
    </row>
    <row r="480">
      <c r="A480" s="2" t="s">
        <v>4102</v>
      </c>
    </row>
    <row r="481">
      <c r="A481" s="2" t="s">
        <v>4104</v>
      </c>
    </row>
    <row r="482">
      <c r="A482" s="2" t="s">
        <v>4105</v>
      </c>
    </row>
    <row r="483">
      <c r="A483" s="2" t="s">
        <v>4106</v>
      </c>
    </row>
    <row r="484">
      <c r="A484" s="2" t="s">
        <v>4107</v>
      </c>
    </row>
    <row r="485">
      <c r="A485" s="2" t="s">
        <v>4108</v>
      </c>
    </row>
    <row r="486">
      <c r="A486" s="2" t="s">
        <v>2186</v>
      </c>
    </row>
    <row r="487">
      <c r="A487" s="2" t="s">
        <v>4109</v>
      </c>
    </row>
    <row r="488">
      <c r="A488" s="2" t="s">
        <v>4111</v>
      </c>
    </row>
    <row r="489">
      <c r="A489" s="2" t="s">
        <v>4113</v>
      </c>
    </row>
    <row r="490">
      <c r="A490" s="2" t="s">
        <v>4114</v>
      </c>
    </row>
    <row r="491">
      <c r="A491" s="2" t="s">
        <v>2241</v>
      </c>
    </row>
    <row r="492">
      <c r="A492" s="2" t="s">
        <v>4117</v>
      </c>
    </row>
    <row r="493">
      <c r="A493" s="2" t="s">
        <v>4119</v>
      </c>
    </row>
    <row r="494">
      <c r="A494" s="2" t="s">
        <v>4121</v>
      </c>
    </row>
    <row r="495">
      <c r="A495" s="2" t="s">
        <v>4123</v>
      </c>
    </row>
    <row r="496">
      <c r="A496" s="2" t="s">
        <v>4125</v>
      </c>
    </row>
    <row r="497">
      <c r="A497" s="2" t="s">
        <v>4126</v>
      </c>
    </row>
    <row r="498">
      <c r="A498" s="2" t="s">
        <v>4128</v>
      </c>
    </row>
    <row r="499">
      <c r="A499" s="2" t="s">
        <v>4129</v>
      </c>
    </row>
    <row r="500">
      <c r="A500" s="2" t="s">
        <v>4130</v>
      </c>
    </row>
    <row r="501">
      <c r="A501" s="2" t="s">
        <v>4132</v>
      </c>
    </row>
    <row r="502">
      <c r="A502" s="2" t="s">
        <v>4134</v>
      </c>
    </row>
    <row r="503">
      <c r="A503" s="2" t="s">
        <v>4136</v>
      </c>
    </row>
    <row r="504">
      <c r="A504" s="2" t="s">
        <v>4138</v>
      </c>
    </row>
    <row r="505">
      <c r="A505" s="2" t="s">
        <v>4140</v>
      </c>
    </row>
    <row r="506">
      <c r="A506" s="2" t="s">
        <v>4141</v>
      </c>
    </row>
    <row r="507">
      <c r="A507" s="2" t="s">
        <v>4142</v>
      </c>
    </row>
    <row r="508">
      <c r="A508" s="2" t="s">
        <v>4144</v>
      </c>
    </row>
    <row r="509">
      <c r="A509" s="2" t="s">
        <v>4146</v>
      </c>
    </row>
    <row r="510">
      <c r="A510" s="2" t="s">
        <v>4148</v>
      </c>
    </row>
    <row r="511">
      <c r="A511" s="2" t="s">
        <v>4150</v>
      </c>
    </row>
    <row r="512">
      <c r="A512" s="2" t="s">
        <v>4151</v>
      </c>
    </row>
    <row r="513">
      <c r="A513" s="2" t="s">
        <v>4152</v>
      </c>
    </row>
    <row r="514">
      <c r="A514" s="2" t="s">
        <v>1478</v>
      </c>
    </row>
    <row r="515">
      <c r="A515" s="2" t="s">
        <v>4156</v>
      </c>
    </row>
    <row r="516">
      <c r="A516" s="2" t="s">
        <v>4158</v>
      </c>
    </row>
    <row r="517">
      <c r="A517" s="2" t="s">
        <v>4160</v>
      </c>
    </row>
    <row r="518">
      <c r="A518" s="2" t="s">
        <v>2219</v>
      </c>
    </row>
    <row r="519">
      <c r="A519" s="2" t="s">
        <v>4161</v>
      </c>
    </row>
    <row r="520">
      <c r="A520" s="2" t="s">
        <v>4163</v>
      </c>
    </row>
    <row r="521">
      <c r="A521" s="2" t="s">
        <v>4164</v>
      </c>
    </row>
    <row r="522">
      <c r="A522" s="2" t="s">
        <v>4166</v>
      </c>
    </row>
    <row r="523">
      <c r="A523" s="2" t="s">
        <v>4167</v>
      </c>
    </row>
    <row r="524">
      <c r="A524" s="2" t="s">
        <v>4168</v>
      </c>
    </row>
    <row r="525">
      <c r="A525" s="2" t="s">
        <v>4170</v>
      </c>
    </row>
    <row r="526">
      <c r="A526" s="2" t="s">
        <v>4171</v>
      </c>
    </row>
    <row r="527">
      <c r="A527" s="2" t="s">
        <v>4173</v>
      </c>
    </row>
    <row r="528">
      <c r="A528" s="2" t="s">
        <v>4174</v>
      </c>
    </row>
    <row r="529">
      <c r="A529" s="2" t="s">
        <v>4177</v>
      </c>
    </row>
    <row r="530">
      <c r="A530" s="2" t="s">
        <v>4179</v>
      </c>
    </row>
    <row r="531">
      <c r="A531" s="2" t="s">
        <v>4180</v>
      </c>
    </row>
    <row r="532">
      <c r="A532" s="2" t="s">
        <v>4182</v>
      </c>
    </row>
  </sheetData>
  <dataValidations>
    <dataValidation type="list" allowBlank="1" sqref="B1:F532">
      <formula1>rues!$A:$A</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71"/>
  </cols>
  <sheetData>
    <row r="1">
      <c r="A1" s="2" t="s">
        <v>2243</v>
      </c>
    </row>
    <row r="2">
      <c r="A2" s="2" t="s">
        <v>151</v>
      </c>
      <c r="B2" s="4" t="s">
        <v>624</v>
      </c>
    </row>
    <row r="3">
      <c r="A3" s="2" t="s">
        <v>123</v>
      </c>
      <c r="B3" s="4" t="s">
        <v>16</v>
      </c>
    </row>
    <row r="4">
      <c r="A4" s="2" t="s">
        <v>178</v>
      </c>
      <c r="B4" s="4" t="s">
        <v>86</v>
      </c>
    </row>
    <row r="5">
      <c r="A5" s="2" t="s">
        <v>82</v>
      </c>
      <c r="B5" s="4" t="s">
        <v>21</v>
      </c>
    </row>
    <row r="6">
      <c r="A6" s="2" t="s">
        <v>84</v>
      </c>
      <c r="B6" s="4" t="s">
        <v>14</v>
      </c>
    </row>
    <row r="7">
      <c r="A7" s="2" t="s">
        <v>85</v>
      </c>
      <c r="B7" s="4" t="s">
        <v>28</v>
      </c>
    </row>
    <row r="8">
      <c r="A8" s="2" t="s">
        <v>2259</v>
      </c>
      <c r="B8" s="4" t="s">
        <v>7</v>
      </c>
    </row>
    <row r="9">
      <c r="A9" s="2" t="s">
        <v>4214</v>
      </c>
    </row>
    <row r="10">
      <c r="A10" s="2" t="s">
        <v>79</v>
      </c>
      <c r="B10" s="4" t="s">
        <v>78</v>
      </c>
    </row>
    <row r="11">
      <c r="A11" s="2" t="s">
        <v>93</v>
      </c>
    </row>
    <row r="12">
      <c r="A12" s="2" t="s">
        <v>189</v>
      </c>
    </row>
    <row r="13">
      <c r="A13" s="2" t="s">
        <v>144</v>
      </c>
    </row>
    <row r="14">
      <c r="A14" s="2" t="s">
        <v>197</v>
      </c>
    </row>
    <row r="15">
      <c r="A15" s="2" t="s">
        <v>4466</v>
      </c>
    </row>
    <row r="16">
      <c r="A16" s="2" t="s">
        <v>355</v>
      </c>
    </row>
    <row r="17">
      <c r="A17" s="2" t="s">
        <v>245</v>
      </c>
    </row>
    <row r="18">
      <c r="A18" s="2" t="s">
        <v>2279</v>
      </c>
      <c r="B18" s="4" t="s">
        <v>710</v>
      </c>
    </row>
    <row r="19">
      <c r="A19" s="2" t="s">
        <v>4467</v>
      </c>
    </row>
    <row r="20">
      <c r="A20" s="2" t="s">
        <v>181</v>
      </c>
      <c r="B20" s="4" t="s">
        <v>88</v>
      </c>
    </row>
    <row r="21">
      <c r="A21" s="2" t="s">
        <v>2458</v>
      </c>
    </row>
    <row r="22">
      <c r="A22" s="2" t="s">
        <v>98</v>
      </c>
      <c r="B22" s="4" t="s">
        <v>2</v>
      </c>
    </row>
    <row r="23">
      <c r="A23" s="2" t="s">
        <v>2987</v>
      </c>
    </row>
    <row r="24">
      <c r="A24" s="2" t="s">
        <v>128</v>
      </c>
    </row>
    <row r="25">
      <c r="A25" s="2" t="s">
        <v>2260</v>
      </c>
    </row>
    <row r="26">
      <c r="A26" s="2" t="s">
        <v>4468</v>
      </c>
    </row>
    <row r="27">
      <c r="A27" s="2" t="s">
        <v>435</v>
      </c>
    </row>
    <row r="28">
      <c r="A28" s="2" t="s">
        <v>2283</v>
      </c>
    </row>
    <row r="29">
      <c r="A29" s="2" t="s">
        <v>132</v>
      </c>
      <c r="B29" s="4" t="s">
        <v>415</v>
      </c>
    </row>
    <row r="30">
      <c r="A30" s="2" t="s">
        <v>57</v>
      </c>
    </row>
    <row r="31">
      <c r="A31" s="2" t="s">
        <v>2263</v>
      </c>
    </row>
    <row r="32">
      <c r="A32" s="2" t="s">
        <v>4469</v>
      </c>
      <c r="B32" s="4" t="s">
        <v>4470</v>
      </c>
    </row>
    <row r="33">
      <c r="A33" s="2" t="s">
        <v>508</v>
      </c>
      <c r="B33" s="4" t="s">
        <v>748</v>
      </c>
    </row>
    <row r="34">
      <c r="A34" s="2" t="s">
        <v>4471</v>
      </c>
    </row>
    <row r="35">
      <c r="A35" s="2" t="s">
        <v>2269</v>
      </c>
    </row>
    <row r="36">
      <c r="A36" s="2" t="s">
        <v>4472</v>
      </c>
    </row>
    <row r="37">
      <c r="A37" s="2" t="s">
        <v>371</v>
      </c>
    </row>
    <row r="38">
      <c r="A38" s="2" t="s">
        <v>145</v>
      </c>
      <c r="B38" s="4" t="s">
        <v>12</v>
      </c>
    </row>
    <row r="39">
      <c r="A39" s="2" t="s">
        <v>4473</v>
      </c>
    </row>
    <row r="40">
      <c r="A40" s="2" t="s">
        <v>184</v>
      </c>
      <c r="B40" s="4" t="s">
        <v>92</v>
      </c>
    </row>
    <row r="41">
      <c r="A41" s="2" t="s">
        <v>225</v>
      </c>
      <c r="B41" s="4" t="s">
        <v>224</v>
      </c>
    </row>
    <row r="42">
      <c r="A42" s="2" t="s">
        <v>4474</v>
      </c>
    </row>
    <row r="43">
      <c r="A43" s="2" t="s">
        <v>572</v>
      </c>
    </row>
    <row r="44">
      <c r="A44" s="2" t="s">
        <v>391</v>
      </c>
    </row>
    <row r="45">
      <c r="A45" s="2" t="s">
        <v>206</v>
      </c>
    </row>
    <row r="46">
      <c r="A46" s="2" t="s">
        <v>4475</v>
      </c>
    </row>
    <row r="47">
      <c r="A47" s="2" t="s">
        <v>105</v>
      </c>
    </row>
    <row r="48">
      <c r="A48" s="2" t="s">
        <v>4476</v>
      </c>
    </row>
    <row r="49">
      <c r="A49" s="2" t="s">
        <v>1372</v>
      </c>
    </row>
    <row r="50">
      <c r="A50" s="2" t="s">
        <v>4477</v>
      </c>
    </row>
    <row r="51">
      <c r="A51" s="2" t="s">
        <v>2244</v>
      </c>
    </row>
    <row r="52">
      <c r="A52" s="2" t="s">
        <v>2408</v>
      </c>
    </row>
    <row r="53">
      <c r="A53" s="2" t="s">
        <v>4478</v>
      </c>
    </row>
    <row r="54">
      <c r="A54" s="2" t="s">
        <v>375</v>
      </c>
    </row>
    <row r="55">
      <c r="A55" s="2" t="s">
        <v>297</v>
      </c>
    </row>
    <row r="56">
      <c r="A56" s="2" t="s">
        <v>109</v>
      </c>
    </row>
    <row r="57">
      <c r="A57" s="2" t="s">
        <v>2255</v>
      </c>
    </row>
    <row r="58">
      <c r="A58" s="2" t="s">
        <v>4479</v>
      </c>
    </row>
    <row r="59">
      <c r="A59" s="2" t="s">
        <v>257</v>
      </c>
    </row>
    <row r="60">
      <c r="A60" s="2" t="s">
        <v>4480</v>
      </c>
    </row>
    <row r="61">
      <c r="A61" s="2" t="s">
        <v>2878</v>
      </c>
    </row>
    <row r="62">
      <c r="A62" s="2" t="s">
        <v>4481</v>
      </c>
    </row>
    <row r="63">
      <c r="A63" s="2" t="s">
        <v>39</v>
      </c>
    </row>
    <row r="64">
      <c r="A64" s="2" t="s">
        <v>2341</v>
      </c>
    </row>
    <row r="65">
      <c r="A65" s="2" t="s">
        <v>4482</v>
      </c>
    </row>
    <row r="66">
      <c r="A66" s="2" t="s">
        <v>522</v>
      </c>
    </row>
    <row r="67">
      <c r="A67" s="2" t="s">
        <v>195</v>
      </c>
    </row>
    <row r="68">
      <c r="A68" s="2" t="s">
        <v>416</v>
      </c>
    </row>
    <row r="69">
      <c r="A69" s="2" t="s">
        <v>4287</v>
      </c>
    </row>
    <row r="70">
      <c r="A70" s="2" t="s">
        <v>1654</v>
      </c>
    </row>
    <row r="71">
      <c r="A71" s="2" t="s">
        <v>2251</v>
      </c>
    </row>
    <row r="72">
      <c r="A72" s="2" t="s">
        <v>4350</v>
      </c>
    </row>
    <row r="73">
      <c r="A73" s="2" t="s">
        <v>4483</v>
      </c>
    </row>
    <row r="74">
      <c r="A74" s="2" t="s">
        <v>2334</v>
      </c>
    </row>
    <row r="75">
      <c r="A75" s="2" t="s">
        <v>2344</v>
      </c>
    </row>
    <row r="76">
      <c r="A76" s="2" t="s">
        <v>3065</v>
      </c>
    </row>
    <row r="77">
      <c r="A77" s="2" t="s">
        <v>4484</v>
      </c>
    </row>
    <row r="78">
      <c r="A78" s="2" t="s">
        <v>431</v>
      </c>
    </row>
    <row r="79">
      <c r="A79" s="2" t="s">
        <v>238</v>
      </c>
    </row>
    <row r="80">
      <c r="A80" s="2" t="s">
        <v>4485</v>
      </c>
    </row>
    <row r="81">
      <c r="A81" s="2" t="s">
        <v>2997</v>
      </c>
    </row>
    <row r="82">
      <c r="A82" s="2" t="s">
        <v>723</v>
      </c>
    </row>
    <row r="83">
      <c r="A83" s="2" t="s">
        <v>2337</v>
      </c>
    </row>
    <row r="84">
      <c r="A84" s="2" t="s">
        <v>2250</v>
      </c>
    </row>
    <row r="85">
      <c r="A85" s="2" t="s">
        <v>2761</v>
      </c>
    </row>
    <row r="86">
      <c r="A86" s="2" t="s">
        <v>471</v>
      </c>
    </row>
    <row r="87">
      <c r="A87" s="2" t="s">
        <v>611</v>
      </c>
    </row>
    <row r="88">
      <c r="A88" s="2" t="s">
        <v>2993</v>
      </c>
    </row>
    <row r="89">
      <c r="A89" s="2" t="s">
        <v>1047</v>
      </c>
    </row>
    <row r="90">
      <c r="A90" s="2" t="s">
        <v>4486</v>
      </c>
    </row>
    <row r="91">
      <c r="A91" s="2" t="s">
        <v>4487</v>
      </c>
    </row>
    <row r="92">
      <c r="A92" s="2" t="s">
        <v>4488</v>
      </c>
    </row>
    <row r="93">
      <c r="A93" s="2" t="s">
        <v>126</v>
      </c>
    </row>
    <row r="94">
      <c r="A94" s="2" t="s">
        <v>2405</v>
      </c>
    </row>
    <row r="95">
      <c r="A95" s="2" t="s">
        <v>400</v>
      </c>
    </row>
    <row r="96">
      <c r="A96" s="2" t="s">
        <v>4489</v>
      </c>
    </row>
    <row r="97">
      <c r="A97" s="2" t="s">
        <v>208</v>
      </c>
    </row>
    <row r="98">
      <c r="A98" s="2" t="s">
        <v>4345</v>
      </c>
    </row>
    <row r="99">
      <c r="A99" s="2" t="s">
        <v>2377</v>
      </c>
    </row>
    <row r="100">
      <c r="A100" s="2" t="s">
        <v>619</v>
      </c>
    </row>
    <row r="101">
      <c r="A101" s="2" t="s">
        <v>1487</v>
      </c>
    </row>
    <row r="102">
      <c r="A102" s="2" t="s">
        <v>231</v>
      </c>
    </row>
    <row r="103">
      <c r="A103" s="2" t="s">
        <v>2276</v>
      </c>
    </row>
    <row r="104">
      <c r="A104" s="2" t="s">
        <v>2543</v>
      </c>
    </row>
    <row r="105">
      <c r="A105" s="2" t="s">
        <v>531</v>
      </c>
    </row>
    <row r="106">
      <c r="A106" s="2" t="s">
        <v>2647</v>
      </c>
    </row>
    <row r="107">
      <c r="A107" s="2" t="s">
        <v>4490</v>
      </c>
    </row>
    <row r="108">
      <c r="A108" s="2" t="s">
        <v>2796</v>
      </c>
    </row>
    <row r="109">
      <c r="A109" s="2" t="s">
        <v>4491</v>
      </c>
    </row>
    <row r="110">
      <c r="A110" s="2" t="s">
        <v>2323</v>
      </c>
    </row>
    <row r="111">
      <c r="A111" s="2" t="s">
        <v>4492</v>
      </c>
    </row>
    <row r="112">
      <c r="A112" s="2" t="s">
        <v>1702</v>
      </c>
    </row>
    <row r="113">
      <c r="A113" s="2" t="s">
        <v>4493</v>
      </c>
    </row>
    <row r="114">
      <c r="A114" s="2" t="s">
        <v>4494</v>
      </c>
    </row>
    <row r="115">
      <c r="A115" s="2" t="s">
        <v>2497</v>
      </c>
    </row>
    <row r="116">
      <c r="A116" s="2" t="s">
        <v>1335</v>
      </c>
    </row>
    <row r="117">
      <c r="A117" s="2" t="s">
        <v>4495</v>
      </c>
    </row>
    <row r="118">
      <c r="A118" s="2" t="s">
        <v>4496</v>
      </c>
    </row>
    <row r="119">
      <c r="A119" s="2" t="s">
        <v>309</v>
      </c>
    </row>
    <row r="120">
      <c r="A120" s="2" t="s">
        <v>4463</v>
      </c>
    </row>
    <row r="121">
      <c r="A121" s="2" t="s">
        <v>2271</v>
      </c>
    </row>
    <row r="122">
      <c r="A122" s="2" t="s">
        <v>130</v>
      </c>
    </row>
    <row r="123">
      <c r="A123" s="2" t="s">
        <v>2610</v>
      </c>
    </row>
    <row r="124">
      <c r="A124" s="2" t="s">
        <v>622</v>
      </c>
    </row>
    <row r="125">
      <c r="A125" s="2" t="s">
        <v>2266</v>
      </c>
    </row>
    <row r="126">
      <c r="A126" s="2" t="s">
        <v>101</v>
      </c>
    </row>
    <row r="127">
      <c r="A127" s="2" t="s">
        <v>4497</v>
      </c>
    </row>
    <row r="128">
      <c r="A128" s="2" t="s">
        <v>2998</v>
      </c>
    </row>
    <row r="129">
      <c r="A129" s="2" t="s">
        <v>732</v>
      </c>
    </row>
    <row r="130">
      <c r="A130" s="2" t="s">
        <v>1173</v>
      </c>
    </row>
    <row r="131">
      <c r="A131" s="2" t="s">
        <v>4498</v>
      </c>
    </row>
    <row r="132">
      <c r="A132" s="2" t="s">
        <v>2314</v>
      </c>
    </row>
    <row r="133">
      <c r="A133" s="2" t="s">
        <v>2256</v>
      </c>
    </row>
    <row r="134">
      <c r="A134" s="2" t="s">
        <v>4499</v>
      </c>
    </row>
    <row r="135">
      <c r="A135" s="2" t="s">
        <v>4500</v>
      </c>
    </row>
    <row r="136">
      <c r="A136" s="2" t="s">
        <v>2376</v>
      </c>
    </row>
    <row r="137">
      <c r="A137" s="2" t="s">
        <v>315</v>
      </c>
      <c r="B137" s="4" t="s">
        <v>273</v>
      </c>
    </row>
    <row r="138">
      <c r="A138" s="2" t="s">
        <v>4501</v>
      </c>
    </row>
    <row r="139">
      <c r="A139" s="2" t="s">
        <v>102</v>
      </c>
    </row>
    <row r="140">
      <c r="A140" s="2" t="s">
        <v>263</v>
      </c>
    </row>
    <row r="141">
      <c r="A141" s="2" t="s">
        <v>299</v>
      </c>
    </row>
    <row r="142">
      <c r="A142" s="2" t="s">
        <v>2467</v>
      </c>
      <c r="B142" s="4" t="s">
        <v>633</v>
      </c>
    </row>
    <row r="143">
      <c r="A143" s="2" t="s">
        <v>288</v>
      </c>
    </row>
    <row r="144">
      <c r="A144" s="2" t="s">
        <v>4502</v>
      </c>
    </row>
    <row r="145">
      <c r="A145" s="2" t="s">
        <v>4503</v>
      </c>
    </row>
    <row r="146">
      <c r="A146" s="2" t="s">
        <v>2299</v>
      </c>
    </row>
    <row r="147">
      <c r="A147" s="2" t="s">
        <v>2703</v>
      </c>
    </row>
    <row r="148">
      <c r="A148" s="2" t="s">
        <v>1427</v>
      </c>
    </row>
    <row r="149">
      <c r="A149" s="2" t="s">
        <v>4504</v>
      </c>
    </row>
    <row r="150">
      <c r="A150" s="2" t="s">
        <v>3025</v>
      </c>
    </row>
    <row r="151">
      <c r="A151" s="2" t="s">
        <v>215</v>
      </c>
      <c r="B151" s="4" t="s">
        <v>1123</v>
      </c>
    </row>
    <row r="152">
      <c r="A152" s="2" t="s">
        <v>2245</v>
      </c>
    </row>
    <row r="153">
      <c r="A153" s="2" t="s">
        <v>2417</v>
      </c>
    </row>
    <row r="154">
      <c r="A154" s="2" t="s">
        <v>4505</v>
      </c>
    </row>
    <row r="155">
      <c r="A155" s="2" t="s">
        <v>134</v>
      </c>
    </row>
    <row r="156">
      <c r="A156" s="2" t="s">
        <v>2372</v>
      </c>
    </row>
    <row r="157">
      <c r="A157" s="2" t="s">
        <v>2421</v>
      </c>
    </row>
    <row r="158">
      <c r="A158" s="2" t="s">
        <v>4506</v>
      </c>
    </row>
    <row r="159">
      <c r="A159" s="2" t="s">
        <v>2514</v>
      </c>
    </row>
    <row r="160">
      <c r="A160" s="2" t="s">
        <v>4507</v>
      </c>
    </row>
    <row r="161">
      <c r="A161" s="2" t="s">
        <v>223</v>
      </c>
    </row>
    <row r="162">
      <c r="A162" s="2" t="s">
        <v>3250</v>
      </c>
    </row>
    <row r="163">
      <c r="A163" s="2" t="s">
        <v>4508</v>
      </c>
    </row>
    <row r="164">
      <c r="A164" s="2" t="s">
        <v>4509</v>
      </c>
    </row>
    <row r="165">
      <c r="A165" s="2" t="s">
        <v>4510</v>
      </c>
    </row>
    <row r="166">
      <c r="A166" s="2" t="s">
        <v>1280</v>
      </c>
    </row>
    <row r="167">
      <c r="A167" s="2" t="s">
        <v>1007</v>
      </c>
    </row>
    <row r="168">
      <c r="A168" s="2" t="s">
        <v>4511</v>
      </c>
    </row>
    <row r="169">
      <c r="A169" s="2" t="s">
        <v>2552</v>
      </c>
    </row>
    <row r="170">
      <c r="A170" s="2" t="s">
        <v>2249</v>
      </c>
      <c r="B170" s="4" t="s">
        <v>4512</v>
      </c>
    </row>
    <row r="171">
      <c r="A171" s="2" t="s">
        <v>4513</v>
      </c>
    </row>
    <row r="172">
      <c r="A172" s="2" t="s">
        <v>2265</v>
      </c>
      <c r="B172" s="4" t="s">
        <v>4514</v>
      </c>
    </row>
    <row r="173">
      <c r="A173" s="2" t="s">
        <v>4515</v>
      </c>
    </row>
    <row r="174">
      <c r="A174" s="2" t="s">
        <v>2285</v>
      </c>
    </row>
    <row r="175">
      <c r="A175" s="2" t="s">
        <v>2814</v>
      </c>
    </row>
    <row r="176">
      <c r="A176" s="2" t="s">
        <v>697</v>
      </c>
      <c r="B176" s="4" t="s">
        <v>523</v>
      </c>
    </row>
    <row r="177">
      <c r="A177" s="2" t="s">
        <v>256</v>
      </c>
      <c r="B177" s="4" t="s">
        <v>255</v>
      </c>
    </row>
    <row r="178">
      <c r="A178" s="2" t="s">
        <v>1554</v>
      </c>
    </row>
    <row r="179">
      <c r="A179" s="2" t="s">
        <v>2929</v>
      </c>
    </row>
    <row r="180">
      <c r="A180" s="2" t="s">
        <v>4516</v>
      </c>
    </row>
    <row r="181">
      <c r="A181" s="2" t="s">
        <v>690</v>
      </c>
    </row>
    <row r="182">
      <c r="A182" s="2" t="s">
        <v>4517</v>
      </c>
    </row>
    <row r="183">
      <c r="A183" s="2" t="s">
        <v>2267</v>
      </c>
    </row>
    <row r="184">
      <c r="A184" s="2" t="s">
        <v>220</v>
      </c>
      <c r="B184" s="4" t="s">
        <v>146</v>
      </c>
    </row>
    <row r="185">
      <c r="A185" s="2" t="s">
        <v>4518</v>
      </c>
    </row>
    <row r="186">
      <c r="A186" s="2" t="s">
        <v>4459</v>
      </c>
    </row>
    <row r="187">
      <c r="A187" s="2" t="s">
        <v>2335</v>
      </c>
    </row>
    <row r="188">
      <c r="A188" s="2" t="s">
        <v>4519</v>
      </c>
    </row>
    <row r="189">
      <c r="A189" s="2" t="s">
        <v>4520</v>
      </c>
    </row>
    <row r="190">
      <c r="A190" s="2" t="s">
        <v>3007</v>
      </c>
    </row>
    <row r="191">
      <c r="A191" s="2" t="s">
        <v>2882</v>
      </c>
    </row>
    <row r="192">
      <c r="A192" s="2" t="s">
        <v>1488</v>
      </c>
    </row>
    <row r="193">
      <c r="A193" s="2" t="s">
        <v>4521</v>
      </c>
    </row>
    <row r="194">
      <c r="A194" s="2" t="s">
        <v>4211</v>
      </c>
    </row>
    <row r="195">
      <c r="A195" s="2" t="s">
        <v>4522</v>
      </c>
    </row>
    <row r="196">
      <c r="A196" s="2" t="s">
        <v>4523</v>
      </c>
    </row>
    <row r="197">
      <c r="A197" s="2" t="s">
        <v>2264</v>
      </c>
      <c r="B197" s="4" t="s">
        <v>324</v>
      </c>
    </row>
    <row r="198">
      <c r="A198" s="2" t="s">
        <v>2924</v>
      </c>
    </row>
    <row r="199">
      <c r="A199" s="2" t="s">
        <v>383</v>
      </c>
    </row>
    <row r="200">
      <c r="A200" s="2" t="s">
        <v>393</v>
      </c>
    </row>
    <row r="201">
      <c r="A201" s="2" t="s">
        <v>203</v>
      </c>
    </row>
    <row r="202">
      <c r="A202" s="2" t="s">
        <v>2430</v>
      </c>
    </row>
    <row r="203">
      <c r="A203" s="2" t="s">
        <v>287</v>
      </c>
    </row>
    <row r="204">
      <c r="A204" s="2" t="s">
        <v>4524</v>
      </c>
    </row>
    <row r="205">
      <c r="A205" s="2" t="s">
        <v>2684</v>
      </c>
    </row>
    <row r="206">
      <c r="A206" s="2" t="s">
        <v>2530</v>
      </c>
    </row>
    <row r="207">
      <c r="A207" s="2" t="s">
        <v>4526</v>
      </c>
    </row>
    <row r="208">
      <c r="A208" s="2" t="s">
        <v>1522</v>
      </c>
    </row>
    <row r="209">
      <c r="A209" s="2" t="s">
        <v>4527</v>
      </c>
    </row>
    <row r="210">
      <c r="A210" s="2" t="s">
        <v>4528</v>
      </c>
    </row>
    <row r="211">
      <c r="A211" s="2" t="s">
        <v>1514</v>
      </c>
    </row>
    <row r="212">
      <c r="A212" s="2" t="s">
        <v>1518</v>
      </c>
    </row>
    <row r="213">
      <c r="A213" s="2" t="s">
        <v>2261</v>
      </c>
    </row>
    <row r="214">
      <c r="A214" s="2" t="s">
        <v>1519</v>
      </c>
    </row>
    <row r="215">
      <c r="A215" s="2" t="s">
        <v>1605</v>
      </c>
    </row>
    <row r="216">
      <c r="A216" s="2" t="s">
        <v>846</v>
      </c>
      <c r="B216" s="4" t="s">
        <v>845</v>
      </c>
    </row>
    <row r="217">
      <c r="A217" s="2" t="s">
        <v>2329</v>
      </c>
      <c r="B217" s="4" t="s">
        <v>562</v>
      </c>
    </row>
    <row r="218">
      <c r="A218" s="2" t="s">
        <v>4530</v>
      </c>
      <c r="B218" s="4" t="s">
        <v>4531</v>
      </c>
    </row>
    <row r="219">
      <c r="A219" s="2" t="s">
        <v>1527</v>
      </c>
    </row>
    <row r="220">
      <c r="A220" s="2" t="s">
        <v>2821</v>
      </c>
    </row>
    <row r="221">
      <c r="A221" s="2" t="s">
        <v>2246</v>
      </c>
      <c r="B221" s="4" t="s">
        <v>495</v>
      </c>
    </row>
    <row r="222">
      <c r="A222" s="2" t="s">
        <v>4532</v>
      </c>
    </row>
    <row r="223">
      <c r="A223" s="2" t="s">
        <v>4533</v>
      </c>
      <c r="B223" s="4" t="s">
        <v>4534</v>
      </c>
    </row>
    <row r="224">
      <c r="A224" s="2" t="s">
        <v>1529</v>
      </c>
    </row>
    <row r="225">
      <c r="A225" s="2" t="s">
        <v>2568</v>
      </c>
    </row>
    <row r="226">
      <c r="A226" s="2" t="s">
        <v>644</v>
      </c>
    </row>
    <row r="227">
      <c r="A227" s="2" t="s">
        <v>3712</v>
      </c>
      <c r="B227" s="4" t="s">
        <v>540</v>
      </c>
    </row>
    <row r="228">
      <c r="A228" s="2" t="s">
        <v>4535</v>
      </c>
    </row>
    <row r="229">
      <c r="A229" s="2" t="s">
        <v>156</v>
      </c>
    </row>
    <row r="230">
      <c r="A230" s="2" t="s">
        <v>1535</v>
      </c>
    </row>
    <row r="231">
      <c r="A231" s="2" t="s">
        <v>212</v>
      </c>
      <c r="B231" s="4" t="s">
        <v>133</v>
      </c>
    </row>
    <row r="232">
      <c r="A232" s="2" t="s">
        <v>4536</v>
      </c>
    </row>
    <row r="233">
      <c r="A233" s="2" t="s">
        <v>1531</v>
      </c>
    </row>
    <row r="234">
      <c r="A234" s="2" t="s">
        <v>1530</v>
      </c>
    </row>
    <row r="235">
      <c r="A235" s="2" t="s">
        <v>2394</v>
      </c>
    </row>
    <row r="236">
      <c r="A236" s="2" t="s">
        <v>1536</v>
      </c>
    </row>
    <row r="237">
      <c r="A237" s="2" t="s">
        <v>1544</v>
      </c>
    </row>
    <row r="238">
      <c r="A238" s="2" t="s">
        <v>4537</v>
      </c>
      <c r="B238" s="4" t="s">
        <v>473</v>
      </c>
    </row>
    <row r="239">
      <c r="A239" s="2" t="s">
        <v>4538</v>
      </c>
    </row>
    <row r="240">
      <c r="A240" s="2" t="s">
        <v>1528</v>
      </c>
    </row>
    <row r="241">
      <c r="A241" s="2" t="s">
        <v>4539</v>
      </c>
    </row>
    <row r="242">
      <c r="A242" s="2" t="s">
        <v>4540</v>
      </c>
    </row>
    <row r="243">
      <c r="A243" s="2" t="s">
        <v>4337</v>
      </c>
      <c r="B243" s="4" t="s">
        <v>662</v>
      </c>
    </row>
    <row r="244">
      <c r="A244" s="2" t="s">
        <v>456</v>
      </c>
    </row>
    <row r="245">
      <c r="A245" s="2" t="s">
        <v>1757</v>
      </c>
      <c r="B245" s="4" t="s">
        <v>4541</v>
      </c>
    </row>
    <row r="246">
      <c r="A246" s="2" t="s">
        <v>1551</v>
      </c>
    </row>
    <row r="247">
      <c r="A247" s="2" t="s">
        <v>272</v>
      </c>
      <c r="B247" s="4" t="s">
        <v>4542</v>
      </c>
    </row>
    <row r="248">
      <c r="A248" s="2" t="s">
        <v>1543</v>
      </c>
    </row>
    <row r="249">
      <c r="A249" s="2" t="s">
        <v>265</v>
      </c>
    </row>
    <row r="250">
      <c r="A250" s="2" t="s">
        <v>4308</v>
      </c>
    </row>
    <row r="251">
      <c r="A251" s="2" t="s">
        <v>3300</v>
      </c>
    </row>
    <row r="252">
      <c r="A252" s="2" t="s">
        <v>437</v>
      </c>
    </row>
    <row r="253">
      <c r="A253" s="2" t="s">
        <v>2905</v>
      </c>
    </row>
    <row r="254">
      <c r="A254" s="2" t="s">
        <v>2411</v>
      </c>
    </row>
    <row r="255">
      <c r="A255" s="2" t="s">
        <v>1537</v>
      </c>
    </row>
    <row r="256">
      <c r="A256" s="2" t="s">
        <v>2734</v>
      </c>
    </row>
    <row r="257">
      <c r="A257" s="2" t="s">
        <v>695</v>
      </c>
    </row>
    <row r="258">
      <c r="A258" s="2" t="s">
        <v>4543</v>
      </c>
    </row>
    <row r="259">
      <c r="A259" s="2" t="s">
        <v>2257</v>
      </c>
    </row>
    <row r="260">
      <c r="A260" s="2" t="s">
        <v>4544</v>
      </c>
    </row>
    <row r="261">
      <c r="A261" s="2" t="s">
        <v>4545</v>
      </c>
    </row>
    <row r="262">
      <c r="A262" s="2" t="s">
        <v>4546</v>
      </c>
    </row>
    <row r="263">
      <c r="A263" s="2" t="s">
        <v>4547</v>
      </c>
    </row>
    <row r="264">
      <c r="A264" s="2" t="s">
        <v>4548</v>
      </c>
    </row>
    <row r="265">
      <c r="A265" s="2" t="s">
        <v>1566</v>
      </c>
    </row>
    <row r="266">
      <c r="A266" s="2" t="s">
        <v>1579</v>
      </c>
    </row>
    <row r="267">
      <c r="A267" s="2" t="s">
        <v>2858</v>
      </c>
    </row>
    <row r="268">
      <c r="A268" s="2" t="s">
        <v>1559</v>
      </c>
    </row>
    <row r="269">
      <c r="A269" s="2" t="s">
        <v>1558</v>
      </c>
    </row>
    <row r="270">
      <c r="A270" s="2" t="s">
        <v>2502</v>
      </c>
    </row>
    <row r="271">
      <c r="A271" s="2" t="s">
        <v>3308</v>
      </c>
    </row>
    <row r="272">
      <c r="A272" s="2" t="s">
        <v>2966</v>
      </c>
    </row>
    <row r="273">
      <c r="A273" s="2" t="s">
        <v>2820</v>
      </c>
    </row>
    <row r="274">
      <c r="A274" s="2" t="s">
        <v>4549</v>
      </c>
    </row>
    <row r="275">
      <c r="A275" s="2" t="s">
        <v>2391</v>
      </c>
    </row>
    <row r="276">
      <c r="A276" s="2" t="s">
        <v>1583</v>
      </c>
    </row>
    <row r="277">
      <c r="A277" s="2" t="s">
        <v>3207</v>
      </c>
    </row>
    <row r="278">
      <c r="A278" s="2" t="s">
        <v>1443</v>
      </c>
    </row>
    <row r="279">
      <c r="A279" s="2" t="s">
        <v>3017</v>
      </c>
    </row>
    <row r="280">
      <c r="A280" s="2" t="s">
        <v>4550</v>
      </c>
    </row>
    <row r="281">
      <c r="A281" s="2" t="s">
        <v>4551</v>
      </c>
    </row>
    <row r="282">
      <c r="A282" s="2" t="s">
        <v>349</v>
      </c>
    </row>
    <row r="283">
      <c r="A283" s="2" t="s">
        <v>2309</v>
      </c>
    </row>
    <row r="284">
      <c r="A284" s="2" t="s">
        <v>966</v>
      </c>
    </row>
    <row r="285">
      <c r="A285" s="2" t="s">
        <v>3087</v>
      </c>
    </row>
    <row r="286">
      <c r="A286" s="2" t="s">
        <v>4552</v>
      </c>
    </row>
    <row r="287">
      <c r="A287" s="2" t="s">
        <v>4553</v>
      </c>
    </row>
    <row r="288">
      <c r="A288" s="2" t="s">
        <v>166</v>
      </c>
    </row>
    <row r="289">
      <c r="A289" s="2" t="s">
        <v>4554</v>
      </c>
    </row>
    <row r="290">
      <c r="A290" s="2" t="s">
        <v>4555</v>
      </c>
    </row>
    <row r="291">
      <c r="A291" s="2" t="s">
        <v>4556</v>
      </c>
    </row>
    <row r="292">
      <c r="A292" s="2" t="s">
        <v>2324</v>
      </c>
    </row>
    <row r="293">
      <c r="A293" s="2" t="s">
        <v>1160</v>
      </c>
    </row>
    <row r="294">
      <c r="A294" s="2" t="s">
        <v>3076</v>
      </c>
    </row>
    <row r="295">
      <c r="A295" s="2" t="s">
        <v>1546</v>
      </c>
    </row>
    <row r="296">
      <c r="A296" s="2" t="s">
        <v>4557</v>
      </c>
    </row>
    <row r="297">
      <c r="A297" s="2" t="s">
        <v>89</v>
      </c>
    </row>
    <row r="298">
      <c r="A298" s="2" t="s">
        <v>4558</v>
      </c>
    </row>
    <row r="299">
      <c r="A299" s="2" t="s">
        <v>201</v>
      </c>
    </row>
    <row r="300">
      <c r="A300" s="2" t="s">
        <v>1892</v>
      </c>
    </row>
    <row r="301">
      <c r="A301" s="2" t="s">
        <v>1157</v>
      </c>
    </row>
    <row r="302">
      <c r="A302" s="2" t="s">
        <v>3256</v>
      </c>
    </row>
    <row r="303">
      <c r="A303" s="2" t="s">
        <v>2850</v>
      </c>
    </row>
    <row r="304">
      <c r="A304" s="2" t="s">
        <v>4559</v>
      </c>
    </row>
    <row r="305">
      <c r="A305" s="2" t="s">
        <v>3057</v>
      </c>
    </row>
    <row r="306">
      <c r="A306" s="2" t="s">
        <v>161</v>
      </c>
    </row>
    <row r="307">
      <c r="A307" s="2" t="s">
        <v>516</v>
      </c>
    </row>
    <row r="308">
      <c r="A308" s="2" t="s">
        <v>2277</v>
      </c>
    </row>
    <row r="309">
      <c r="A309" s="2" t="s">
        <v>2332</v>
      </c>
    </row>
    <row r="310">
      <c r="A310" s="2" t="s">
        <v>199</v>
      </c>
    </row>
    <row r="311">
      <c r="A311" s="2" t="s">
        <v>2952</v>
      </c>
    </row>
    <row r="312">
      <c r="A312" s="2" t="s">
        <v>4560</v>
      </c>
    </row>
    <row r="313">
      <c r="A313" s="2" t="s">
        <v>2389</v>
      </c>
    </row>
    <row r="314">
      <c r="A314" s="2" t="s">
        <v>2275</v>
      </c>
    </row>
    <row r="315">
      <c r="A315" s="2" t="s">
        <v>1614</v>
      </c>
    </row>
    <row r="316">
      <c r="A316" s="2" t="s">
        <v>2751</v>
      </c>
    </row>
    <row r="317">
      <c r="A317" s="2" t="s">
        <v>4561</v>
      </c>
    </row>
    <row r="318">
      <c r="A318" s="2" t="s">
        <v>364</v>
      </c>
    </row>
    <row r="319">
      <c r="A319" s="2" t="s">
        <v>2937</v>
      </c>
    </row>
    <row r="320">
      <c r="A320" s="2" t="s">
        <v>4562</v>
      </c>
    </row>
    <row r="321">
      <c r="A321" s="2" t="s">
        <v>276</v>
      </c>
    </row>
    <row r="322">
      <c r="A322" s="2" t="s">
        <v>2629</v>
      </c>
    </row>
    <row r="323">
      <c r="A323" s="2" t="s">
        <v>4563</v>
      </c>
    </row>
    <row r="324">
      <c r="A324" s="2" t="s">
        <v>3311</v>
      </c>
    </row>
    <row r="325">
      <c r="A325" s="2" t="s">
        <v>4564</v>
      </c>
    </row>
    <row r="326">
      <c r="A326" s="2" t="s">
        <v>2258</v>
      </c>
    </row>
    <row r="327">
      <c r="A327" s="2" t="s">
        <v>1218</v>
      </c>
    </row>
    <row r="328">
      <c r="A328" s="2" t="s">
        <v>1331</v>
      </c>
    </row>
    <row r="329">
      <c r="A329" s="2" t="s">
        <v>1571</v>
      </c>
    </row>
    <row r="330">
      <c r="A330" s="2" t="s">
        <v>2887</v>
      </c>
    </row>
    <row r="331">
      <c r="A331" s="2" t="s">
        <v>2262</v>
      </c>
    </row>
    <row r="332">
      <c r="A332" s="2" t="s">
        <v>2281</v>
      </c>
    </row>
    <row r="333">
      <c r="A333" s="2" t="s">
        <v>4565</v>
      </c>
    </row>
    <row r="334">
      <c r="A334" s="2" t="s">
        <v>2945</v>
      </c>
    </row>
    <row r="335">
      <c r="A335" s="2" t="s">
        <v>4566</v>
      </c>
    </row>
    <row r="336">
      <c r="A336" s="2" t="s">
        <v>4567</v>
      </c>
    </row>
    <row r="337">
      <c r="A337" s="2" t="s">
        <v>3107</v>
      </c>
    </row>
    <row r="338">
      <c r="A338" s="2" t="s">
        <v>529</v>
      </c>
    </row>
    <row r="339">
      <c r="A339" s="2" t="s">
        <v>4568</v>
      </c>
    </row>
    <row r="340">
      <c r="A340" s="2" t="s">
        <v>113</v>
      </c>
    </row>
    <row r="341">
      <c r="A341" s="2" t="s">
        <v>2832</v>
      </c>
    </row>
    <row r="342">
      <c r="A342" s="2" t="s">
        <v>2435</v>
      </c>
    </row>
    <row r="343">
      <c r="A343" s="2" t="s">
        <v>3302</v>
      </c>
    </row>
    <row r="344">
      <c r="A344" s="2" t="s">
        <v>1324</v>
      </c>
    </row>
    <row r="345">
      <c r="A345" s="2" t="s">
        <v>4569</v>
      </c>
    </row>
    <row r="346">
      <c r="A346" s="2" t="s">
        <v>103</v>
      </c>
    </row>
    <row r="347">
      <c r="A347" s="2" t="s">
        <v>4570</v>
      </c>
    </row>
    <row r="348">
      <c r="A348" s="2" t="s">
        <v>625</v>
      </c>
    </row>
    <row r="349">
      <c r="A349" s="2" t="s">
        <v>4571</v>
      </c>
    </row>
    <row r="350">
      <c r="A350" s="2" t="s">
        <v>4572</v>
      </c>
    </row>
    <row r="351">
      <c r="A351" s="2" t="s">
        <v>2972</v>
      </c>
    </row>
    <row r="352">
      <c r="A352" s="2" t="s">
        <v>217</v>
      </c>
    </row>
    <row r="353">
      <c r="A353" s="2" t="s">
        <v>2909</v>
      </c>
    </row>
    <row r="354">
      <c r="A354" s="2" t="s">
        <v>1771</v>
      </c>
    </row>
    <row r="355">
      <c r="A355" s="2" t="s">
        <v>1701</v>
      </c>
    </row>
    <row r="356">
      <c r="A356" s="2" t="s">
        <v>2939</v>
      </c>
    </row>
    <row r="357">
      <c r="A357" s="2" t="s">
        <v>4573</v>
      </c>
    </row>
    <row r="358">
      <c r="A358" s="2" t="s">
        <v>2321</v>
      </c>
    </row>
    <row r="359">
      <c r="A359" s="2" t="s">
        <v>4574</v>
      </c>
    </row>
    <row r="360">
      <c r="A360" s="2" t="s">
        <v>4575</v>
      </c>
    </row>
    <row r="361">
      <c r="A361" s="2" t="s">
        <v>242</v>
      </c>
    </row>
    <row r="362">
      <c r="A362" s="2" t="s">
        <v>2730</v>
      </c>
    </row>
    <row r="363">
      <c r="A363" s="2" t="s">
        <v>4576</v>
      </c>
    </row>
    <row r="364">
      <c r="A364" s="2" t="s">
        <v>3059</v>
      </c>
    </row>
    <row r="365">
      <c r="A365" s="2" t="s">
        <v>2492</v>
      </c>
    </row>
    <row r="366">
      <c r="A366" s="2" t="s">
        <v>4577</v>
      </c>
    </row>
    <row r="367">
      <c r="A367" s="2" t="s">
        <v>2870</v>
      </c>
    </row>
    <row r="368">
      <c r="A368" s="2" t="s">
        <v>4578</v>
      </c>
    </row>
    <row r="369">
      <c r="A369" s="2" t="s">
        <v>4579</v>
      </c>
    </row>
    <row r="370">
      <c r="A370" s="2" t="s">
        <v>634</v>
      </c>
    </row>
    <row r="371">
      <c r="A371" s="2" t="s">
        <v>3072</v>
      </c>
    </row>
    <row r="372">
      <c r="A372" s="2" t="s">
        <v>2247</v>
      </c>
    </row>
    <row r="373">
      <c r="A373" s="2" t="s">
        <v>2641</v>
      </c>
    </row>
    <row r="374">
      <c r="A374" s="2" t="s">
        <v>4580</v>
      </c>
    </row>
    <row r="375">
      <c r="A375" s="2" t="s">
        <v>726</v>
      </c>
    </row>
    <row r="376">
      <c r="A376" s="2" t="s">
        <v>2280</v>
      </c>
    </row>
    <row r="377">
      <c r="A377" s="2" t="s">
        <v>3035</v>
      </c>
    </row>
    <row r="378">
      <c r="A378" s="2" t="s">
        <v>4581</v>
      </c>
    </row>
    <row r="379">
      <c r="A379" s="2" t="s">
        <v>2325</v>
      </c>
    </row>
    <row r="380">
      <c r="A380" s="2" t="s">
        <v>1647</v>
      </c>
    </row>
    <row r="381">
      <c r="A381" s="2" t="s">
        <v>236</v>
      </c>
    </row>
    <row r="382">
      <c r="A382" s="2" t="s">
        <v>2739</v>
      </c>
    </row>
    <row r="383">
      <c r="A383" s="2" t="s">
        <v>280</v>
      </c>
    </row>
    <row r="384">
      <c r="A384" s="2" t="s">
        <v>204</v>
      </c>
    </row>
    <row r="385">
      <c r="A385" s="2" t="s">
        <v>4582</v>
      </c>
    </row>
    <row r="386">
      <c r="A386" s="2" t="s">
        <v>4583</v>
      </c>
    </row>
    <row r="387">
      <c r="A387" s="2" t="s">
        <v>4584</v>
      </c>
    </row>
    <row r="388">
      <c r="A388" s="2" t="s">
        <v>4585</v>
      </c>
    </row>
    <row r="389">
      <c r="A389" s="2" t="s">
        <v>118</v>
      </c>
    </row>
    <row r="390">
      <c r="A390" s="2" t="s">
        <v>4586</v>
      </c>
    </row>
    <row r="391">
      <c r="A391" s="2" t="s">
        <v>2943</v>
      </c>
    </row>
    <row r="392">
      <c r="A392" s="2" t="s">
        <v>4587</v>
      </c>
    </row>
    <row r="393">
      <c r="A393" s="2" t="s">
        <v>450</v>
      </c>
    </row>
    <row r="394">
      <c r="A394" s="2" t="s">
        <v>4588</v>
      </c>
    </row>
    <row r="395">
      <c r="A395" s="2" t="s">
        <v>4589</v>
      </c>
    </row>
    <row r="396">
      <c r="A396" s="2" t="s">
        <v>4590</v>
      </c>
    </row>
    <row r="397">
      <c r="A397" s="2" t="s">
        <v>2619</v>
      </c>
    </row>
    <row r="398">
      <c r="A398" s="2" t="s">
        <v>2268</v>
      </c>
    </row>
    <row r="399">
      <c r="A399" s="2" t="s">
        <v>478</v>
      </c>
    </row>
    <row r="400">
      <c r="A400" s="2" t="s">
        <v>2441</v>
      </c>
    </row>
    <row r="401">
      <c r="A401" s="2" t="s">
        <v>1460</v>
      </c>
    </row>
    <row r="402">
      <c r="A402" s="2" t="s">
        <v>354</v>
      </c>
    </row>
    <row r="403">
      <c r="A403" s="2" t="s">
        <v>233</v>
      </c>
    </row>
    <row r="404">
      <c r="A404" s="2" t="s">
        <v>4591</v>
      </c>
    </row>
    <row r="405">
      <c r="A405" s="2" t="s">
        <v>330</v>
      </c>
    </row>
    <row r="406">
      <c r="A406" s="2" t="s">
        <v>2448</v>
      </c>
    </row>
    <row r="407">
      <c r="A407" s="2" t="s">
        <v>4592</v>
      </c>
    </row>
    <row r="408">
      <c r="A408" s="2" t="s">
        <v>4053</v>
      </c>
    </row>
    <row r="409">
      <c r="A409" s="2" t="s">
        <v>4593</v>
      </c>
    </row>
    <row r="410">
      <c r="A410" s="2" t="s">
        <v>4594</v>
      </c>
    </row>
    <row r="411">
      <c r="A411" s="2" t="s">
        <v>1945</v>
      </c>
    </row>
    <row r="412">
      <c r="A412" s="2" t="s">
        <v>4595</v>
      </c>
    </row>
    <row r="413">
      <c r="A413" s="2" t="s">
        <v>2725</v>
      </c>
    </row>
    <row r="414">
      <c r="A414" s="2" t="s">
        <v>707</v>
      </c>
    </row>
    <row r="415">
      <c r="A415" s="2" t="s">
        <v>2931</v>
      </c>
    </row>
    <row r="416">
      <c r="A416" s="2" t="s">
        <v>2464</v>
      </c>
    </row>
    <row r="417">
      <c r="A417" s="2" t="s">
        <v>4596</v>
      </c>
    </row>
    <row r="418">
      <c r="A418" s="2" t="s">
        <v>2420</v>
      </c>
    </row>
    <row r="419">
      <c r="A419" s="2" t="s">
        <v>2526</v>
      </c>
    </row>
    <row r="420">
      <c r="A420" s="2" t="s">
        <v>2738</v>
      </c>
    </row>
    <row r="421">
      <c r="A421" s="2" t="s">
        <v>2971</v>
      </c>
    </row>
    <row r="422">
      <c r="A422" s="2" t="s">
        <v>4597</v>
      </c>
    </row>
    <row r="423">
      <c r="A423" s="2" t="s">
        <v>589</v>
      </c>
    </row>
    <row r="424">
      <c r="A424" s="2" t="s">
        <v>4598</v>
      </c>
    </row>
    <row r="425">
      <c r="A425" s="2" t="s">
        <v>4599</v>
      </c>
    </row>
    <row r="426">
      <c r="A426" s="2" t="s">
        <v>1505</v>
      </c>
    </row>
    <row r="427">
      <c r="A427" s="2" t="s">
        <v>4600</v>
      </c>
    </row>
    <row r="428">
      <c r="A428" s="2" t="s">
        <v>2722</v>
      </c>
    </row>
    <row r="429">
      <c r="A429" s="2" t="s">
        <v>2282</v>
      </c>
    </row>
    <row r="430">
      <c r="A430" s="2" t="s">
        <v>2974</v>
      </c>
    </row>
    <row r="431">
      <c r="A431" s="2" t="s">
        <v>4601</v>
      </c>
    </row>
    <row r="432">
      <c r="A432" s="2" t="s">
        <v>4602</v>
      </c>
    </row>
    <row r="433">
      <c r="A433" s="2" t="s">
        <v>2807</v>
      </c>
    </row>
    <row r="434">
      <c r="A434" s="2" t="s">
        <v>2454</v>
      </c>
    </row>
    <row r="435">
      <c r="A435" s="2" t="s">
        <v>1509</v>
      </c>
    </row>
    <row r="436">
      <c r="A436" s="2" t="s">
        <v>4243</v>
      </c>
    </row>
    <row r="437">
      <c r="A437" s="2" t="s">
        <v>116</v>
      </c>
    </row>
    <row r="438">
      <c r="A438" s="2" t="s">
        <v>2903</v>
      </c>
    </row>
    <row r="439">
      <c r="A439" s="2" t="s">
        <v>2289</v>
      </c>
    </row>
    <row r="440">
      <c r="A440" s="2" t="s">
        <v>2955</v>
      </c>
    </row>
    <row r="441">
      <c r="A441" s="2" t="s">
        <v>2930</v>
      </c>
    </row>
    <row r="442">
      <c r="A442" s="2" t="s">
        <v>4603</v>
      </c>
    </row>
    <row r="443">
      <c r="A443" s="2" t="s">
        <v>2402</v>
      </c>
    </row>
    <row r="444">
      <c r="A444" s="2" t="s">
        <v>249</v>
      </c>
    </row>
    <row r="445">
      <c r="A445" s="2" t="s">
        <v>1691</v>
      </c>
    </row>
    <row r="446">
      <c r="A446" s="2" t="s">
        <v>1198</v>
      </c>
    </row>
    <row r="447">
      <c r="A447" s="2" t="s">
        <v>3108</v>
      </c>
    </row>
    <row r="448">
      <c r="A448" s="2" t="s">
        <v>4606</v>
      </c>
    </row>
    <row r="449">
      <c r="A449" s="2" t="s">
        <v>2960</v>
      </c>
    </row>
    <row r="450">
      <c r="A450" s="2" t="s">
        <v>4607</v>
      </c>
    </row>
    <row r="451">
      <c r="A451" s="2" t="s">
        <v>2839</v>
      </c>
    </row>
    <row r="452">
      <c r="A452" s="2" t="s">
        <v>2892</v>
      </c>
    </row>
    <row r="453">
      <c r="A453" s="2" t="s">
        <v>4608</v>
      </c>
    </row>
    <row r="454">
      <c r="A454" s="2" t="s">
        <v>4609</v>
      </c>
    </row>
    <row r="455">
      <c r="A455" s="2" t="s">
        <v>1688</v>
      </c>
    </row>
    <row r="456">
      <c r="A456" s="2" t="s">
        <v>2876</v>
      </c>
    </row>
    <row r="457">
      <c r="A457" s="2" t="s">
        <v>4610</v>
      </c>
    </row>
    <row r="458">
      <c r="A458" s="2" t="s">
        <v>4611</v>
      </c>
    </row>
    <row r="459">
      <c r="A459" s="2" t="s">
        <v>2663</v>
      </c>
    </row>
    <row r="460">
      <c r="A460" s="2" t="s">
        <v>4612</v>
      </c>
    </row>
    <row r="461">
      <c r="A461" s="2" t="s">
        <v>3281</v>
      </c>
    </row>
    <row r="462">
      <c r="A462" s="2" t="s">
        <v>4613</v>
      </c>
    </row>
    <row r="463">
      <c r="A463" s="2" t="s">
        <v>2789</v>
      </c>
    </row>
    <row r="464">
      <c r="A464" s="2" t="s">
        <v>4614</v>
      </c>
    </row>
    <row r="465">
      <c r="A465" s="2" t="s">
        <v>2588</v>
      </c>
    </row>
    <row r="466">
      <c r="A466" s="2" t="s">
        <v>2776</v>
      </c>
    </row>
    <row r="467">
      <c r="A467" s="2" t="s">
        <v>2825</v>
      </c>
    </row>
    <row r="468">
      <c r="A468" s="2" t="s">
        <v>4615</v>
      </c>
    </row>
    <row r="469">
      <c r="A469" s="2" t="s">
        <v>4616</v>
      </c>
    </row>
    <row r="470">
      <c r="A470" s="2" t="s">
        <v>4617</v>
      </c>
    </row>
    <row r="471">
      <c r="A471" s="2" t="s">
        <v>2984</v>
      </c>
    </row>
    <row r="472">
      <c r="A472" s="2" t="s">
        <v>2670</v>
      </c>
    </row>
    <row r="473">
      <c r="A473" s="2" t="s">
        <v>483</v>
      </c>
    </row>
    <row r="474">
      <c r="A474" s="2" t="s">
        <v>4618</v>
      </c>
    </row>
    <row r="475">
      <c r="A475" s="2" t="s">
        <v>304</v>
      </c>
    </row>
    <row r="476">
      <c r="A476" s="2" t="s">
        <v>2573</v>
      </c>
    </row>
    <row r="477">
      <c r="A477" s="2" t="s">
        <v>2507</v>
      </c>
    </row>
    <row r="478">
      <c r="A478" s="2" t="s">
        <v>2688</v>
      </c>
    </row>
    <row r="479">
      <c r="A479" s="2" t="s">
        <v>4619</v>
      </c>
    </row>
    <row r="480">
      <c r="A480" s="2" t="s">
        <v>4620</v>
      </c>
    </row>
    <row r="481">
      <c r="A481" s="2" t="s">
        <v>4621</v>
      </c>
    </row>
    <row r="482">
      <c r="A482" s="2" t="s">
        <v>2935</v>
      </c>
    </row>
    <row r="483">
      <c r="A483" s="2" t="s">
        <v>172</v>
      </c>
    </row>
    <row r="484">
      <c r="A484" s="2" t="s">
        <v>4622</v>
      </c>
    </row>
    <row r="485">
      <c r="A485" s="2" t="s">
        <v>2914</v>
      </c>
    </row>
    <row r="486">
      <c r="A486" s="2" t="s">
        <v>2359</v>
      </c>
    </row>
    <row r="487">
      <c r="A487" s="2" t="s">
        <v>149</v>
      </c>
    </row>
    <row r="488">
      <c r="A488" s="2" t="s">
        <v>4623</v>
      </c>
    </row>
    <row r="489">
      <c r="A489" s="2" t="s">
        <v>4257</v>
      </c>
    </row>
    <row r="490">
      <c r="A490" s="2" t="s">
        <v>4624</v>
      </c>
    </row>
    <row r="491">
      <c r="A491" s="2" t="s">
        <v>4625</v>
      </c>
    </row>
    <row r="492">
      <c r="A492" s="2" t="s">
        <v>4626</v>
      </c>
    </row>
    <row r="493">
      <c r="A493" s="2" t="s">
        <v>4627</v>
      </c>
    </row>
    <row r="494">
      <c r="A494" s="2" t="s">
        <v>3248</v>
      </c>
    </row>
    <row r="495">
      <c r="A495" s="2" t="s">
        <v>2729</v>
      </c>
      <c r="B495" s="4" t="s">
        <v>16</v>
      </c>
    </row>
    <row r="496">
      <c r="A496" s="2" t="s">
        <v>4628</v>
      </c>
    </row>
    <row r="497">
      <c r="A497" s="2" t="s">
        <v>154</v>
      </c>
    </row>
    <row r="498">
      <c r="A498" s="2" t="s">
        <v>2886</v>
      </c>
    </row>
    <row r="499">
      <c r="A499" s="2" t="s">
        <v>4629</v>
      </c>
    </row>
    <row r="500">
      <c r="A500" s="2" t="s">
        <v>2614</v>
      </c>
    </row>
    <row r="501">
      <c r="A501" s="2" t="s">
        <v>4630</v>
      </c>
    </row>
    <row r="502">
      <c r="A502" s="2" t="s">
        <v>4631</v>
      </c>
    </row>
    <row r="503">
      <c r="A503" s="2" t="s">
        <v>4632</v>
      </c>
    </row>
    <row r="504">
      <c r="A504" s="2" t="s">
        <v>2874</v>
      </c>
    </row>
    <row r="505">
      <c r="A505" s="2" t="s">
        <v>4633</v>
      </c>
    </row>
    <row r="506">
      <c r="A506" s="2" t="s">
        <v>4634</v>
      </c>
    </row>
    <row r="507">
      <c r="A507" s="2" t="s">
        <v>2868</v>
      </c>
    </row>
    <row r="508">
      <c r="A508" s="2" t="s">
        <v>616</v>
      </c>
    </row>
    <row r="509">
      <c r="A509" s="2" t="s">
        <v>4635</v>
      </c>
    </row>
    <row r="510">
      <c r="A510" s="2" t="s">
        <v>1994</v>
      </c>
    </row>
    <row r="511">
      <c r="A511" s="2" t="s">
        <v>2792</v>
      </c>
    </row>
    <row r="512">
      <c r="A512" s="2" t="s">
        <v>4636</v>
      </c>
    </row>
    <row r="513">
      <c r="A513" s="2" t="s">
        <v>2645</v>
      </c>
    </row>
    <row r="514">
      <c r="A514" s="2" t="s">
        <v>2804</v>
      </c>
    </row>
    <row r="515">
      <c r="A515" s="2" t="s">
        <v>4637</v>
      </c>
    </row>
    <row r="516">
      <c r="A516" s="2" t="s">
        <v>1881</v>
      </c>
    </row>
    <row r="517">
      <c r="A517" s="2" t="s">
        <v>2947</v>
      </c>
    </row>
    <row r="518">
      <c r="A518" s="2" t="s">
        <v>2942</v>
      </c>
    </row>
    <row r="519">
      <c r="A519" s="2" t="s">
        <v>4638</v>
      </c>
    </row>
    <row r="520">
      <c r="A520" s="2" t="s">
        <v>4639</v>
      </c>
    </row>
    <row r="521">
      <c r="A521" s="2" t="s">
        <v>2986</v>
      </c>
    </row>
    <row r="522">
      <c r="A522" s="2" t="s">
        <v>1404</v>
      </c>
    </row>
    <row r="523">
      <c r="A523" s="2" t="s">
        <v>2479</v>
      </c>
    </row>
    <row r="524">
      <c r="A524" s="2" t="s">
        <v>4640</v>
      </c>
    </row>
    <row r="525">
      <c r="A525" s="2" t="s">
        <v>2286</v>
      </c>
    </row>
    <row r="526">
      <c r="A526" s="2" t="s">
        <v>1471</v>
      </c>
    </row>
    <row r="527">
      <c r="A527" s="2" t="s">
        <v>4641</v>
      </c>
    </row>
    <row r="528">
      <c r="A528" s="2" t="s">
        <v>2270</v>
      </c>
    </row>
    <row r="529">
      <c r="A529" s="2" t="s">
        <v>2890</v>
      </c>
    </row>
    <row r="530">
      <c r="A530" s="2" t="s">
        <v>4642</v>
      </c>
    </row>
    <row r="531">
      <c r="A531" s="2" t="s">
        <v>2855</v>
      </c>
    </row>
    <row r="532">
      <c r="A532" s="2" t="s">
        <v>4643</v>
      </c>
    </row>
  </sheetData>
  <dataValidations>
    <dataValidation type="list" allowBlank="1" sqref="B1:F532">
      <formula1>arfr!$A:$A</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86"/>
  </cols>
  <sheetData>
    <row r="1">
      <c r="A1" s="2" t="s">
        <v>2243</v>
      </c>
      <c r="B1" s="2" t="s">
        <v>640</v>
      </c>
    </row>
    <row r="2">
      <c r="A2" s="2" t="s">
        <v>151</v>
      </c>
      <c r="B2" s="2" t="s">
        <v>67</v>
      </c>
    </row>
    <row r="3">
      <c r="A3" s="2" t="s">
        <v>123</v>
      </c>
      <c r="B3" s="2" t="s">
        <v>17</v>
      </c>
    </row>
    <row r="4">
      <c r="A4" s="2" t="s">
        <v>178</v>
      </c>
      <c r="B4" s="2" t="s">
        <v>87</v>
      </c>
    </row>
    <row r="5">
      <c r="A5" s="2" t="s">
        <v>82</v>
      </c>
      <c r="B5" s="2" t="s">
        <v>3</v>
      </c>
    </row>
    <row r="6">
      <c r="A6" s="2" t="s">
        <v>84</v>
      </c>
      <c r="B6" s="2" t="s">
        <v>6</v>
      </c>
    </row>
    <row r="7">
      <c r="A7" s="2" t="s">
        <v>85</v>
      </c>
      <c r="B7" s="2" t="s">
        <v>10</v>
      </c>
    </row>
    <row r="8">
      <c r="A8" s="2" t="s">
        <v>2259</v>
      </c>
      <c r="B8" s="2" t="s">
        <v>46</v>
      </c>
    </row>
    <row r="9">
      <c r="A9" s="2" t="s">
        <v>4214</v>
      </c>
      <c r="B9" s="2" t="s">
        <v>50</v>
      </c>
    </row>
    <row r="10">
      <c r="A10" s="2" t="s">
        <v>79</v>
      </c>
      <c r="B10" s="2" t="s">
        <v>79</v>
      </c>
    </row>
    <row r="11">
      <c r="A11" s="2" t="s">
        <v>93</v>
      </c>
      <c r="B11" s="2" t="s">
        <v>402</v>
      </c>
      <c r="C11" s="2" t="s">
        <v>2046</v>
      </c>
    </row>
    <row r="12">
      <c r="A12" s="2" t="s">
        <v>189</v>
      </c>
      <c r="B12" s="2" t="s">
        <v>189</v>
      </c>
      <c r="C12" s="2" t="s">
        <v>1969</v>
      </c>
    </row>
    <row r="13">
      <c r="A13" s="2" t="s">
        <v>144</v>
      </c>
      <c r="B13" s="2" t="s">
        <v>395</v>
      </c>
    </row>
    <row r="14">
      <c r="A14" s="2" t="s">
        <v>197</v>
      </c>
      <c r="B14" s="2" t="s">
        <v>197</v>
      </c>
    </row>
    <row r="15">
      <c r="A15" s="2" t="s">
        <v>4466</v>
      </c>
      <c r="B15" s="2" t="s">
        <v>2122</v>
      </c>
    </row>
    <row r="16">
      <c r="A16" s="2" t="s">
        <v>355</v>
      </c>
      <c r="B16" s="2" t="s">
        <v>328</v>
      </c>
    </row>
    <row r="17">
      <c r="A17" s="2" t="s">
        <v>245</v>
      </c>
      <c r="B17" s="2" t="s">
        <v>177</v>
      </c>
    </row>
    <row r="18">
      <c r="A18" s="2" t="s">
        <v>2279</v>
      </c>
      <c r="B18" s="2" t="s">
        <v>129</v>
      </c>
    </row>
    <row r="19">
      <c r="A19" s="2" t="s">
        <v>4467</v>
      </c>
    </row>
    <row r="20">
      <c r="A20" s="2" t="s">
        <v>181</v>
      </c>
    </row>
    <row r="21">
      <c r="A21" s="2" t="s">
        <v>2458</v>
      </c>
      <c r="B21" s="2" t="s">
        <v>1992</v>
      </c>
    </row>
    <row r="22">
      <c r="A22" s="2" t="s">
        <v>98</v>
      </c>
      <c r="B22" s="2" t="s">
        <v>98</v>
      </c>
    </row>
    <row r="23">
      <c r="A23" s="2" t="s">
        <v>2987</v>
      </c>
      <c r="B23" s="2" t="s">
        <v>1854</v>
      </c>
    </row>
    <row r="24">
      <c r="A24" s="2" t="s">
        <v>128</v>
      </c>
      <c r="B24" s="2" t="s">
        <v>48</v>
      </c>
      <c r="C24" s="2" t="s">
        <v>1885</v>
      </c>
    </row>
    <row r="25">
      <c r="A25" s="2" t="s">
        <v>2260</v>
      </c>
      <c r="B25" s="2" t="s">
        <v>534</v>
      </c>
    </row>
    <row r="26">
      <c r="A26" s="2" t="s">
        <v>4468</v>
      </c>
      <c r="B26" s="2" t="s">
        <v>189</v>
      </c>
    </row>
    <row r="27">
      <c r="A27" s="2" t="s">
        <v>435</v>
      </c>
      <c r="B27" s="2" t="s">
        <v>435</v>
      </c>
    </row>
    <row r="28">
      <c r="A28" s="2" t="s">
        <v>2283</v>
      </c>
      <c r="B28" s="2" t="s">
        <v>164</v>
      </c>
    </row>
    <row r="29">
      <c r="A29" s="2" t="s">
        <v>132</v>
      </c>
      <c r="B29" s="2" t="s">
        <v>52</v>
      </c>
    </row>
    <row r="30">
      <c r="A30" s="2" t="s">
        <v>57</v>
      </c>
      <c r="B30" s="2" t="s">
        <v>57</v>
      </c>
    </row>
    <row r="31">
      <c r="A31" s="2" t="s">
        <v>2263</v>
      </c>
    </row>
    <row r="32">
      <c r="A32" s="2" t="s">
        <v>4469</v>
      </c>
      <c r="B32" s="2" t="s">
        <v>1556</v>
      </c>
    </row>
    <row r="33">
      <c r="A33" s="2" t="s">
        <v>508</v>
      </c>
      <c r="B33" s="2" t="s">
        <v>508</v>
      </c>
    </row>
    <row r="34">
      <c r="A34" s="2" t="s">
        <v>4471</v>
      </c>
    </row>
    <row r="35">
      <c r="A35" s="2" t="s">
        <v>2269</v>
      </c>
      <c r="B35" s="2" t="s">
        <v>452</v>
      </c>
    </row>
    <row r="36">
      <c r="A36" s="2" t="s">
        <v>4472</v>
      </c>
    </row>
    <row r="37">
      <c r="A37" s="2" t="s">
        <v>371</v>
      </c>
      <c r="B37" s="2" t="s">
        <v>23</v>
      </c>
    </row>
    <row r="38">
      <c r="A38" s="2" t="s">
        <v>145</v>
      </c>
      <c r="B38" s="2" t="s">
        <v>13</v>
      </c>
    </row>
    <row r="39">
      <c r="A39" s="2" t="s">
        <v>4473</v>
      </c>
    </row>
    <row r="40">
      <c r="A40" s="2" t="s">
        <v>184</v>
      </c>
      <c r="B40" s="2" t="s">
        <v>94</v>
      </c>
    </row>
    <row r="41">
      <c r="A41" s="2" t="s">
        <v>225</v>
      </c>
      <c r="B41" s="2" t="s">
        <v>225</v>
      </c>
    </row>
    <row r="42">
      <c r="A42" s="2" t="s">
        <v>4474</v>
      </c>
    </row>
    <row r="43">
      <c r="A43" s="2" t="s">
        <v>572</v>
      </c>
      <c r="B43" s="2" t="s">
        <v>559</v>
      </c>
    </row>
    <row r="44">
      <c r="A44" s="2" t="s">
        <v>391</v>
      </c>
      <c r="B44" s="2" t="s">
        <v>391</v>
      </c>
    </row>
    <row r="45">
      <c r="A45" s="2" t="s">
        <v>206</v>
      </c>
      <c r="B45" s="2" t="s">
        <v>125</v>
      </c>
    </row>
    <row r="46">
      <c r="A46" s="2" t="s">
        <v>4475</v>
      </c>
    </row>
    <row r="47">
      <c r="A47" s="2" t="s">
        <v>105</v>
      </c>
      <c r="B47" s="2" t="s">
        <v>27</v>
      </c>
    </row>
    <row r="48">
      <c r="A48" s="2" t="s">
        <v>4476</v>
      </c>
      <c r="B48" s="2" t="s">
        <v>4525</v>
      </c>
    </row>
    <row r="49">
      <c r="A49" s="2" t="s">
        <v>1372</v>
      </c>
      <c r="B49" s="2" t="s">
        <v>1167</v>
      </c>
    </row>
    <row r="50">
      <c r="A50" s="2" t="s">
        <v>4477</v>
      </c>
      <c r="B50" s="2" t="s">
        <v>4477</v>
      </c>
    </row>
    <row r="51">
      <c r="A51" s="2" t="s">
        <v>2244</v>
      </c>
      <c r="B51" s="2" t="s">
        <v>1682</v>
      </c>
    </row>
    <row r="52">
      <c r="A52" s="2" t="s">
        <v>2408</v>
      </c>
      <c r="B52" s="2" t="s">
        <v>311</v>
      </c>
      <c r="C52" s="2" t="s">
        <v>1885</v>
      </c>
    </row>
    <row r="53">
      <c r="A53" s="2" t="s">
        <v>4478</v>
      </c>
      <c r="B53" s="2" t="s">
        <v>4529</v>
      </c>
    </row>
    <row r="54">
      <c r="A54" s="2" t="s">
        <v>375</v>
      </c>
      <c r="B54" s="2" t="s">
        <v>375</v>
      </c>
    </row>
    <row r="55">
      <c r="A55" s="2" t="s">
        <v>297</v>
      </c>
    </row>
    <row r="56">
      <c r="A56" s="2" t="s">
        <v>109</v>
      </c>
      <c r="B56" s="2" t="s">
        <v>37</v>
      </c>
      <c r="C56" s="2" t="s">
        <v>30</v>
      </c>
    </row>
    <row r="57">
      <c r="A57" s="2" t="s">
        <v>2255</v>
      </c>
      <c r="B57" s="2" t="s">
        <v>1138</v>
      </c>
    </row>
    <row r="58">
      <c r="A58" s="2" t="s">
        <v>4479</v>
      </c>
    </row>
    <row r="59">
      <c r="A59" s="2" t="s">
        <v>257</v>
      </c>
      <c r="B59" s="2" t="s">
        <v>257</v>
      </c>
    </row>
    <row r="60">
      <c r="A60" s="2" t="s">
        <v>4480</v>
      </c>
    </row>
    <row r="61">
      <c r="A61" s="2" t="s">
        <v>2878</v>
      </c>
      <c r="B61" s="2" t="s">
        <v>1129</v>
      </c>
      <c r="C61" s="2" t="s">
        <v>1762</v>
      </c>
    </row>
    <row r="62">
      <c r="A62" s="2" t="s">
        <v>4481</v>
      </c>
    </row>
    <row r="63">
      <c r="A63" s="2" t="s">
        <v>39</v>
      </c>
      <c r="B63" s="2" t="s">
        <v>39</v>
      </c>
    </row>
    <row r="64">
      <c r="A64" s="2" t="s">
        <v>2341</v>
      </c>
      <c r="B64" s="2" t="s">
        <v>1422</v>
      </c>
    </row>
    <row r="65">
      <c r="A65" s="2" t="s">
        <v>4482</v>
      </c>
      <c r="B65" s="2" t="s">
        <v>13</v>
      </c>
      <c r="C65" s="2" t="s">
        <v>1645</v>
      </c>
    </row>
    <row r="66">
      <c r="A66" s="2" t="s">
        <v>522</v>
      </c>
      <c r="B66" s="2" t="s">
        <v>1907</v>
      </c>
    </row>
    <row r="67">
      <c r="A67" s="2" t="s">
        <v>195</v>
      </c>
      <c r="B67" s="2" t="s">
        <v>1417</v>
      </c>
    </row>
    <row r="68">
      <c r="A68" s="2" t="s">
        <v>416</v>
      </c>
    </row>
    <row r="69">
      <c r="A69" s="2" t="s">
        <v>4287</v>
      </c>
      <c r="B69" s="2" t="s">
        <v>1039</v>
      </c>
    </row>
    <row r="70">
      <c r="A70" s="2" t="s">
        <v>1654</v>
      </c>
      <c r="B70" s="2" t="s">
        <v>1654</v>
      </c>
      <c r="C70" s="2" t="s">
        <v>546</v>
      </c>
    </row>
    <row r="71">
      <c r="A71" s="2" t="s">
        <v>2251</v>
      </c>
      <c r="B71" s="2" t="s">
        <v>20</v>
      </c>
    </row>
    <row r="72">
      <c r="A72" s="2" t="s">
        <v>4350</v>
      </c>
    </row>
    <row r="73">
      <c r="A73" s="2" t="s">
        <v>4483</v>
      </c>
    </row>
    <row r="74">
      <c r="A74" s="2" t="s">
        <v>2334</v>
      </c>
      <c r="B74" s="2" t="s">
        <v>279</v>
      </c>
    </row>
    <row r="75">
      <c r="A75" s="2" t="s">
        <v>2344</v>
      </c>
      <c r="B75" s="2" t="s">
        <v>333</v>
      </c>
    </row>
    <row r="76">
      <c r="A76" s="2" t="s">
        <v>3065</v>
      </c>
      <c r="B76" s="2" t="s">
        <v>1657</v>
      </c>
    </row>
    <row r="77">
      <c r="A77" s="2" t="s">
        <v>4484</v>
      </c>
      <c r="B77" s="2" t="s">
        <v>1744</v>
      </c>
    </row>
    <row r="78">
      <c r="A78" s="2" t="s">
        <v>431</v>
      </c>
    </row>
    <row r="79">
      <c r="A79" s="2" t="s">
        <v>238</v>
      </c>
    </row>
    <row r="80">
      <c r="A80" s="2" t="s">
        <v>4485</v>
      </c>
    </row>
    <row r="81">
      <c r="A81" s="2" t="s">
        <v>2997</v>
      </c>
    </row>
    <row r="82">
      <c r="A82" s="2" t="s">
        <v>723</v>
      </c>
    </row>
    <row r="83">
      <c r="A83" s="2" t="s">
        <v>2337</v>
      </c>
    </row>
    <row r="84">
      <c r="A84" s="2" t="s">
        <v>2250</v>
      </c>
    </row>
    <row r="85">
      <c r="A85" s="2" t="s">
        <v>2761</v>
      </c>
    </row>
    <row r="86">
      <c r="A86" s="2" t="s">
        <v>471</v>
      </c>
    </row>
    <row r="87">
      <c r="A87" s="2" t="s">
        <v>611</v>
      </c>
    </row>
    <row r="88">
      <c r="A88" s="2" t="s">
        <v>2993</v>
      </c>
    </row>
    <row r="89">
      <c r="A89" s="2" t="s">
        <v>1047</v>
      </c>
    </row>
    <row r="90">
      <c r="A90" s="2" t="s">
        <v>4486</v>
      </c>
    </row>
    <row r="91">
      <c r="A91" s="2" t="s">
        <v>4487</v>
      </c>
    </row>
    <row r="92">
      <c r="A92" s="2" t="s">
        <v>4488</v>
      </c>
    </row>
    <row r="93">
      <c r="A93" s="2" t="s">
        <v>126</v>
      </c>
    </row>
    <row r="94">
      <c r="A94" s="2" t="s">
        <v>2405</v>
      </c>
    </row>
    <row r="95">
      <c r="A95" s="2" t="s">
        <v>400</v>
      </c>
    </row>
    <row r="96">
      <c r="A96" s="2" t="s">
        <v>4489</v>
      </c>
    </row>
    <row r="97">
      <c r="A97" s="2" t="s">
        <v>208</v>
      </c>
    </row>
    <row r="98">
      <c r="A98" s="2" t="s">
        <v>4345</v>
      </c>
    </row>
    <row r="99">
      <c r="A99" s="2" t="s">
        <v>2377</v>
      </c>
    </row>
    <row r="100">
      <c r="A100" s="2" t="s">
        <v>619</v>
      </c>
      <c r="B100" s="2" t="s">
        <v>598</v>
      </c>
    </row>
    <row r="101">
      <c r="A101" s="2" t="s">
        <v>1487</v>
      </c>
    </row>
    <row r="102">
      <c r="A102" s="2" t="s">
        <v>231</v>
      </c>
    </row>
    <row r="103">
      <c r="A103" s="2" t="s">
        <v>2276</v>
      </c>
    </row>
    <row r="104">
      <c r="A104" s="2" t="s">
        <v>2543</v>
      </c>
    </row>
    <row r="105">
      <c r="A105" s="2" t="s">
        <v>531</v>
      </c>
    </row>
    <row r="106">
      <c r="A106" s="2" t="s">
        <v>2647</v>
      </c>
    </row>
    <row r="107">
      <c r="A107" s="2" t="s">
        <v>4490</v>
      </c>
    </row>
    <row r="108">
      <c r="A108" s="2" t="s">
        <v>2796</v>
      </c>
    </row>
    <row r="109">
      <c r="A109" s="2" t="s">
        <v>4491</v>
      </c>
    </row>
    <row r="110">
      <c r="A110" s="2" t="s">
        <v>2323</v>
      </c>
      <c r="B110" s="2" t="s">
        <v>1418</v>
      </c>
    </row>
    <row r="111">
      <c r="A111" s="2" t="s">
        <v>4492</v>
      </c>
    </row>
    <row r="112">
      <c r="A112" s="2" t="s">
        <v>1702</v>
      </c>
    </row>
    <row r="113">
      <c r="A113" s="2" t="s">
        <v>4493</v>
      </c>
    </row>
    <row r="114">
      <c r="A114" s="2" t="s">
        <v>4494</v>
      </c>
    </row>
    <row r="115">
      <c r="A115" s="2" t="s">
        <v>2497</v>
      </c>
    </row>
    <row r="116">
      <c r="A116" s="2" t="s">
        <v>1335</v>
      </c>
    </row>
    <row r="117">
      <c r="A117" s="2" t="s">
        <v>4495</v>
      </c>
    </row>
    <row r="118">
      <c r="A118" s="2" t="s">
        <v>4496</v>
      </c>
    </row>
    <row r="119">
      <c r="A119" s="2" t="s">
        <v>309</v>
      </c>
    </row>
    <row r="120">
      <c r="A120" s="2" t="s">
        <v>4463</v>
      </c>
    </row>
    <row r="121">
      <c r="A121" s="2" t="s">
        <v>2271</v>
      </c>
      <c r="B121" s="2" t="s">
        <v>1404</v>
      </c>
      <c r="C121" s="2" t="s">
        <v>158</v>
      </c>
    </row>
    <row r="122">
      <c r="A122" s="2" t="s">
        <v>130</v>
      </c>
      <c r="B122" s="2" t="s">
        <v>50</v>
      </c>
      <c r="C122" s="2" t="s">
        <v>1167</v>
      </c>
    </row>
    <row r="123">
      <c r="A123" s="2" t="s">
        <v>2610</v>
      </c>
      <c r="B123" s="2" t="s">
        <v>1491</v>
      </c>
    </row>
    <row r="124">
      <c r="A124" s="2" t="s">
        <v>622</v>
      </c>
      <c r="B124" s="2" t="s">
        <v>25</v>
      </c>
      <c r="C124" s="2" t="s">
        <v>1866</v>
      </c>
      <c r="D124" s="2" t="s">
        <v>630</v>
      </c>
    </row>
    <row r="125">
      <c r="A125" s="2" t="s">
        <v>2266</v>
      </c>
    </row>
    <row r="126">
      <c r="A126" s="2" t="s">
        <v>101</v>
      </c>
      <c r="B126" s="2" t="s">
        <v>1935</v>
      </c>
      <c r="C126" s="2" t="s">
        <v>1634</v>
      </c>
    </row>
    <row r="127">
      <c r="A127" s="2" t="s">
        <v>4497</v>
      </c>
    </row>
    <row r="128">
      <c r="A128" s="2" t="s">
        <v>2998</v>
      </c>
      <c r="B128" s="2" t="s">
        <v>1879</v>
      </c>
    </row>
    <row r="129">
      <c r="A129" s="2" t="s">
        <v>732</v>
      </c>
      <c r="B129" s="2" t="s">
        <v>1499</v>
      </c>
    </row>
    <row r="130">
      <c r="A130" s="2" t="s">
        <v>1173</v>
      </c>
      <c r="B130" s="2" t="s">
        <v>1660</v>
      </c>
      <c r="C130" s="2" t="s">
        <v>1173</v>
      </c>
    </row>
    <row r="131">
      <c r="A131" s="2" t="s">
        <v>4498</v>
      </c>
    </row>
    <row r="132">
      <c r="A132" s="2" t="s">
        <v>2314</v>
      </c>
    </row>
    <row r="133">
      <c r="A133" s="2" t="s">
        <v>2256</v>
      </c>
      <c r="B133" s="2" t="s">
        <v>398</v>
      </c>
      <c r="C133" s="2" t="s">
        <v>1408</v>
      </c>
    </row>
    <row r="134">
      <c r="A134" s="2" t="s">
        <v>4499</v>
      </c>
      <c r="B134" s="2" t="s">
        <v>1434</v>
      </c>
    </row>
    <row r="135">
      <c r="A135" s="2" t="s">
        <v>4500</v>
      </c>
    </row>
    <row r="136">
      <c r="A136" s="2" t="s">
        <v>2376</v>
      </c>
      <c r="B136" s="2" t="s">
        <v>1499</v>
      </c>
    </row>
    <row r="137">
      <c r="A137" s="2" t="s">
        <v>315</v>
      </c>
      <c r="B137" s="2" t="s">
        <v>274</v>
      </c>
    </row>
    <row r="138">
      <c r="A138" s="2" t="s">
        <v>4501</v>
      </c>
    </row>
    <row r="139">
      <c r="A139" s="2" t="s">
        <v>102</v>
      </c>
    </row>
    <row r="140">
      <c r="A140" s="2" t="s">
        <v>263</v>
      </c>
      <c r="B140" s="2" t="s">
        <v>211</v>
      </c>
      <c r="C140" s="2" t="s">
        <v>1521</v>
      </c>
    </row>
    <row r="141">
      <c r="A141" s="2" t="s">
        <v>299</v>
      </c>
      <c r="B141" s="2" t="s">
        <v>251</v>
      </c>
    </row>
    <row r="142">
      <c r="A142" s="2" t="s">
        <v>2467</v>
      </c>
    </row>
    <row r="143">
      <c r="A143" s="2" t="s">
        <v>288</v>
      </c>
    </row>
    <row r="144">
      <c r="A144" s="2" t="s">
        <v>4502</v>
      </c>
    </row>
    <row r="145">
      <c r="A145" s="2" t="s">
        <v>4503</v>
      </c>
      <c r="B145" s="2" t="s">
        <v>1129</v>
      </c>
      <c r="C145" s="2" t="s">
        <v>1762</v>
      </c>
    </row>
    <row r="146">
      <c r="A146" s="2" t="s">
        <v>2299</v>
      </c>
      <c r="B146" s="2" t="s">
        <v>317</v>
      </c>
    </row>
    <row r="147">
      <c r="A147" s="2" t="s">
        <v>2703</v>
      </c>
    </row>
    <row r="148">
      <c r="A148" s="2" t="s">
        <v>1427</v>
      </c>
    </row>
    <row r="149">
      <c r="A149" s="2" t="s">
        <v>4504</v>
      </c>
    </row>
    <row r="150">
      <c r="A150" s="2" t="s">
        <v>3025</v>
      </c>
    </row>
    <row r="151">
      <c r="A151" s="2" t="s">
        <v>215</v>
      </c>
      <c r="B151" s="2" t="s">
        <v>139</v>
      </c>
    </row>
    <row r="152">
      <c r="A152" s="2" t="s">
        <v>2245</v>
      </c>
    </row>
    <row r="153">
      <c r="A153" s="2" t="s">
        <v>2417</v>
      </c>
      <c r="B153" s="2" t="s">
        <v>1615</v>
      </c>
      <c r="C153" s="2" t="s">
        <v>940</v>
      </c>
      <c r="D153" s="2" t="s">
        <v>6</v>
      </c>
    </row>
    <row r="154">
      <c r="A154" s="2" t="s">
        <v>4505</v>
      </c>
    </row>
    <row r="155">
      <c r="A155" s="2" t="s">
        <v>134</v>
      </c>
      <c r="B155" s="2" t="s">
        <v>48</v>
      </c>
    </row>
    <row r="156">
      <c r="A156" s="2" t="s">
        <v>2372</v>
      </c>
      <c r="B156" s="2" t="s">
        <v>1477</v>
      </c>
      <c r="C156" s="2" t="s">
        <v>254</v>
      </c>
    </row>
    <row r="157">
      <c r="A157" s="2" t="s">
        <v>2421</v>
      </c>
      <c r="B157" s="2" t="s">
        <v>947</v>
      </c>
    </row>
    <row r="158">
      <c r="A158" s="2" t="s">
        <v>4506</v>
      </c>
      <c r="B158" s="2" t="s">
        <v>1167</v>
      </c>
      <c r="C158" s="2" t="s">
        <v>1480</v>
      </c>
    </row>
    <row r="159">
      <c r="A159" s="2" t="s">
        <v>2514</v>
      </c>
      <c r="B159" s="2" t="s">
        <v>1309</v>
      </c>
      <c r="C159" s="2" t="s">
        <v>1900</v>
      </c>
    </row>
    <row r="160">
      <c r="A160" s="2" t="s">
        <v>4507</v>
      </c>
    </row>
    <row r="161">
      <c r="A161" s="2" t="s">
        <v>223</v>
      </c>
      <c r="B161" s="2" t="s">
        <v>1842</v>
      </c>
    </row>
    <row r="162">
      <c r="A162" s="2" t="s">
        <v>3250</v>
      </c>
      <c r="B162" s="2" t="s">
        <v>2119</v>
      </c>
    </row>
    <row r="163">
      <c r="A163" s="2" t="s">
        <v>4508</v>
      </c>
    </row>
    <row r="164">
      <c r="A164" s="2" t="s">
        <v>4509</v>
      </c>
      <c r="B164" s="2" t="s">
        <v>1451</v>
      </c>
    </row>
    <row r="165">
      <c r="A165" s="2" t="s">
        <v>4510</v>
      </c>
    </row>
    <row r="166">
      <c r="A166" s="2" t="s">
        <v>1280</v>
      </c>
      <c r="B166" s="2" t="s">
        <v>2046</v>
      </c>
      <c r="C166" s="2" t="s">
        <v>402</v>
      </c>
    </row>
    <row r="167">
      <c r="A167" s="2" t="s">
        <v>1007</v>
      </c>
    </row>
    <row r="168">
      <c r="A168" s="2" t="s">
        <v>4511</v>
      </c>
    </row>
    <row r="169">
      <c r="A169" s="2" t="s">
        <v>2552</v>
      </c>
      <c r="B169" s="2" t="s">
        <v>557</v>
      </c>
      <c r="C169" s="2" t="s">
        <v>1151</v>
      </c>
    </row>
    <row r="170">
      <c r="A170" s="2" t="s">
        <v>2249</v>
      </c>
      <c r="B170" s="2" t="s">
        <v>439</v>
      </c>
      <c r="C170" s="2" t="s">
        <v>91</v>
      </c>
      <c r="D170" s="2" t="s">
        <v>630</v>
      </c>
    </row>
    <row r="171">
      <c r="A171" s="2" t="s">
        <v>4513</v>
      </c>
      <c r="B171" s="2" t="s">
        <v>2119</v>
      </c>
    </row>
    <row r="172">
      <c r="A172" s="2" t="s">
        <v>2265</v>
      </c>
    </row>
    <row r="173">
      <c r="A173" s="2" t="s">
        <v>4515</v>
      </c>
    </row>
    <row r="174">
      <c r="A174" s="2" t="s">
        <v>2285</v>
      </c>
      <c r="B174" s="2" t="s">
        <v>1411</v>
      </c>
    </row>
    <row r="175">
      <c r="A175" s="2" t="s">
        <v>2814</v>
      </c>
      <c r="B175" s="2" t="s">
        <v>1641</v>
      </c>
    </row>
    <row r="176">
      <c r="A176" s="2" t="s">
        <v>697</v>
      </c>
      <c r="B176" s="2" t="s">
        <v>480</v>
      </c>
      <c r="C176" s="2" t="s">
        <v>524</v>
      </c>
    </row>
    <row r="177">
      <c r="A177" s="2" t="s">
        <v>256</v>
      </c>
      <c r="B177" s="2" t="s">
        <v>256</v>
      </c>
    </row>
    <row r="178">
      <c r="A178" s="2" t="s">
        <v>1554</v>
      </c>
      <c r="B178" s="2" t="s">
        <v>1870</v>
      </c>
    </row>
    <row r="179">
      <c r="A179" s="2" t="s">
        <v>2929</v>
      </c>
      <c r="B179" s="2" t="s">
        <v>1900</v>
      </c>
      <c r="C179" s="2" t="s">
        <v>829</v>
      </c>
    </row>
    <row r="180">
      <c r="A180" s="2" t="s">
        <v>4516</v>
      </c>
    </row>
    <row r="181">
      <c r="A181" s="2" t="s">
        <v>690</v>
      </c>
    </row>
    <row r="182">
      <c r="A182" s="2" t="s">
        <v>4517</v>
      </c>
      <c r="B182" s="2" t="s">
        <v>79</v>
      </c>
    </row>
    <row r="183">
      <c r="A183" s="2" t="s">
        <v>2267</v>
      </c>
      <c r="B183" s="2" t="s">
        <v>1500</v>
      </c>
    </row>
    <row r="184">
      <c r="A184" s="2" t="s">
        <v>220</v>
      </c>
      <c r="B184" s="2" t="s">
        <v>147</v>
      </c>
    </row>
    <row r="185">
      <c r="A185" s="2" t="s">
        <v>4518</v>
      </c>
    </row>
    <row r="186">
      <c r="A186" s="2" t="s">
        <v>4459</v>
      </c>
    </row>
    <row r="187">
      <c r="A187" s="2" t="s">
        <v>2335</v>
      </c>
      <c r="B187" s="2" t="s">
        <v>1421</v>
      </c>
    </row>
    <row r="188">
      <c r="A188" s="2" t="s">
        <v>4519</v>
      </c>
    </row>
    <row r="189">
      <c r="A189" s="2" t="s">
        <v>4520</v>
      </c>
    </row>
    <row r="190">
      <c r="A190" s="2" t="s">
        <v>3007</v>
      </c>
    </row>
    <row r="191">
      <c r="A191" s="2" t="s">
        <v>2882</v>
      </c>
      <c r="B191" s="2" t="s">
        <v>1713</v>
      </c>
      <c r="C191" s="2" t="s">
        <v>1407</v>
      </c>
    </row>
    <row r="192">
      <c r="A192" s="2" t="s">
        <v>1488</v>
      </c>
    </row>
    <row r="193">
      <c r="A193" s="2" t="s">
        <v>4521</v>
      </c>
    </row>
    <row r="194">
      <c r="A194" s="2" t="s">
        <v>4211</v>
      </c>
      <c r="B194" s="2" t="s">
        <v>189</v>
      </c>
    </row>
    <row r="195">
      <c r="A195" s="2" t="s">
        <v>4522</v>
      </c>
    </row>
    <row r="196">
      <c r="A196" s="2" t="s">
        <v>4523</v>
      </c>
    </row>
    <row r="197">
      <c r="A197" s="2" t="s">
        <v>2264</v>
      </c>
      <c r="B197" s="2" t="s">
        <v>1167</v>
      </c>
    </row>
    <row r="198">
      <c r="A198" s="2" t="s">
        <v>2924</v>
      </c>
      <c r="B198" s="2" t="s">
        <v>1763</v>
      </c>
      <c r="C198" s="2" t="s">
        <v>1986</v>
      </c>
    </row>
    <row r="199">
      <c r="A199" s="2" t="s">
        <v>383</v>
      </c>
    </row>
    <row r="200">
      <c r="A200" s="2" t="s">
        <v>393</v>
      </c>
      <c r="B200" s="2" t="s">
        <v>393</v>
      </c>
    </row>
    <row r="201">
      <c r="A201" s="2" t="s">
        <v>203</v>
      </c>
    </row>
    <row r="202">
      <c r="A202" s="2" t="s">
        <v>2430</v>
      </c>
    </row>
    <row r="203">
      <c r="A203" s="2" t="s">
        <v>287</v>
      </c>
    </row>
    <row r="204">
      <c r="A204" s="2" t="s">
        <v>4524</v>
      </c>
    </row>
    <row r="205">
      <c r="A205" s="2" t="s">
        <v>2684</v>
      </c>
    </row>
    <row r="206">
      <c r="A206" s="2" t="s">
        <v>2530</v>
      </c>
      <c r="B206" s="2" t="s">
        <v>1469</v>
      </c>
    </row>
    <row r="207">
      <c r="A207" s="2" t="s">
        <v>4526</v>
      </c>
    </row>
    <row r="208">
      <c r="A208" s="2" t="s">
        <v>1522</v>
      </c>
    </row>
    <row r="209">
      <c r="A209" s="2" t="s">
        <v>4527</v>
      </c>
      <c r="B209" s="2" t="s">
        <v>67</v>
      </c>
    </row>
    <row r="210">
      <c r="A210" s="2" t="s">
        <v>4528</v>
      </c>
      <c r="B210" s="2" t="s">
        <v>23</v>
      </c>
    </row>
    <row r="211">
      <c r="A211" s="2" t="s">
        <v>1514</v>
      </c>
    </row>
    <row r="212">
      <c r="A212" s="2" t="s">
        <v>1518</v>
      </c>
    </row>
    <row r="213">
      <c r="A213" s="2" t="s">
        <v>2261</v>
      </c>
      <c r="B213" s="2" t="s">
        <v>1437</v>
      </c>
    </row>
    <row r="214">
      <c r="A214" s="2" t="s">
        <v>1519</v>
      </c>
    </row>
    <row r="215">
      <c r="A215" s="2" t="s">
        <v>1605</v>
      </c>
    </row>
    <row r="216">
      <c r="A216" s="2" t="s">
        <v>846</v>
      </c>
      <c r="B216" s="2" t="s">
        <v>846</v>
      </c>
      <c r="C216" s="2" t="s">
        <v>256</v>
      </c>
    </row>
    <row r="217">
      <c r="A217" s="2" t="s">
        <v>2329</v>
      </c>
      <c r="B217" s="2" t="s">
        <v>563</v>
      </c>
    </row>
    <row r="218">
      <c r="A218" s="2" t="s">
        <v>4530</v>
      </c>
    </row>
    <row r="219">
      <c r="A219" s="2" t="s">
        <v>1527</v>
      </c>
    </row>
    <row r="220">
      <c r="A220" s="2" t="s">
        <v>2821</v>
      </c>
    </row>
    <row r="221">
      <c r="A221" s="2" t="s">
        <v>2246</v>
      </c>
      <c r="B221" s="2" t="s">
        <v>2115</v>
      </c>
      <c r="C221" s="2" t="s">
        <v>1682</v>
      </c>
    </row>
    <row r="222">
      <c r="A222" s="2" t="s">
        <v>4532</v>
      </c>
    </row>
    <row r="223">
      <c r="A223" s="2" t="s">
        <v>4533</v>
      </c>
    </row>
    <row r="224">
      <c r="A224" s="2" t="s">
        <v>1529</v>
      </c>
    </row>
    <row r="225">
      <c r="A225" s="2" t="s">
        <v>2568</v>
      </c>
    </row>
    <row r="226">
      <c r="A226" s="2" t="s">
        <v>644</v>
      </c>
    </row>
    <row r="227">
      <c r="A227" s="2" t="s">
        <v>3712</v>
      </c>
    </row>
    <row r="228">
      <c r="A228" s="2" t="s">
        <v>4535</v>
      </c>
    </row>
    <row r="229">
      <c r="A229" s="2" t="s">
        <v>156</v>
      </c>
    </row>
    <row r="230">
      <c r="A230" s="2" t="s">
        <v>1535</v>
      </c>
    </row>
    <row r="231">
      <c r="A231" s="2" t="s">
        <v>212</v>
      </c>
      <c r="B231" s="2" t="s">
        <v>135</v>
      </c>
    </row>
    <row r="232">
      <c r="A232" s="2" t="s">
        <v>4536</v>
      </c>
    </row>
    <row r="233">
      <c r="A233" s="2" t="s">
        <v>1531</v>
      </c>
    </row>
    <row r="234">
      <c r="A234" s="2" t="s">
        <v>1530</v>
      </c>
    </row>
    <row r="235">
      <c r="A235" s="2" t="s">
        <v>2394</v>
      </c>
    </row>
    <row r="236">
      <c r="A236" s="2" t="s">
        <v>1536</v>
      </c>
    </row>
    <row r="237">
      <c r="A237" s="2" t="s">
        <v>1544</v>
      </c>
    </row>
    <row r="238">
      <c r="A238" s="2" t="s">
        <v>4537</v>
      </c>
    </row>
    <row r="239">
      <c r="A239" s="2" t="s">
        <v>4538</v>
      </c>
    </row>
    <row r="240">
      <c r="A240" s="2" t="s">
        <v>1528</v>
      </c>
    </row>
    <row r="241">
      <c r="A241" s="2" t="s">
        <v>4539</v>
      </c>
    </row>
    <row r="242">
      <c r="A242" s="2" t="s">
        <v>4540</v>
      </c>
    </row>
    <row r="243">
      <c r="A243" s="2" t="s">
        <v>4337</v>
      </c>
    </row>
    <row r="244">
      <c r="A244" s="2" t="s">
        <v>456</v>
      </c>
    </row>
    <row r="245">
      <c r="A245" s="2" t="s">
        <v>1757</v>
      </c>
    </row>
    <row r="246">
      <c r="A246" s="2" t="s">
        <v>1551</v>
      </c>
    </row>
    <row r="247">
      <c r="A247" s="2" t="s">
        <v>272</v>
      </c>
    </row>
    <row r="248">
      <c r="A248" s="2" t="s">
        <v>1543</v>
      </c>
    </row>
    <row r="249">
      <c r="A249" s="2" t="s">
        <v>265</v>
      </c>
      <c r="B249" s="2" t="s">
        <v>1581</v>
      </c>
    </row>
    <row r="250">
      <c r="A250" s="2" t="s">
        <v>4308</v>
      </c>
    </row>
    <row r="251">
      <c r="A251" s="2" t="s">
        <v>3300</v>
      </c>
    </row>
    <row r="252">
      <c r="A252" s="2" t="s">
        <v>437</v>
      </c>
    </row>
    <row r="253">
      <c r="A253" s="2" t="s">
        <v>2905</v>
      </c>
    </row>
    <row r="254">
      <c r="A254" s="2" t="s">
        <v>2411</v>
      </c>
    </row>
    <row r="255">
      <c r="A255" s="2" t="s">
        <v>1537</v>
      </c>
    </row>
    <row r="256">
      <c r="A256" s="2" t="s">
        <v>2734</v>
      </c>
    </row>
    <row r="257">
      <c r="A257" s="2" t="s">
        <v>695</v>
      </c>
    </row>
    <row r="258">
      <c r="A258" s="2" t="s">
        <v>4543</v>
      </c>
    </row>
    <row r="259">
      <c r="A259" s="2" t="s">
        <v>2257</v>
      </c>
      <c r="B259" s="2" t="s">
        <v>1408</v>
      </c>
      <c r="C259" s="2" t="s">
        <v>1669</v>
      </c>
    </row>
    <row r="260">
      <c r="A260" s="2" t="s">
        <v>4544</v>
      </c>
    </row>
    <row r="261">
      <c r="A261" s="2" t="s">
        <v>4545</v>
      </c>
    </row>
    <row r="262">
      <c r="A262" s="2" t="s">
        <v>4546</v>
      </c>
    </row>
    <row r="263">
      <c r="A263" s="2" t="s">
        <v>4547</v>
      </c>
    </row>
    <row r="264">
      <c r="A264" s="2" t="s">
        <v>4548</v>
      </c>
    </row>
    <row r="265">
      <c r="A265" s="2" t="s">
        <v>1566</v>
      </c>
    </row>
    <row r="266">
      <c r="A266" s="2" t="s">
        <v>1579</v>
      </c>
    </row>
    <row r="267">
      <c r="A267" s="2" t="s">
        <v>2858</v>
      </c>
    </row>
    <row r="268">
      <c r="A268" s="2" t="s">
        <v>1559</v>
      </c>
    </row>
    <row r="269">
      <c r="A269" s="2" t="s">
        <v>1558</v>
      </c>
    </row>
    <row r="270">
      <c r="A270" s="2" t="s">
        <v>2502</v>
      </c>
    </row>
    <row r="271">
      <c r="A271" s="2" t="s">
        <v>3308</v>
      </c>
    </row>
    <row r="272">
      <c r="A272" s="2" t="s">
        <v>2966</v>
      </c>
    </row>
    <row r="273">
      <c r="A273" s="2" t="s">
        <v>2820</v>
      </c>
    </row>
    <row r="274">
      <c r="A274" s="2" t="s">
        <v>4549</v>
      </c>
    </row>
    <row r="275">
      <c r="A275" s="2" t="s">
        <v>2391</v>
      </c>
    </row>
    <row r="276">
      <c r="A276" s="2" t="s">
        <v>1583</v>
      </c>
    </row>
    <row r="277">
      <c r="A277" s="2" t="s">
        <v>3207</v>
      </c>
    </row>
    <row r="278">
      <c r="A278" s="2" t="s">
        <v>1443</v>
      </c>
    </row>
    <row r="279">
      <c r="A279" s="2" t="s">
        <v>3017</v>
      </c>
    </row>
    <row r="280">
      <c r="A280" s="2" t="s">
        <v>4550</v>
      </c>
    </row>
    <row r="281">
      <c r="A281" s="2" t="s">
        <v>4551</v>
      </c>
    </row>
    <row r="282">
      <c r="A282" s="2" t="s">
        <v>349</v>
      </c>
    </row>
    <row r="283">
      <c r="A283" s="2" t="s">
        <v>2309</v>
      </c>
    </row>
    <row r="284">
      <c r="A284" s="2" t="s">
        <v>966</v>
      </c>
    </row>
    <row r="285">
      <c r="A285" s="2" t="s">
        <v>3087</v>
      </c>
    </row>
    <row r="286">
      <c r="A286" s="2" t="s">
        <v>4552</v>
      </c>
    </row>
    <row r="287">
      <c r="A287" s="2" t="s">
        <v>4553</v>
      </c>
    </row>
    <row r="288">
      <c r="A288" s="2" t="s">
        <v>166</v>
      </c>
    </row>
    <row r="289">
      <c r="A289" s="2" t="s">
        <v>4554</v>
      </c>
    </row>
    <row r="290">
      <c r="A290" s="2" t="s">
        <v>4555</v>
      </c>
    </row>
    <row r="291">
      <c r="A291" s="2" t="s">
        <v>4556</v>
      </c>
    </row>
    <row r="292">
      <c r="A292" s="2" t="s">
        <v>2324</v>
      </c>
    </row>
    <row r="293">
      <c r="A293" s="2" t="s">
        <v>1160</v>
      </c>
    </row>
    <row r="294">
      <c r="A294" s="2" t="s">
        <v>3076</v>
      </c>
    </row>
    <row r="295">
      <c r="A295" s="2" t="s">
        <v>1546</v>
      </c>
    </row>
    <row r="296">
      <c r="A296" s="2" t="s">
        <v>4557</v>
      </c>
    </row>
    <row r="297">
      <c r="A297" s="2" t="s">
        <v>89</v>
      </c>
    </row>
    <row r="298">
      <c r="A298" s="2" t="s">
        <v>4558</v>
      </c>
    </row>
    <row r="299">
      <c r="A299" s="2" t="s">
        <v>201</v>
      </c>
    </row>
    <row r="300">
      <c r="A300" s="2" t="s">
        <v>1892</v>
      </c>
    </row>
    <row r="301">
      <c r="A301" s="2" t="s">
        <v>1157</v>
      </c>
    </row>
    <row r="302">
      <c r="A302" s="2" t="s">
        <v>3256</v>
      </c>
    </row>
    <row r="303">
      <c r="A303" s="2" t="s">
        <v>2850</v>
      </c>
    </row>
    <row r="304">
      <c r="A304" s="2" t="s">
        <v>4559</v>
      </c>
    </row>
    <row r="305">
      <c r="A305" s="2" t="s">
        <v>3057</v>
      </c>
    </row>
    <row r="306">
      <c r="A306" s="2" t="s">
        <v>161</v>
      </c>
    </row>
    <row r="307">
      <c r="A307" s="2" t="s">
        <v>516</v>
      </c>
    </row>
    <row r="308">
      <c r="A308" s="2" t="s">
        <v>2277</v>
      </c>
    </row>
    <row r="309">
      <c r="A309" s="2" t="s">
        <v>2332</v>
      </c>
    </row>
    <row r="310">
      <c r="A310" s="2" t="s">
        <v>199</v>
      </c>
    </row>
    <row r="311">
      <c r="A311" s="2" t="s">
        <v>2952</v>
      </c>
    </row>
    <row r="312">
      <c r="A312" s="2" t="s">
        <v>4560</v>
      </c>
    </row>
    <row r="313">
      <c r="A313" s="2" t="s">
        <v>2389</v>
      </c>
    </row>
    <row r="314">
      <c r="A314" s="2" t="s">
        <v>2275</v>
      </c>
    </row>
    <row r="315">
      <c r="A315" s="2" t="s">
        <v>1614</v>
      </c>
    </row>
    <row r="316">
      <c r="A316" s="2" t="s">
        <v>2751</v>
      </c>
    </row>
    <row r="317">
      <c r="A317" s="2" t="s">
        <v>4561</v>
      </c>
    </row>
    <row r="318">
      <c r="A318" s="2" t="s">
        <v>364</v>
      </c>
    </row>
    <row r="319">
      <c r="A319" s="2" t="s">
        <v>2937</v>
      </c>
    </row>
    <row r="320">
      <c r="A320" s="2" t="s">
        <v>4562</v>
      </c>
    </row>
    <row r="321">
      <c r="A321" s="2" t="s">
        <v>276</v>
      </c>
    </row>
    <row r="322">
      <c r="A322" s="2" t="s">
        <v>2629</v>
      </c>
    </row>
    <row r="323">
      <c r="A323" s="2" t="s">
        <v>4563</v>
      </c>
    </row>
    <row r="324">
      <c r="A324" s="2" t="s">
        <v>3311</v>
      </c>
    </row>
    <row r="325">
      <c r="A325" s="2" t="s">
        <v>4564</v>
      </c>
    </row>
    <row r="326">
      <c r="A326" s="2" t="s">
        <v>2258</v>
      </c>
      <c r="B326" s="2" t="s">
        <v>1408</v>
      </c>
      <c r="C326" s="2" t="s">
        <v>1669</v>
      </c>
    </row>
    <row r="327">
      <c r="A327" s="2" t="s">
        <v>1218</v>
      </c>
    </row>
    <row r="328">
      <c r="A328" s="2" t="s">
        <v>1331</v>
      </c>
    </row>
    <row r="329">
      <c r="A329" s="2" t="s">
        <v>1571</v>
      </c>
    </row>
    <row r="330">
      <c r="A330" s="2" t="s">
        <v>2887</v>
      </c>
    </row>
    <row r="331">
      <c r="A331" s="2" t="s">
        <v>2262</v>
      </c>
    </row>
    <row r="332">
      <c r="A332" s="2" t="s">
        <v>2281</v>
      </c>
    </row>
    <row r="333">
      <c r="A333" s="2" t="s">
        <v>4565</v>
      </c>
    </row>
    <row r="334">
      <c r="A334" s="2" t="s">
        <v>2945</v>
      </c>
    </row>
    <row r="335">
      <c r="A335" s="2" t="s">
        <v>4566</v>
      </c>
    </row>
    <row r="336">
      <c r="A336" s="2" t="s">
        <v>4567</v>
      </c>
    </row>
    <row r="337">
      <c r="A337" s="2" t="s">
        <v>3107</v>
      </c>
      <c r="B337" s="2" t="s">
        <v>1548</v>
      </c>
      <c r="C337" s="2" t="s">
        <v>2047</v>
      </c>
    </row>
    <row r="338">
      <c r="A338" s="2" t="s">
        <v>529</v>
      </c>
    </row>
    <row r="339">
      <c r="A339" s="2" t="s">
        <v>4568</v>
      </c>
      <c r="B339" s="2" t="s">
        <v>1708</v>
      </c>
    </row>
    <row r="340">
      <c r="A340" s="2" t="s">
        <v>113</v>
      </c>
      <c r="B340" s="2" t="s">
        <v>33</v>
      </c>
    </row>
    <row r="341">
      <c r="A341" s="2" t="s">
        <v>2832</v>
      </c>
    </row>
    <row r="342">
      <c r="A342" s="2" t="s">
        <v>2435</v>
      </c>
    </row>
    <row r="343">
      <c r="A343" s="2" t="s">
        <v>3302</v>
      </c>
      <c r="B343" s="2" t="s">
        <v>2160</v>
      </c>
    </row>
    <row r="344">
      <c r="A344" s="2" t="s">
        <v>1324</v>
      </c>
      <c r="B344" s="2" t="s">
        <v>585</v>
      </c>
      <c r="C344" s="2" t="s">
        <v>1777</v>
      </c>
    </row>
    <row r="345">
      <c r="A345" s="2" t="s">
        <v>4569</v>
      </c>
    </row>
    <row r="346">
      <c r="A346" s="2" t="s">
        <v>103</v>
      </c>
      <c r="B346" s="2" t="s">
        <v>1866</v>
      </c>
      <c r="C346" s="2" t="s">
        <v>25</v>
      </c>
      <c r="D346" s="2" t="s">
        <v>1861</v>
      </c>
    </row>
    <row r="347">
      <c r="A347" s="2" t="s">
        <v>4570</v>
      </c>
    </row>
    <row r="348">
      <c r="A348" s="2" t="s">
        <v>625</v>
      </c>
      <c r="B348" s="2" t="s">
        <v>1406</v>
      </c>
    </row>
    <row r="349">
      <c r="A349" s="2" t="s">
        <v>4571</v>
      </c>
    </row>
    <row r="350">
      <c r="A350" s="2" t="s">
        <v>4572</v>
      </c>
      <c r="B350" s="2" t="s">
        <v>1945</v>
      </c>
    </row>
    <row r="351">
      <c r="A351" s="2" t="s">
        <v>2972</v>
      </c>
    </row>
    <row r="352">
      <c r="A352" s="2" t="s">
        <v>217</v>
      </c>
      <c r="B352" s="2" t="s">
        <v>141</v>
      </c>
    </row>
    <row r="353">
      <c r="A353" s="2" t="s">
        <v>2909</v>
      </c>
    </row>
    <row r="354">
      <c r="A354" s="2" t="s">
        <v>1771</v>
      </c>
    </row>
    <row r="355">
      <c r="A355" s="2" t="s">
        <v>1701</v>
      </c>
    </row>
    <row r="356">
      <c r="A356" s="2" t="s">
        <v>2939</v>
      </c>
    </row>
    <row r="357">
      <c r="A357" s="2" t="s">
        <v>4573</v>
      </c>
    </row>
    <row r="358">
      <c r="A358" s="2" t="s">
        <v>2321</v>
      </c>
    </row>
    <row r="359">
      <c r="A359" s="2" t="s">
        <v>4574</v>
      </c>
    </row>
    <row r="360">
      <c r="A360" s="2" t="s">
        <v>4575</v>
      </c>
      <c r="B360" s="2" t="s">
        <v>1954</v>
      </c>
    </row>
    <row r="361">
      <c r="A361" s="2" t="s">
        <v>242</v>
      </c>
    </row>
    <row r="362">
      <c r="A362" s="2" t="s">
        <v>2730</v>
      </c>
      <c r="B362" s="2" t="s">
        <v>730</v>
      </c>
    </row>
    <row r="363">
      <c r="A363" s="2" t="s">
        <v>4576</v>
      </c>
      <c r="B363" s="2" t="s">
        <v>1028</v>
      </c>
    </row>
    <row r="364">
      <c r="A364" s="2" t="s">
        <v>3059</v>
      </c>
    </row>
    <row r="365">
      <c r="A365" s="2" t="s">
        <v>2492</v>
      </c>
      <c r="B365" s="2" t="s">
        <v>1926</v>
      </c>
      <c r="C365" s="2" t="s">
        <v>1448</v>
      </c>
      <c r="D365" s="2" t="s">
        <v>1462</v>
      </c>
    </row>
    <row r="366">
      <c r="A366" s="2" t="s">
        <v>4577</v>
      </c>
    </row>
    <row r="367">
      <c r="A367" s="2" t="s">
        <v>2870</v>
      </c>
    </row>
    <row r="368">
      <c r="A368" s="2" t="s">
        <v>4578</v>
      </c>
    </row>
    <row r="369">
      <c r="A369" s="2" t="s">
        <v>4579</v>
      </c>
    </row>
    <row r="370">
      <c r="A370" s="2" t="s">
        <v>634</v>
      </c>
    </row>
    <row r="371">
      <c r="A371" s="2" t="s">
        <v>3072</v>
      </c>
    </row>
    <row r="372">
      <c r="A372" s="2" t="s">
        <v>2247</v>
      </c>
    </row>
    <row r="373">
      <c r="A373" s="2" t="s">
        <v>2641</v>
      </c>
    </row>
    <row r="374">
      <c r="A374" s="2" t="s">
        <v>4580</v>
      </c>
    </row>
    <row r="375">
      <c r="A375" s="2" t="s">
        <v>726</v>
      </c>
    </row>
    <row r="376">
      <c r="A376" s="2" t="s">
        <v>2280</v>
      </c>
    </row>
    <row r="377">
      <c r="A377" s="2" t="s">
        <v>3035</v>
      </c>
    </row>
    <row r="378">
      <c r="A378" s="2" t="s">
        <v>4581</v>
      </c>
    </row>
    <row r="379">
      <c r="A379" s="2" t="s">
        <v>2325</v>
      </c>
    </row>
    <row r="380">
      <c r="A380" s="2" t="s">
        <v>1647</v>
      </c>
    </row>
    <row r="381">
      <c r="A381" s="2" t="s">
        <v>236</v>
      </c>
    </row>
    <row r="382">
      <c r="A382" s="2" t="s">
        <v>2739</v>
      </c>
    </row>
    <row r="383">
      <c r="A383" s="2" t="s">
        <v>280</v>
      </c>
    </row>
    <row r="384">
      <c r="A384" s="2" t="s">
        <v>204</v>
      </c>
    </row>
    <row r="385">
      <c r="A385" s="2" t="s">
        <v>4582</v>
      </c>
    </row>
    <row r="386">
      <c r="A386" s="2" t="s">
        <v>4583</v>
      </c>
    </row>
    <row r="387">
      <c r="A387" s="2" t="s">
        <v>4584</v>
      </c>
    </row>
    <row r="388">
      <c r="A388" s="2" t="s">
        <v>4585</v>
      </c>
    </row>
    <row r="389">
      <c r="A389" s="2" t="s">
        <v>118</v>
      </c>
    </row>
    <row r="390">
      <c r="A390" s="2" t="s">
        <v>4586</v>
      </c>
    </row>
    <row r="391">
      <c r="A391" s="2" t="s">
        <v>2943</v>
      </c>
    </row>
    <row r="392">
      <c r="A392" s="2" t="s">
        <v>4587</v>
      </c>
    </row>
    <row r="393">
      <c r="A393" s="2" t="s">
        <v>450</v>
      </c>
    </row>
    <row r="394">
      <c r="A394" s="2" t="s">
        <v>4588</v>
      </c>
    </row>
    <row r="395">
      <c r="A395" s="2" t="s">
        <v>4589</v>
      </c>
    </row>
    <row r="396">
      <c r="A396" s="2" t="s">
        <v>4590</v>
      </c>
    </row>
    <row r="397">
      <c r="A397" s="2" t="s">
        <v>2619</v>
      </c>
    </row>
    <row r="398">
      <c r="A398" s="2" t="s">
        <v>2268</v>
      </c>
    </row>
    <row r="399">
      <c r="A399" s="2" t="s">
        <v>478</v>
      </c>
    </row>
    <row r="400">
      <c r="A400" s="2" t="s">
        <v>2441</v>
      </c>
    </row>
    <row r="401">
      <c r="A401" s="2" t="s">
        <v>1460</v>
      </c>
    </row>
    <row r="402">
      <c r="A402" s="2" t="s">
        <v>354</v>
      </c>
    </row>
    <row r="403">
      <c r="A403" s="2" t="s">
        <v>233</v>
      </c>
    </row>
    <row r="404">
      <c r="A404" s="2" t="s">
        <v>4591</v>
      </c>
    </row>
    <row r="405">
      <c r="A405" s="2" t="s">
        <v>330</v>
      </c>
    </row>
    <row r="406">
      <c r="A406" s="2" t="s">
        <v>2448</v>
      </c>
    </row>
    <row r="407">
      <c r="A407" s="2" t="s">
        <v>4592</v>
      </c>
    </row>
    <row r="408">
      <c r="A408" s="2" t="s">
        <v>4053</v>
      </c>
    </row>
    <row r="409">
      <c r="A409" s="2" t="s">
        <v>4593</v>
      </c>
    </row>
    <row r="410">
      <c r="A410" s="2" t="s">
        <v>4594</v>
      </c>
    </row>
    <row r="411">
      <c r="A411" s="2" t="s">
        <v>1945</v>
      </c>
    </row>
    <row r="412">
      <c r="A412" s="2" t="s">
        <v>4595</v>
      </c>
    </row>
    <row r="413">
      <c r="A413" s="2" t="s">
        <v>2725</v>
      </c>
    </row>
    <row r="414">
      <c r="A414" s="2" t="s">
        <v>707</v>
      </c>
    </row>
    <row r="415">
      <c r="A415" s="2" t="s">
        <v>2931</v>
      </c>
    </row>
    <row r="416">
      <c r="A416" s="2" t="s">
        <v>2464</v>
      </c>
    </row>
    <row r="417">
      <c r="A417" s="2" t="s">
        <v>4596</v>
      </c>
    </row>
    <row r="418">
      <c r="A418" s="2" t="s">
        <v>2420</v>
      </c>
    </row>
    <row r="419">
      <c r="A419" s="2" t="s">
        <v>2526</v>
      </c>
      <c r="B419" s="2" t="s">
        <v>524</v>
      </c>
    </row>
    <row r="420">
      <c r="A420" s="2" t="s">
        <v>2738</v>
      </c>
    </row>
    <row r="421">
      <c r="A421" s="2" t="s">
        <v>2971</v>
      </c>
    </row>
    <row r="422">
      <c r="A422" s="2" t="s">
        <v>4597</v>
      </c>
    </row>
    <row r="423">
      <c r="A423" s="2" t="s">
        <v>589</v>
      </c>
    </row>
    <row r="424">
      <c r="A424" s="2" t="s">
        <v>4598</v>
      </c>
    </row>
    <row r="425">
      <c r="A425" s="2" t="s">
        <v>4599</v>
      </c>
    </row>
    <row r="426">
      <c r="A426" s="2" t="s">
        <v>1505</v>
      </c>
    </row>
    <row r="427">
      <c r="A427" s="2" t="s">
        <v>4600</v>
      </c>
    </row>
    <row r="428">
      <c r="A428" s="2" t="s">
        <v>2722</v>
      </c>
    </row>
    <row r="429">
      <c r="A429" s="2" t="s">
        <v>2282</v>
      </c>
    </row>
    <row r="430">
      <c r="A430" s="2" t="s">
        <v>2974</v>
      </c>
    </row>
    <row r="431">
      <c r="A431" s="2" t="s">
        <v>4601</v>
      </c>
    </row>
    <row r="432">
      <c r="A432" s="2" t="s">
        <v>4602</v>
      </c>
    </row>
    <row r="433">
      <c r="A433" s="2" t="s">
        <v>2807</v>
      </c>
    </row>
    <row r="434">
      <c r="A434" s="2" t="s">
        <v>2454</v>
      </c>
    </row>
    <row r="435">
      <c r="A435" s="2" t="s">
        <v>1509</v>
      </c>
    </row>
    <row r="436">
      <c r="A436" s="2" t="s">
        <v>4243</v>
      </c>
    </row>
    <row r="437">
      <c r="A437" s="2" t="s">
        <v>116</v>
      </c>
    </row>
    <row r="438">
      <c r="A438" s="2" t="s">
        <v>2903</v>
      </c>
    </row>
    <row r="439">
      <c r="A439" s="2" t="s">
        <v>2289</v>
      </c>
    </row>
    <row r="440">
      <c r="A440" s="2" t="s">
        <v>2955</v>
      </c>
    </row>
    <row r="441">
      <c r="A441" s="2" t="s">
        <v>2930</v>
      </c>
    </row>
    <row r="442">
      <c r="A442" s="2" t="s">
        <v>4603</v>
      </c>
    </row>
    <row r="443">
      <c r="A443" s="2" t="s">
        <v>2402</v>
      </c>
    </row>
    <row r="444">
      <c r="A444" s="2" t="s">
        <v>249</v>
      </c>
    </row>
    <row r="445">
      <c r="A445" s="2" t="s">
        <v>1691</v>
      </c>
    </row>
    <row r="446">
      <c r="A446" s="2" t="s">
        <v>1198</v>
      </c>
    </row>
    <row r="447">
      <c r="A447" s="2" t="s">
        <v>3108</v>
      </c>
    </row>
    <row r="448">
      <c r="A448" s="2" t="s">
        <v>4606</v>
      </c>
    </row>
    <row r="449">
      <c r="A449" s="2" t="s">
        <v>2960</v>
      </c>
      <c r="B449" s="2" t="s">
        <v>1817</v>
      </c>
    </row>
    <row r="450">
      <c r="A450" s="2" t="s">
        <v>4607</v>
      </c>
    </row>
    <row r="451">
      <c r="A451" s="2" t="s">
        <v>2839</v>
      </c>
      <c r="B451" s="2" t="s">
        <v>1657</v>
      </c>
    </row>
    <row r="452">
      <c r="A452" s="2" t="s">
        <v>2892</v>
      </c>
      <c r="B452" s="2" t="s">
        <v>1955</v>
      </c>
    </row>
    <row r="453">
      <c r="A453" s="2" t="s">
        <v>4608</v>
      </c>
    </row>
    <row r="454">
      <c r="A454" s="2" t="s">
        <v>4609</v>
      </c>
    </row>
    <row r="455">
      <c r="A455" s="2" t="s">
        <v>1688</v>
      </c>
    </row>
    <row r="456">
      <c r="A456" s="2" t="s">
        <v>2876</v>
      </c>
    </row>
    <row r="457">
      <c r="A457" s="2" t="s">
        <v>4610</v>
      </c>
    </row>
    <row r="458">
      <c r="A458" s="2" t="s">
        <v>4611</v>
      </c>
      <c r="B458" s="2" t="s">
        <v>1577</v>
      </c>
    </row>
    <row r="459">
      <c r="A459" s="2" t="s">
        <v>2663</v>
      </c>
      <c r="B459" s="2" t="s">
        <v>1524</v>
      </c>
    </row>
    <row r="460">
      <c r="A460" s="2" t="s">
        <v>4612</v>
      </c>
    </row>
    <row r="461">
      <c r="A461" s="2" t="s">
        <v>3281</v>
      </c>
      <c r="B461" s="2" t="s">
        <v>2142</v>
      </c>
    </row>
    <row r="462">
      <c r="A462" s="2" t="s">
        <v>4613</v>
      </c>
      <c r="B462" s="2" t="s">
        <v>1920</v>
      </c>
    </row>
    <row r="463">
      <c r="A463" s="2" t="s">
        <v>2789</v>
      </c>
      <c r="B463" s="2" t="s">
        <v>1609</v>
      </c>
    </row>
    <row r="464">
      <c r="A464" s="2" t="s">
        <v>4614</v>
      </c>
      <c r="B464" s="2" t="s">
        <v>576</v>
      </c>
      <c r="C464" s="2" t="s">
        <v>1047</v>
      </c>
    </row>
    <row r="465">
      <c r="A465" s="2" t="s">
        <v>2588</v>
      </c>
      <c r="B465" s="2" t="s">
        <v>1114</v>
      </c>
    </row>
    <row r="466">
      <c r="A466" s="2" t="s">
        <v>2776</v>
      </c>
      <c r="B466" s="2" t="s">
        <v>568</v>
      </c>
    </row>
    <row r="467">
      <c r="A467" s="2" t="s">
        <v>2825</v>
      </c>
    </row>
    <row r="468">
      <c r="A468" s="2" t="s">
        <v>4615</v>
      </c>
    </row>
    <row r="469">
      <c r="A469" s="2" t="s">
        <v>4616</v>
      </c>
      <c r="B469" s="2" t="s">
        <v>1823</v>
      </c>
    </row>
    <row r="470">
      <c r="A470" s="2" t="s">
        <v>4617</v>
      </c>
    </row>
    <row r="471">
      <c r="A471" s="2" t="s">
        <v>2984</v>
      </c>
      <c r="B471" s="2" t="s">
        <v>992</v>
      </c>
    </row>
    <row r="472">
      <c r="A472" s="2" t="s">
        <v>2670</v>
      </c>
      <c r="B472" s="2" t="s">
        <v>927</v>
      </c>
    </row>
    <row r="473">
      <c r="A473" s="2" t="s">
        <v>483</v>
      </c>
      <c r="B473" s="2" t="s">
        <v>483</v>
      </c>
      <c r="C473" s="2" t="s">
        <v>328</v>
      </c>
    </row>
    <row r="474">
      <c r="A474" s="2" t="s">
        <v>4618</v>
      </c>
    </row>
    <row r="475">
      <c r="A475" s="2" t="s">
        <v>304</v>
      </c>
    </row>
    <row r="476">
      <c r="A476" s="2" t="s">
        <v>2573</v>
      </c>
    </row>
    <row r="477">
      <c r="A477" s="2" t="s">
        <v>2507</v>
      </c>
    </row>
    <row r="478">
      <c r="A478" s="2" t="s">
        <v>2688</v>
      </c>
    </row>
    <row r="479">
      <c r="A479" s="2" t="s">
        <v>4619</v>
      </c>
    </row>
    <row r="480">
      <c r="A480" s="2" t="s">
        <v>4620</v>
      </c>
    </row>
    <row r="481">
      <c r="A481" s="2" t="s">
        <v>4621</v>
      </c>
    </row>
    <row r="482">
      <c r="A482" s="2" t="s">
        <v>2935</v>
      </c>
      <c r="B482" s="2" t="s">
        <v>1778</v>
      </c>
      <c r="C482" s="2" t="s">
        <v>1824</v>
      </c>
    </row>
    <row r="483">
      <c r="A483" s="2" t="s">
        <v>172</v>
      </c>
      <c r="B483" s="2" t="s">
        <v>452</v>
      </c>
      <c r="C483" s="2" t="s">
        <v>192</v>
      </c>
      <c r="D483" s="2" t="s">
        <v>172</v>
      </c>
    </row>
    <row r="484">
      <c r="A484" s="2" t="s">
        <v>4622</v>
      </c>
    </row>
    <row r="485">
      <c r="A485" s="2" t="s">
        <v>2914</v>
      </c>
      <c r="B485" s="2" t="s">
        <v>257</v>
      </c>
    </row>
    <row r="486">
      <c r="A486" s="2" t="s">
        <v>2359</v>
      </c>
      <c r="B486" s="2" t="s">
        <v>1424</v>
      </c>
    </row>
    <row r="487">
      <c r="A487" s="2" t="s">
        <v>149</v>
      </c>
    </row>
    <row r="488">
      <c r="A488" s="2" t="s">
        <v>4623</v>
      </c>
    </row>
    <row r="489">
      <c r="A489" s="2" t="s">
        <v>4257</v>
      </c>
      <c r="B489" s="2" t="s">
        <v>1410</v>
      </c>
    </row>
    <row r="490">
      <c r="A490" s="2" t="s">
        <v>4624</v>
      </c>
    </row>
    <row r="491">
      <c r="A491" s="2" t="s">
        <v>4625</v>
      </c>
    </row>
    <row r="492">
      <c r="A492" s="2" t="s">
        <v>4626</v>
      </c>
    </row>
    <row r="493">
      <c r="A493" s="2" t="s">
        <v>4627</v>
      </c>
    </row>
    <row r="494">
      <c r="A494" s="2" t="s">
        <v>3248</v>
      </c>
      <c r="B494" s="2" t="s">
        <v>2118</v>
      </c>
    </row>
    <row r="495">
      <c r="A495" s="2" t="s">
        <v>2729</v>
      </c>
    </row>
    <row r="496">
      <c r="A496" s="2" t="s">
        <v>4628</v>
      </c>
    </row>
    <row r="497">
      <c r="A497" s="2" t="s">
        <v>154</v>
      </c>
    </row>
    <row r="498">
      <c r="A498" s="2" t="s">
        <v>2886</v>
      </c>
      <c r="B498" s="2" t="s">
        <v>1719</v>
      </c>
      <c r="C498" s="2" t="s">
        <v>2009</v>
      </c>
    </row>
    <row r="499">
      <c r="A499" s="2" t="s">
        <v>4629</v>
      </c>
    </row>
    <row r="500">
      <c r="A500" s="2" t="s">
        <v>2614</v>
      </c>
    </row>
    <row r="501">
      <c r="A501" s="2" t="s">
        <v>4630</v>
      </c>
    </row>
    <row r="502">
      <c r="A502" s="2" t="s">
        <v>4631</v>
      </c>
    </row>
    <row r="503">
      <c r="A503" s="2" t="s">
        <v>4632</v>
      </c>
    </row>
    <row r="504">
      <c r="A504" s="2" t="s">
        <v>2874</v>
      </c>
      <c r="B504" s="2" t="s">
        <v>1706</v>
      </c>
    </row>
    <row r="505">
      <c r="A505" s="2" t="s">
        <v>4633</v>
      </c>
    </row>
    <row r="506">
      <c r="A506" s="2" t="s">
        <v>4634</v>
      </c>
    </row>
    <row r="507">
      <c r="A507" s="2" t="s">
        <v>2868</v>
      </c>
    </row>
    <row r="508">
      <c r="A508" s="2" t="s">
        <v>616</v>
      </c>
    </row>
    <row r="509">
      <c r="A509" s="2" t="s">
        <v>4635</v>
      </c>
    </row>
    <row r="510">
      <c r="A510" s="2" t="s">
        <v>1994</v>
      </c>
    </row>
    <row r="511">
      <c r="A511" s="2" t="s">
        <v>2792</v>
      </c>
    </row>
    <row r="512">
      <c r="A512" s="2" t="s">
        <v>4636</v>
      </c>
    </row>
    <row r="513">
      <c r="A513" s="2" t="s">
        <v>2645</v>
      </c>
    </row>
    <row r="514">
      <c r="A514" s="2" t="s">
        <v>2804</v>
      </c>
    </row>
    <row r="515">
      <c r="A515" s="2" t="s">
        <v>4637</v>
      </c>
    </row>
    <row r="516">
      <c r="A516" s="2" t="s">
        <v>1881</v>
      </c>
    </row>
    <row r="517">
      <c r="A517" s="2" t="s">
        <v>2947</v>
      </c>
    </row>
    <row r="518">
      <c r="A518" s="2" t="s">
        <v>2942</v>
      </c>
    </row>
    <row r="519">
      <c r="A519" s="2" t="s">
        <v>4638</v>
      </c>
    </row>
    <row r="520">
      <c r="A520" s="2" t="s">
        <v>4639</v>
      </c>
    </row>
    <row r="521">
      <c r="A521" s="2" t="s">
        <v>2986</v>
      </c>
    </row>
    <row r="522">
      <c r="A522" s="2" t="s">
        <v>1404</v>
      </c>
    </row>
    <row r="523">
      <c r="A523" s="2" t="s">
        <v>2479</v>
      </c>
    </row>
    <row r="524">
      <c r="A524" s="2" t="s">
        <v>4640</v>
      </c>
    </row>
    <row r="525">
      <c r="A525" s="2" t="s">
        <v>2286</v>
      </c>
    </row>
    <row r="526">
      <c r="A526" s="2" t="s">
        <v>1471</v>
      </c>
    </row>
    <row r="527">
      <c r="A527" s="2" t="s">
        <v>4641</v>
      </c>
    </row>
    <row r="528">
      <c r="A528" s="2" t="s">
        <v>2270</v>
      </c>
    </row>
    <row r="529">
      <c r="A529" s="2" t="s">
        <v>2890</v>
      </c>
    </row>
    <row r="530">
      <c r="A530" s="2" t="s">
        <v>4642</v>
      </c>
    </row>
    <row r="531">
      <c r="A531" s="2" t="s">
        <v>2855</v>
      </c>
    </row>
    <row r="532">
      <c r="A532" s="2" t="s">
        <v>4643</v>
      </c>
    </row>
  </sheetData>
  <dataValidations>
    <dataValidation type="list" allowBlank="1" sqref="B1:F532">
      <formula1>enfr!$A:$A</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71"/>
  </cols>
  <sheetData>
    <row r="1">
      <c r="A1" s="2" t="s">
        <v>2243</v>
      </c>
      <c r="B1" s="2" t="s">
        <v>3383</v>
      </c>
    </row>
    <row r="2">
      <c r="A2" s="2" t="s">
        <v>151</v>
      </c>
      <c r="B2" s="2" t="s">
        <v>2178</v>
      </c>
    </row>
    <row r="3">
      <c r="A3" s="2" t="s">
        <v>123</v>
      </c>
      <c r="B3" s="2" t="s">
        <v>2175</v>
      </c>
    </row>
    <row r="4">
      <c r="A4" s="2" t="s">
        <v>178</v>
      </c>
      <c r="B4" s="2" t="s">
        <v>2185</v>
      </c>
    </row>
    <row r="5">
      <c r="A5" s="2" t="s">
        <v>82</v>
      </c>
      <c r="B5" s="2" t="s">
        <v>2173</v>
      </c>
    </row>
    <row r="6">
      <c r="A6" s="2" t="s">
        <v>84</v>
      </c>
      <c r="B6" s="2" t="s">
        <v>2174</v>
      </c>
    </row>
    <row r="7">
      <c r="A7" s="2" t="s">
        <v>85</v>
      </c>
      <c r="B7" s="2" t="s">
        <v>2189</v>
      </c>
    </row>
    <row r="8">
      <c r="A8" s="2" t="s">
        <v>2259</v>
      </c>
      <c r="B8" s="2" t="s">
        <v>2192</v>
      </c>
    </row>
    <row r="9">
      <c r="A9" s="2" t="s">
        <v>4214</v>
      </c>
      <c r="B9" s="2" t="s">
        <v>3349</v>
      </c>
    </row>
    <row r="10">
      <c r="A10" s="2" t="s">
        <v>79</v>
      </c>
      <c r="B10" s="2" t="s">
        <v>2191</v>
      </c>
    </row>
    <row r="11">
      <c r="A11" s="2" t="s">
        <v>93</v>
      </c>
    </row>
    <row r="12">
      <c r="A12" s="2" t="s">
        <v>189</v>
      </c>
      <c r="B12" s="2" t="s">
        <v>2210</v>
      </c>
    </row>
    <row r="13">
      <c r="A13" s="2" t="s">
        <v>144</v>
      </c>
      <c r="B13" s="2" t="s">
        <v>2194</v>
      </c>
    </row>
    <row r="14">
      <c r="A14" s="2" t="s">
        <v>197</v>
      </c>
      <c r="B14" s="2" t="s">
        <v>2227</v>
      </c>
    </row>
    <row r="15">
      <c r="A15" s="2" t="s">
        <v>4466</v>
      </c>
      <c r="B15" s="2" t="s">
        <v>3922</v>
      </c>
    </row>
    <row r="16">
      <c r="A16" s="2" t="s">
        <v>355</v>
      </c>
      <c r="B16" s="2" t="s">
        <v>2197</v>
      </c>
    </row>
    <row r="17">
      <c r="A17" s="2" t="s">
        <v>245</v>
      </c>
      <c r="B17" s="2" t="s">
        <v>2177</v>
      </c>
    </row>
    <row r="18">
      <c r="A18" s="2" t="s">
        <v>2279</v>
      </c>
      <c r="B18" s="2" t="s">
        <v>2222</v>
      </c>
    </row>
    <row r="19">
      <c r="A19" s="2" t="s">
        <v>4467</v>
      </c>
      <c r="B19" s="2" t="s">
        <v>4604</v>
      </c>
    </row>
    <row r="20">
      <c r="A20" s="2" t="s">
        <v>181</v>
      </c>
      <c r="B20" s="2" t="s">
        <v>4605</v>
      </c>
    </row>
    <row r="21">
      <c r="A21" s="2" t="s">
        <v>2458</v>
      </c>
      <c r="B21" s="2" t="s">
        <v>4084</v>
      </c>
    </row>
    <row r="22">
      <c r="A22" s="2" t="s">
        <v>98</v>
      </c>
      <c r="B22" s="2" t="s">
        <v>2206</v>
      </c>
    </row>
    <row r="23">
      <c r="A23" s="2" t="s">
        <v>2987</v>
      </c>
      <c r="B23" s="2" t="s">
        <v>3408</v>
      </c>
    </row>
    <row r="24">
      <c r="A24" s="2" t="s">
        <v>128</v>
      </c>
      <c r="B24" s="2" t="s">
        <v>2202</v>
      </c>
    </row>
    <row r="25">
      <c r="A25" s="2" t="s">
        <v>2260</v>
      </c>
      <c r="B25" s="2" t="s">
        <v>2193</v>
      </c>
    </row>
    <row r="26">
      <c r="A26" s="2" t="s">
        <v>4468</v>
      </c>
      <c r="B26" s="2" t="s">
        <v>2180</v>
      </c>
    </row>
    <row r="27">
      <c r="A27" s="2" t="s">
        <v>435</v>
      </c>
      <c r="B27" s="2" t="s">
        <v>3446</v>
      </c>
    </row>
    <row r="28">
      <c r="A28" s="2" t="s">
        <v>2283</v>
      </c>
      <c r="B28" s="2" t="s">
        <v>2225</v>
      </c>
    </row>
    <row r="29">
      <c r="A29" s="2" t="s">
        <v>132</v>
      </c>
      <c r="B29" s="2" t="s">
        <v>2216</v>
      </c>
    </row>
    <row r="30">
      <c r="A30" s="2" t="s">
        <v>57</v>
      </c>
      <c r="B30" s="2" t="s">
        <v>2176</v>
      </c>
    </row>
    <row r="31">
      <c r="A31" s="2" t="s">
        <v>2263</v>
      </c>
      <c r="B31" s="2" t="s">
        <v>2201</v>
      </c>
    </row>
    <row r="32">
      <c r="A32" s="2" t="s">
        <v>4469</v>
      </c>
    </row>
    <row r="33">
      <c r="A33" s="2" t="s">
        <v>508</v>
      </c>
    </row>
    <row r="34">
      <c r="A34" s="2" t="s">
        <v>4471</v>
      </c>
    </row>
    <row r="35">
      <c r="A35" s="2" t="s">
        <v>2269</v>
      </c>
    </row>
    <row r="36">
      <c r="A36" s="2" t="s">
        <v>4472</v>
      </c>
    </row>
    <row r="37">
      <c r="A37" s="2" t="s">
        <v>371</v>
      </c>
    </row>
    <row r="38">
      <c r="A38" s="2" t="s">
        <v>145</v>
      </c>
    </row>
    <row r="39">
      <c r="A39" s="2" t="s">
        <v>4473</v>
      </c>
    </row>
    <row r="40">
      <c r="A40" s="2" t="s">
        <v>184</v>
      </c>
    </row>
    <row r="41">
      <c r="A41" s="2" t="s">
        <v>225</v>
      </c>
    </row>
    <row r="42">
      <c r="A42" s="2" t="s">
        <v>4474</v>
      </c>
    </row>
    <row r="43">
      <c r="A43" s="2" t="s">
        <v>572</v>
      </c>
    </row>
    <row r="44">
      <c r="A44" s="2" t="s">
        <v>391</v>
      </c>
    </row>
    <row r="45">
      <c r="A45" s="2" t="s">
        <v>206</v>
      </c>
    </row>
    <row r="46">
      <c r="A46" s="2" t="s">
        <v>4475</v>
      </c>
    </row>
    <row r="47">
      <c r="A47" s="2" t="s">
        <v>105</v>
      </c>
    </row>
    <row r="48">
      <c r="A48" s="2" t="s">
        <v>4476</v>
      </c>
    </row>
    <row r="49">
      <c r="A49" s="2" t="s">
        <v>1372</v>
      </c>
    </row>
    <row r="50">
      <c r="A50" s="2" t="s">
        <v>4477</v>
      </c>
    </row>
    <row r="51">
      <c r="A51" s="2" t="s">
        <v>2244</v>
      </c>
    </row>
    <row r="52">
      <c r="A52" s="2" t="s">
        <v>2408</v>
      </c>
    </row>
    <row r="53">
      <c r="A53" s="2" t="s">
        <v>4478</v>
      </c>
    </row>
    <row r="54">
      <c r="A54" s="2" t="s">
        <v>375</v>
      </c>
    </row>
    <row r="55">
      <c r="A55" s="2" t="s">
        <v>297</v>
      </c>
    </row>
    <row r="56">
      <c r="A56" s="2" t="s">
        <v>109</v>
      </c>
    </row>
    <row r="57">
      <c r="A57" s="2" t="s">
        <v>2255</v>
      </c>
    </row>
    <row r="58">
      <c r="A58" s="2" t="s">
        <v>4479</v>
      </c>
    </row>
    <row r="59">
      <c r="A59" s="2" t="s">
        <v>257</v>
      </c>
    </row>
    <row r="60">
      <c r="A60" s="2" t="s">
        <v>4480</v>
      </c>
    </row>
    <row r="61">
      <c r="A61" s="2" t="s">
        <v>2878</v>
      </c>
    </row>
    <row r="62">
      <c r="A62" s="2" t="s">
        <v>4481</v>
      </c>
    </row>
    <row r="63">
      <c r="A63" s="2" t="s">
        <v>39</v>
      </c>
    </row>
    <row r="64">
      <c r="A64" s="2" t="s">
        <v>2341</v>
      </c>
    </row>
    <row r="65">
      <c r="A65" s="2" t="s">
        <v>4482</v>
      </c>
    </row>
    <row r="66">
      <c r="A66" s="2" t="s">
        <v>522</v>
      </c>
    </row>
    <row r="67">
      <c r="A67" s="2" t="s">
        <v>195</v>
      </c>
    </row>
    <row r="68">
      <c r="A68" s="2" t="s">
        <v>416</v>
      </c>
    </row>
    <row r="69">
      <c r="A69" s="2" t="s">
        <v>4287</v>
      </c>
    </row>
    <row r="70">
      <c r="A70" s="2" t="s">
        <v>1654</v>
      </c>
    </row>
    <row r="71">
      <c r="A71" s="2" t="s">
        <v>2251</v>
      </c>
    </row>
    <row r="72">
      <c r="A72" s="2" t="s">
        <v>4350</v>
      </c>
    </row>
    <row r="73">
      <c r="A73" s="2" t="s">
        <v>4483</v>
      </c>
    </row>
    <row r="74">
      <c r="A74" s="2" t="s">
        <v>2334</v>
      </c>
    </row>
    <row r="75">
      <c r="A75" s="2" t="s">
        <v>2344</v>
      </c>
    </row>
    <row r="76">
      <c r="A76" s="2" t="s">
        <v>3065</v>
      </c>
    </row>
    <row r="77">
      <c r="A77" s="2" t="s">
        <v>4484</v>
      </c>
    </row>
    <row r="78">
      <c r="A78" s="2" t="s">
        <v>431</v>
      </c>
    </row>
    <row r="79">
      <c r="A79" s="2" t="s">
        <v>238</v>
      </c>
    </row>
    <row r="80">
      <c r="A80" s="2" t="s">
        <v>4485</v>
      </c>
    </row>
    <row r="81">
      <c r="A81" s="2" t="s">
        <v>2997</v>
      </c>
    </row>
    <row r="82">
      <c r="A82" s="2" t="s">
        <v>723</v>
      </c>
    </row>
    <row r="83">
      <c r="A83" s="2" t="s">
        <v>2337</v>
      </c>
    </row>
    <row r="84">
      <c r="A84" s="2" t="s">
        <v>2250</v>
      </c>
    </row>
    <row r="85">
      <c r="A85" s="2" t="s">
        <v>2761</v>
      </c>
    </row>
    <row r="86">
      <c r="A86" s="2" t="s">
        <v>471</v>
      </c>
    </row>
    <row r="87">
      <c r="A87" s="2" t="s">
        <v>611</v>
      </c>
    </row>
    <row r="88">
      <c r="A88" s="2" t="s">
        <v>2993</v>
      </c>
    </row>
    <row r="89">
      <c r="A89" s="2" t="s">
        <v>1047</v>
      </c>
    </row>
    <row r="90">
      <c r="A90" s="2" t="s">
        <v>4486</v>
      </c>
    </row>
    <row r="91">
      <c r="A91" s="2" t="s">
        <v>4487</v>
      </c>
    </row>
    <row r="92">
      <c r="A92" s="2" t="s">
        <v>4488</v>
      </c>
    </row>
    <row r="93">
      <c r="A93" s="2" t="s">
        <v>126</v>
      </c>
    </row>
    <row r="94">
      <c r="A94" s="2" t="s">
        <v>2405</v>
      </c>
    </row>
    <row r="95">
      <c r="A95" s="2" t="s">
        <v>400</v>
      </c>
    </row>
    <row r="96">
      <c r="A96" s="2" t="s">
        <v>4489</v>
      </c>
    </row>
    <row r="97">
      <c r="A97" s="2" t="s">
        <v>208</v>
      </c>
    </row>
    <row r="98">
      <c r="A98" s="2" t="s">
        <v>4345</v>
      </c>
    </row>
    <row r="99">
      <c r="A99" s="2" t="s">
        <v>2377</v>
      </c>
    </row>
    <row r="100">
      <c r="A100" s="2" t="s">
        <v>619</v>
      </c>
    </row>
    <row r="101">
      <c r="A101" s="2" t="s">
        <v>1487</v>
      </c>
    </row>
    <row r="102">
      <c r="A102" s="2" t="s">
        <v>231</v>
      </c>
    </row>
    <row r="103">
      <c r="A103" s="2" t="s">
        <v>2276</v>
      </c>
    </row>
    <row r="104">
      <c r="A104" s="2" t="s">
        <v>2543</v>
      </c>
    </row>
    <row r="105">
      <c r="A105" s="2" t="s">
        <v>531</v>
      </c>
    </row>
    <row r="106">
      <c r="A106" s="2" t="s">
        <v>2647</v>
      </c>
    </row>
    <row r="107">
      <c r="A107" s="2" t="s">
        <v>4490</v>
      </c>
    </row>
    <row r="108">
      <c r="A108" s="2" t="s">
        <v>2796</v>
      </c>
    </row>
    <row r="109">
      <c r="A109" s="2" t="s">
        <v>4491</v>
      </c>
    </row>
    <row r="110">
      <c r="A110" s="2" t="s">
        <v>2323</v>
      </c>
    </row>
    <row r="111">
      <c r="A111" s="2" t="s">
        <v>4492</v>
      </c>
    </row>
    <row r="112">
      <c r="A112" s="2" t="s">
        <v>1702</v>
      </c>
    </row>
    <row r="113">
      <c r="A113" s="2" t="s">
        <v>4493</v>
      </c>
    </row>
    <row r="114">
      <c r="A114" s="2" t="s">
        <v>4494</v>
      </c>
    </row>
    <row r="115">
      <c r="A115" s="2" t="s">
        <v>2497</v>
      </c>
    </row>
    <row r="116">
      <c r="A116" s="2" t="s">
        <v>1335</v>
      </c>
    </row>
    <row r="117">
      <c r="A117" s="2" t="s">
        <v>4495</v>
      </c>
    </row>
    <row r="118">
      <c r="A118" s="2" t="s">
        <v>4496</v>
      </c>
    </row>
    <row r="119">
      <c r="A119" s="2" t="s">
        <v>309</v>
      </c>
    </row>
    <row r="120">
      <c r="A120" s="2" t="s">
        <v>4463</v>
      </c>
    </row>
    <row r="121">
      <c r="A121" s="2" t="s">
        <v>2271</v>
      </c>
    </row>
    <row r="122">
      <c r="A122" s="2" t="s">
        <v>130</v>
      </c>
    </row>
    <row r="123">
      <c r="A123" s="2" t="s">
        <v>2610</v>
      </c>
    </row>
    <row r="124">
      <c r="A124" s="2" t="s">
        <v>622</v>
      </c>
    </row>
    <row r="125">
      <c r="A125" s="2" t="s">
        <v>2266</v>
      </c>
    </row>
    <row r="126">
      <c r="A126" s="2" t="s">
        <v>101</v>
      </c>
    </row>
    <row r="127">
      <c r="A127" s="2" t="s">
        <v>4497</v>
      </c>
    </row>
    <row r="128">
      <c r="A128" s="2" t="s">
        <v>2998</v>
      </c>
    </row>
    <row r="129">
      <c r="A129" s="2" t="s">
        <v>732</v>
      </c>
    </row>
    <row r="130">
      <c r="A130" s="2" t="s">
        <v>1173</v>
      </c>
    </row>
    <row r="131">
      <c r="A131" s="2" t="s">
        <v>4498</v>
      </c>
    </row>
    <row r="132">
      <c r="A132" s="2" t="s">
        <v>2314</v>
      </c>
    </row>
    <row r="133">
      <c r="A133" s="2" t="s">
        <v>2256</v>
      </c>
    </row>
    <row r="134">
      <c r="A134" s="2" t="s">
        <v>4499</v>
      </c>
    </row>
    <row r="135">
      <c r="A135" s="2" t="s">
        <v>4500</v>
      </c>
    </row>
    <row r="136">
      <c r="A136" s="2" t="s">
        <v>2376</v>
      </c>
    </row>
    <row r="137">
      <c r="A137" s="2" t="s">
        <v>315</v>
      </c>
    </row>
    <row r="138">
      <c r="A138" s="2" t="s">
        <v>4501</v>
      </c>
    </row>
    <row r="139">
      <c r="A139" s="2" t="s">
        <v>102</v>
      </c>
    </row>
    <row r="140">
      <c r="A140" s="2" t="s">
        <v>263</v>
      </c>
    </row>
    <row r="141">
      <c r="A141" s="2" t="s">
        <v>299</v>
      </c>
    </row>
    <row r="142">
      <c r="A142" s="2" t="s">
        <v>2467</v>
      </c>
    </row>
    <row r="143">
      <c r="A143" s="2" t="s">
        <v>288</v>
      </c>
    </row>
    <row r="144">
      <c r="A144" s="2" t="s">
        <v>4502</v>
      </c>
    </row>
    <row r="145">
      <c r="A145" s="2" t="s">
        <v>4503</v>
      </c>
    </row>
    <row r="146">
      <c r="A146" s="2" t="s">
        <v>2299</v>
      </c>
    </row>
    <row r="147">
      <c r="A147" s="2" t="s">
        <v>2703</v>
      </c>
    </row>
    <row r="148">
      <c r="A148" s="2" t="s">
        <v>1427</v>
      </c>
    </row>
    <row r="149">
      <c r="A149" s="2" t="s">
        <v>4504</v>
      </c>
    </row>
    <row r="150">
      <c r="A150" s="2" t="s">
        <v>3025</v>
      </c>
    </row>
    <row r="151">
      <c r="A151" s="2" t="s">
        <v>215</v>
      </c>
    </row>
    <row r="152">
      <c r="A152" s="2" t="s">
        <v>2245</v>
      </c>
    </row>
    <row r="153">
      <c r="A153" s="2" t="s">
        <v>2417</v>
      </c>
    </row>
    <row r="154">
      <c r="A154" s="2" t="s">
        <v>4505</v>
      </c>
    </row>
    <row r="155">
      <c r="A155" s="2" t="s">
        <v>134</v>
      </c>
    </row>
    <row r="156">
      <c r="A156" s="2" t="s">
        <v>2372</v>
      </c>
    </row>
    <row r="157">
      <c r="A157" s="2" t="s">
        <v>2421</v>
      </c>
    </row>
    <row r="158">
      <c r="A158" s="2" t="s">
        <v>4506</v>
      </c>
    </row>
    <row r="159">
      <c r="A159" s="2" t="s">
        <v>2514</v>
      </c>
    </row>
    <row r="160">
      <c r="A160" s="2" t="s">
        <v>4507</v>
      </c>
    </row>
    <row r="161">
      <c r="A161" s="2" t="s">
        <v>223</v>
      </c>
    </row>
    <row r="162">
      <c r="A162" s="2" t="s">
        <v>3250</v>
      </c>
    </row>
    <row r="163">
      <c r="A163" s="2" t="s">
        <v>4508</v>
      </c>
    </row>
    <row r="164">
      <c r="A164" s="2" t="s">
        <v>4509</v>
      </c>
    </row>
    <row r="165">
      <c r="A165" s="2" t="s">
        <v>4510</v>
      </c>
    </row>
    <row r="166">
      <c r="A166" s="2" t="s">
        <v>1280</v>
      </c>
    </row>
    <row r="167">
      <c r="A167" s="2" t="s">
        <v>1007</v>
      </c>
    </row>
    <row r="168">
      <c r="A168" s="2" t="s">
        <v>4511</v>
      </c>
    </row>
    <row r="169">
      <c r="A169" s="2" t="s">
        <v>2552</v>
      </c>
    </row>
    <row r="170">
      <c r="A170" s="2" t="s">
        <v>2249</v>
      </c>
    </row>
    <row r="171">
      <c r="A171" s="2" t="s">
        <v>4513</v>
      </c>
    </row>
    <row r="172">
      <c r="A172" s="2" t="s">
        <v>2265</v>
      </c>
    </row>
    <row r="173">
      <c r="A173" s="2" t="s">
        <v>4515</v>
      </c>
    </row>
    <row r="174">
      <c r="A174" s="2" t="s">
        <v>2285</v>
      </c>
    </row>
    <row r="175">
      <c r="A175" s="2" t="s">
        <v>2814</v>
      </c>
    </row>
    <row r="176">
      <c r="A176" s="2" t="s">
        <v>697</v>
      </c>
    </row>
    <row r="177">
      <c r="A177" s="2" t="s">
        <v>256</v>
      </c>
    </row>
    <row r="178">
      <c r="A178" s="2" t="s">
        <v>1554</v>
      </c>
    </row>
    <row r="179">
      <c r="A179" s="2" t="s">
        <v>2929</v>
      </c>
    </row>
    <row r="180">
      <c r="A180" s="2" t="s">
        <v>4516</v>
      </c>
    </row>
    <row r="181">
      <c r="A181" s="2" t="s">
        <v>690</v>
      </c>
    </row>
    <row r="182">
      <c r="A182" s="2" t="s">
        <v>4517</v>
      </c>
    </row>
    <row r="183">
      <c r="A183" s="2" t="s">
        <v>2267</v>
      </c>
    </row>
    <row r="184">
      <c r="A184" s="2" t="s">
        <v>220</v>
      </c>
    </row>
    <row r="185">
      <c r="A185" s="2" t="s">
        <v>4518</v>
      </c>
    </row>
    <row r="186">
      <c r="A186" s="2" t="s">
        <v>4459</v>
      </c>
    </row>
    <row r="187">
      <c r="A187" s="2" t="s">
        <v>2335</v>
      </c>
    </row>
    <row r="188">
      <c r="A188" s="2" t="s">
        <v>4519</v>
      </c>
    </row>
    <row r="189">
      <c r="A189" s="2" t="s">
        <v>4520</v>
      </c>
    </row>
    <row r="190">
      <c r="A190" s="2" t="s">
        <v>3007</v>
      </c>
    </row>
    <row r="191">
      <c r="A191" s="2" t="s">
        <v>2882</v>
      </c>
    </row>
    <row r="192">
      <c r="A192" s="2" t="s">
        <v>1488</v>
      </c>
    </row>
    <row r="193">
      <c r="A193" s="2" t="s">
        <v>4521</v>
      </c>
    </row>
    <row r="194">
      <c r="A194" s="2" t="s">
        <v>4211</v>
      </c>
    </row>
    <row r="195">
      <c r="A195" s="2" t="s">
        <v>4522</v>
      </c>
    </row>
    <row r="196">
      <c r="A196" s="2" t="s">
        <v>4523</v>
      </c>
    </row>
    <row r="197">
      <c r="A197" s="2" t="s">
        <v>2264</v>
      </c>
    </row>
    <row r="198">
      <c r="A198" s="2" t="s">
        <v>2924</v>
      </c>
    </row>
    <row r="199">
      <c r="A199" s="2" t="s">
        <v>383</v>
      </c>
    </row>
    <row r="200">
      <c r="A200" s="2" t="s">
        <v>393</v>
      </c>
    </row>
    <row r="201">
      <c r="A201" s="2" t="s">
        <v>203</v>
      </c>
    </row>
    <row r="202">
      <c r="A202" s="2" t="s">
        <v>2430</v>
      </c>
    </row>
    <row r="203">
      <c r="A203" s="2" t="s">
        <v>287</v>
      </c>
    </row>
    <row r="204">
      <c r="A204" s="2" t="s">
        <v>4524</v>
      </c>
    </row>
    <row r="205">
      <c r="A205" s="2" t="s">
        <v>2684</v>
      </c>
    </row>
    <row r="206">
      <c r="A206" s="2" t="s">
        <v>2530</v>
      </c>
    </row>
    <row r="207">
      <c r="A207" s="2" t="s">
        <v>4526</v>
      </c>
    </row>
    <row r="208">
      <c r="A208" s="2" t="s">
        <v>1522</v>
      </c>
    </row>
    <row r="209">
      <c r="A209" s="2" t="s">
        <v>4527</v>
      </c>
    </row>
    <row r="210">
      <c r="A210" s="2" t="s">
        <v>4528</v>
      </c>
    </row>
    <row r="211">
      <c r="A211" s="2" t="s">
        <v>1514</v>
      </c>
    </row>
    <row r="212">
      <c r="A212" s="2" t="s">
        <v>1518</v>
      </c>
    </row>
    <row r="213">
      <c r="A213" s="2" t="s">
        <v>2261</v>
      </c>
    </row>
    <row r="214">
      <c r="A214" s="2" t="s">
        <v>1519</v>
      </c>
    </row>
    <row r="215">
      <c r="A215" s="2" t="s">
        <v>1605</v>
      </c>
    </row>
    <row r="216">
      <c r="A216" s="2" t="s">
        <v>846</v>
      </c>
    </row>
    <row r="217">
      <c r="A217" s="2" t="s">
        <v>2329</v>
      </c>
    </row>
    <row r="218">
      <c r="A218" s="2" t="s">
        <v>4530</v>
      </c>
    </row>
    <row r="219">
      <c r="A219" s="2" t="s">
        <v>1527</v>
      </c>
    </row>
    <row r="220">
      <c r="A220" s="2" t="s">
        <v>2821</v>
      </c>
    </row>
    <row r="221">
      <c r="A221" s="2" t="s">
        <v>2246</v>
      </c>
    </row>
    <row r="222">
      <c r="A222" s="2" t="s">
        <v>4532</v>
      </c>
    </row>
    <row r="223">
      <c r="A223" s="2" t="s">
        <v>4533</v>
      </c>
    </row>
    <row r="224">
      <c r="A224" s="2" t="s">
        <v>1529</v>
      </c>
    </row>
    <row r="225">
      <c r="A225" s="2" t="s">
        <v>2568</v>
      </c>
    </row>
    <row r="226">
      <c r="A226" s="2" t="s">
        <v>644</v>
      </c>
    </row>
    <row r="227">
      <c r="A227" s="2" t="s">
        <v>3712</v>
      </c>
    </row>
    <row r="228">
      <c r="A228" s="2" t="s">
        <v>4535</v>
      </c>
    </row>
    <row r="229">
      <c r="A229" s="2" t="s">
        <v>156</v>
      </c>
    </row>
    <row r="230">
      <c r="A230" s="2" t="s">
        <v>1535</v>
      </c>
    </row>
    <row r="231">
      <c r="A231" s="2" t="s">
        <v>212</v>
      </c>
    </row>
    <row r="232">
      <c r="A232" s="2" t="s">
        <v>4536</v>
      </c>
    </row>
    <row r="233">
      <c r="A233" s="2" t="s">
        <v>1531</v>
      </c>
    </row>
    <row r="234">
      <c r="A234" s="2" t="s">
        <v>1530</v>
      </c>
    </row>
    <row r="235">
      <c r="A235" s="2" t="s">
        <v>2394</v>
      </c>
    </row>
    <row r="236">
      <c r="A236" s="2" t="s">
        <v>1536</v>
      </c>
    </row>
    <row r="237">
      <c r="A237" s="2" t="s">
        <v>1544</v>
      </c>
    </row>
    <row r="238">
      <c r="A238" s="2" t="s">
        <v>4537</v>
      </c>
    </row>
    <row r="239">
      <c r="A239" s="2" t="s">
        <v>4538</v>
      </c>
    </row>
    <row r="240">
      <c r="A240" s="2" t="s">
        <v>1528</v>
      </c>
    </row>
    <row r="241">
      <c r="A241" s="2" t="s">
        <v>4539</v>
      </c>
    </row>
    <row r="242">
      <c r="A242" s="2" t="s">
        <v>4540</v>
      </c>
    </row>
    <row r="243">
      <c r="A243" s="2" t="s">
        <v>4337</v>
      </c>
    </row>
    <row r="244">
      <c r="A244" s="2" t="s">
        <v>456</v>
      </c>
    </row>
    <row r="245">
      <c r="A245" s="2" t="s">
        <v>1757</v>
      </c>
    </row>
    <row r="246">
      <c r="A246" s="2" t="s">
        <v>1551</v>
      </c>
    </row>
    <row r="247">
      <c r="A247" s="2" t="s">
        <v>272</v>
      </c>
    </row>
    <row r="248">
      <c r="A248" s="2" t="s">
        <v>1543</v>
      </c>
    </row>
    <row r="249">
      <c r="A249" s="2" t="s">
        <v>265</v>
      </c>
    </row>
    <row r="250">
      <c r="A250" s="2" t="s">
        <v>4308</v>
      </c>
    </row>
    <row r="251">
      <c r="A251" s="2" t="s">
        <v>3300</v>
      </c>
    </row>
    <row r="252">
      <c r="A252" s="2" t="s">
        <v>437</v>
      </c>
    </row>
    <row r="253">
      <c r="A253" s="2" t="s">
        <v>2905</v>
      </c>
    </row>
    <row r="254">
      <c r="A254" s="2" t="s">
        <v>2411</v>
      </c>
    </row>
    <row r="255">
      <c r="A255" s="2" t="s">
        <v>1537</v>
      </c>
    </row>
    <row r="256">
      <c r="A256" s="2" t="s">
        <v>2734</v>
      </c>
    </row>
    <row r="257">
      <c r="A257" s="2" t="s">
        <v>695</v>
      </c>
    </row>
    <row r="258">
      <c r="A258" s="2" t="s">
        <v>4543</v>
      </c>
    </row>
    <row r="259">
      <c r="A259" s="2" t="s">
        <v>2257</v>
      </c>
    </row>
    <row r="260">
      <c r="A260" s="2" t="s">
        <v>4544</v>
      </c>
    </row>
    <row r="261">
      <c r="A261" s="2" t="s">
        <v>4545</v>
      </c>
    </row>
    <row r="262">
      <c r="A262" s="2" t="s">
        <v>4546</v>
      </c>
    </row>
    <row r="263">
      <c r="A263" s="2" t="s">
        <v>4547</v>
      </c>
    </row>
    <row r="264">
      <c r="A264" s="2" t="s">
        <v>4548</v>
      </c>
    </row>
    <row r="265">
      <c r="A265" s="2" t="s">
        <v>1566</v>
      </c>
    </row>
    <row r="266">
      <c r="A266" s="2" t="s">
        <v>1579</v>
      </c>
    </row>
    <row r="267">
      <c r="A267" s="2" t="s">
        <v>2858</v>
      </c>
    </row>
    <row r="268">
      <c r="A268" s="2" t="s">
        <v>1559</v>
      </c>
    </row>
    <row r="269">
      <c r="A269" s="2" t="s">
        <v>1558</v>
      </c>
    </row>
    <row r="270">
      <c r="A270" s="2" t="s">
        <v>2502</v>
      </c>
    </row>
    <row r="271">
      <c r="A271" s="2" t="s">
        <v>3308</v>
      </c>
    </row>
    <row r="272">
      <c r="A272" s="2" t="s">
        <v>2966</v>
      </c>
    </row>
    <row r="273">
      <c r="A273" s="2" t="s">
        <v>2820</v>
      </c>
    </row>
    <row r="274">
      <c r="A274" s="2" t="s">
        <v>4549</v>
      </c>
    </row>
    <row r="275">
      <c r="A275" s="2" t="s">
        <v>2391</v>
      </c>
    </row>
    <row r="276">
      <c r="A276" s="2" t="s">
        <v>1583</v>
      </c>
    </row>
    <row r="277">
      <c r="A277" s="2" t="s">
        <v>3207</v>
      </c>
    </row>
    <row r="278">
      <c r="A278" s="2" t="s">
        <v>1443</v>
      </c>
    </row>
    <row r="279">
      <c r="A279" s="2" t="s">
        <v>3017</v>
      </c>
    </row>
    <row r="280">
      <c r="A280" s="2" t="s">
        <v>4550</v>
      </c>
    </row>
    <row r="281">
      <c r="A281" s="2" t="s">
        <v>4551</v>
      </c>
    </row>
    <row r="282">
      <c r="A282" s="2" t="s">
        <v>349</v>
      </c>
    </row>
    <row r="283">
      <c r="A283" s="2" t="s">
        <v>2309</v>
      </c>
    </row>
    <row r="284">
      <c r="A284" s="2" t="s">
        <v>966</v>
      </c>
    </row>
    <row r="285">
      <c r="A285" s="2" t="s">
        <v>3087</v>
      </c>
    </row>
    <row r="286">
      <c r="A286" s="2" t="s">
        <v>4552</v>
      </c>
    </row>
    <row r="287">
      <c r="A287" s="2" t="s">
        <v>4553</v>
      </c>
    </row>
    <row r="288">
      <c r="A288" s="2" t="s">
        <v>166</v>
      </c>
    </row>
    <row r="289">
      <c r="A289" s="2" t="s">
        <v>4554</v>
      </c>
    </row>
    <row r="290">
      <c r="A290" s="2" t="s">
        <v>4555</v>
      </c>
    </row>
    <row r="291">
      <c r="A291" s="2" t="s">
        <v>4556</v>
      </c>
    </row>
    <row r="292">
      <c r="A292" s="2" t="s">
        <v>2324</v>
      </c>
    </row>
    <row r="293">
      <c r="A293" s="2" t="s">
        <v>1160</v>
      </c>
    </row>
    <row r="294">
      <c r="A294" s="2" t="s">
        <v>3076</v>
      </c>
    </row>
    <row r="295">
      <c r="A295" s="2" t="s">
        <v>1546</v>
      </c>
    </row>
    <row r="296">
      <c r="A296" s="2" t="s">
        <v>4557</v>
      </c>
    </row>
    <row r="297">
      <c r="A297" s="2" t="s">
        <v>89</v>
      </c>
    </row>
    <row r="298">
      <c r="A298" s="2" t="s">
        <v>4558</v>
      </c>
    </row>
    <row r="299">
      <c r="A299" s="2" t="s">
        <v>201</v>
      </c>
    </row>
    <row r="300">
      <c r="A300" s="2" t="s">
        <v>1892</v>
      </c>
    </row>
    <row r="301">
      <c r="A301" s="2" t="s">
        <v>1157</v>
      </c>
    </row>
    <row r="302">
      <c r="A302" s="2" t="s">
        <v>3256</v>
      </c>
    </row>
    <row r="303">
      <c r="A303" s="2" t="s">
        <v>2850</v>
      </c>
    </row>
    <row r="304">
      <c r="A304" s="2" t="s">
        <v>4559</v>
      </c>
    </row>
    <row r="305">
      <c r="A305" s="2" t="s">
        <v>3057</v>
      </c>
    </row>
    <row r="306">
      <c r="A306" s="2" t="s">
        <v>161</v>
      </c>
    </row>
    <row r="307">
      <c r="A307" s="2" t="s">
        <v>516</v>
      </c>
    </row>
    <row r="308">
      <c r="A308" s="2" t="s">
        <v>2277</v>
      </c>
    </row>
    <row r="309">
      <c r="A309" s="2" t="s">
        <v>2332</v>
      </c>
    </row>
    <row r="310">
      <c r="A310" s="2" t="s">
        <v>199</v>
      </c>
    </row>
    <row r="311">
      <c r="A311" s="2" t="s">
        <v>2952</v>
      </c>
    </row>
    <row r="312">
      <c r="A312" s="2" t="s">
        <v>4560</v>
      </c>
    </row>
    <row r="313">
      <c r="A313" s="2" t="s">
        <v>2389</v>
      </c>
    </row>
    <row r="314">
      <c r="A314" s="2" t="s">
        <v>2275</v>
      </c>
    </row>
    <row r="315">
      <c r="A315" s="2" t="s">
        <v>1614</v>
      </c>
    </row>
    <row r="316">
      <c r="A316" s="2" t="s">
        <v>2751</v>
      </c>
    </row>
    <row r="317">
      <c r="A317" s="2" t="s">
        <v>4561</v>
      </c>
    </row>
    <row r="318">
      <c r="A318" s="2" t="s">
        <v>364</v>
      </c>
    </row>
    <row r="319">
      <c r="A319" s="2" t="s">
        <v>2937</v>
      </c>
    </row>
    <row r="320">
      <c r="A320" s="2" t="s">
        <v>4562</v>
      </c>
    </row>
    <row r="321">
      <c r="A321" s="2" t="s">
        <v>276</v>
      </c>
    </row>
    <row r="322">
      <c r="A322" s="2" t="s">
        <v>2629</v>
      </c>
    </row>
    <row r="323">
      <c r="A323" s="2" t="s">
        <v>4563</v>
      </c>
    </row>
    <row r="324">
      <c r="A324" s="2" t="s">
        <v>3311</v>
      </c>
    </row>
    <row r="325">
      <c r="A325" s="2" t="s">
        <v>4564</v>
      </c>
    </row>
    <row r="326">
      <c r="A326" s="2" t="s">
        <v>2258</v>
      </c>
    </row>
    <row r="327">
      <c r="A327" s="2" t="s">
        <v>1218</v>
      </c>
    </row>
    <row r="328">
      <c r="A328" s="2" t="s">
        <v>1331</v>
      </c>
    </row>
    <row r="329">
      <c r="A329" s="2" t="s">
        <v>1571</v>
      </c>
    </row>
    <row r="330">
      <c r="A330" s="2" t="s">
        <v>2887</v>
      </c>
    </row>
    <row r="331">
      <c r="A331" s="2" t="s">
        <v>2262</v>
      </c>
    </row>
    <row r="332">
      <c r="A332" s="2" t="s">
        <v>2281</v>
      </c>
    </row>
    <row r="333">
      <c r="A333" s="2" t="s">
        <v>4565</v>
      </c>
    </row>
    <row r="334">
      <c r="A334" s="2" t="s">
        <v>2945</v>
      </c>
    </row>
    <row r="335">
      <c r="A335" s="2" t="s">
        <v>4566</v>
      </c>
    </row>
    <row r="336">
      <c r="A336" s="2" t="s">
        <v>4567</v>
      </c>
    </row>
    <row r="337">
      <c r="A337" s="2" t="s">
        <v>3107</v>
      </c>
    </row>
    <row r="338">
      <c r="A338" s="2" t="s">
        <v>529</v>
      </c>
    </row>
    <row r="339">
      <c r="A339" s="2" t="s">
        <v>4568</v>
      </c>
    </row>
    <row r="340">
      <c r="A340" s="2" t="s">
        <v>113</v>
      </c>
    </row>
    <row r="341">
      <c r="A341" s="2" t="s">
        <v>2832</v>
      </c>
    </row>
    <row r="342">
      <c r="A342" s="2" t="s">
        <v>2435</v>
      </c>
    </row>
    <row r="343">
      <c r="A343" s="2" t="s">
        <v>3302</v>
      </c>
    </row>
    <row r="344">
      <c r="A344" s="2" t="s">
        <v>1324</v>
      </c>
    </row>
    <row r="345">
      <c r="A345" s="2" t="s">
        <v>4569</v>
      </c>
    </row>
    <row r="346">
      <c r="A346" s="2" t="s">
        <v>103</v>
      </c>
    </row>
    <row r="347">
      <c r="A347" s="2" t="s">
        <v>4570</v>
      </c>
    </row>
    <row r="348">
      <c r="A348" s="2" t="s">
        <v>625</v>
      </c>
    </row>
    <row r="349">
      <c r="A349" s="2" t="s">
        <v>4571</v>
      </c>
    </row>
    <row r="350">
      <c r="A350" s="2" t="s">
        <v>4572</v>
      </c>
    </row>
    <row r="351">
      <c r="A351" s="2" t="s">
        <v>2972</v>
      </c>
    </row>
    <row r="352">
      <c r="A352" s="2" t="s">
        <v>217</v>
      </c>
    </row>
    <row r="353">
      <c r="A353" s="2" t="s">
        <v>2909</v>
      </c>
    </row>
    <row r="354">
      <c r="A354" s="2" t="s">
        <v>1771</v>
      </c>
    </row>
    <row r="355">
      <c r="A355" s="2" t="s">
        <v>1701</v>
      </c>
    </row>
    <row r="356">
      <c r="A356" s="2" t="s">
        <v>2939</v>
      </c>
    </row>
    <row r="357">
      <c r="A357" s="2" t="s">
        <v>4573</v>
      </c>
    </row>
    <row r="358">
      <c r="A358" s="2" t="s">
        <v>2321</v>
      </c>
    </row>
    <row r="359">
      <c r="A359" s="2" t="s">
        <v>4574</v>
      </c>
    </row>
    <row r="360">
      <c r="A360" s="2" t="s">
        <v>4575</v>
      </c>
    </row>
    <row r="361">
      <c r="A361" s="2" t="s">
        <v>242</v>
      </c>
    </row>
    <row r="362">
      <c r="A362" s="2" t="s">
        <v>2730</v>
      </c>
    </row>
    <row r="363">
      <c r="A363" s="2" t="s">
        <v>4576</v>
      </c>
    </row>
    <row r="364">
      <c r="A364" s="2" t="s">
        <v>3059</v>
      </c>
    </row>
    <row r="365">
      <c r="A365" s="2" t="s">
        <v>2492</v>
      </c>
    </row>
    <row r="366">
      <c r="A366" s="2" t="s">
        <v>4577</v>
      </c>
    </row>
    <row r="367">
      <c r="A367" s="2" t="s">
        <v>2870</v>
      </c>
    </row>
    <row r="368">
      <c r="A368" s="2" t="s">
        <v>4578</v>
      </c>
    </row>
    <row r="369">
      <c r="A369" s="2" t="s">
        <v>4579</v>
      </c>
    </row>
    <row r="370">
      <c r="A370" s="2" t="s">
        <v>634</v>
      </c>
    </row>
    <row r="371">
      <c r="A371" s="2" t="s">
        <v>3072</v>
      </c>
    </row>
    <row r="372">
      <c r="A372" s="2" t="s">
        <v>2247</v>
      </c>
    </row>
    <row r="373">
      <c r="A373" s="2" t="s">
        <v>2641</v>
      </c>
    </row>
    <row r="374">
      <c r="A374" s="2" t="s">
        <v>4580</v>
      </c>
    </row>
    <row r="375">
      <c r="A375" s="2" t="s">
        <v>726</v>
      </c>
    </row>
    <row r="376">
      <c r="A376" s="2" t="s">
        <v>2280</v>
      </c>
    </row>
    <row r="377">
      <c r="A377" s="2" t="s">
        <v>3035</v>
      </c>
    </row>
    <row r="378">
      <c r="A378" s="2" t="s">
        <v>4581</v>
      </c>
    </row>
    <row r="379">
      <c r="A379" s="2" t="s">
        <v>2325</v>
      </c>
    </row>
    <row r="380">
      <c r="A380" s="2" t="s">
        <v>1647</v>
      </c>
    </row>
    <row r="381">
      <c r="A381" s="2" t="s">
        <v>236</v>
      </c>
    </row>
    <row r="382">
      <c r="A382" s="2" t="s">
        <v>2739</v>
      </c>
    </row>
    <row r="383">
      <c r="A383" s="2" t="s">
        <v>280</v>
      </c>
    </row>
    <row r="384">
      <c r="A384" s="2" t="s">
        <v>204</v>
      </c>
    </row>
    <row r="385">
      <c r="A385" s="2" t="s">
        <v>4582</v>
      </c>
    </row>
    <row r="386">
      <c r="A386" s="2" t="s">
        <v>4583</v>
      </c>
    </row>
    <row r="387">
      <c r="A387" s="2" t="s">
        <v>4584</v>
      </c>
    </row>
    <row r="388">
      <c r="A388" s="2" t="s">
        <v>4585</v>
      </c>
    </row>
    <row r="389">
      <c r="A389" s="2" t="s">
        <v>118</v>
      </c>
    </row>
    <row r="390">
      <c r="A390" s="2" t="s">
        <v>4586</v>
      </c>
    </row>
    <row r="391">
      <c r="A391" s="2" t="s">
        <v>2943</v>
      </c>
    </row>
    <row r="392">
      <c r="A392" s="2" t="s">
        <v>4587</v>
      </c>
    </row>
    <row r="393">
      <c r="A393" s="2" t="s">
        <v>450</v>
      </c>
    </row>
    <row r="394">
      <c r="A394" s="2" t="s">
        <v>4588</v>
      </c>
    </row>
    <row r="395">
      <c r="A395" s="2" t="s">
        <v>4589</v>
      </c>
    </row>
    <row r="396">
      <c r="A396" s="2" t="s">
        <v>4590</v>
      </c>
    </row>
    <row r="397">
      <c r="A397" s="2" t="s">
        <v>2619</v>
      </c>
    </row>
    <row r="398">
      <c r="A398" s="2" t="s">
        <v>2268</v>
      </c>
    </row>
    <row r="399">
      <c r="A399" s="2" t="s">
        <v>478</v>
      </c>
    </row>
    <row r="400">
      <c r="A400" s="2" t="s">
        <v>2441</v>
      </c>
    </row>
    <row r="401">
      <c r="A401" s="2" t="s">
        <v>1460</v>
      </c>
    </row>
    <row r="402">
      <c r="A402" s="2" t="s">
        <v>354</v>
      </c>
    </row>
    <row r="403">
      <c r="A403" s="2" t="s">
        <v>233</v>
      </c>
    </row>
    <row r="404">
      <c r="A404" s="2" t="s">
        <v>4591</v>
      </c>
    </row>
    <row r="405">
      <c r="A405" s="2" t="s">
        <v>330</v>
      </c>
    </row>
    <row r="406">
      <c r="A406" s="2" t="s">
        <v>2448</v>
      </c>
    </row>
    <row r="407">
      <c r="A407" s="2" t="s">
        <v>4592</v>
      </c>
    </row>
    <row r="408">
      <c r="A408" s="2" t="s">
        <v>4053</v>
      </c>
    </row>
    <row r="409">
      <c r="A409" s="2" t="s">
        <v>4593</v>
      </c>
    </row>
    <row r="410">
      <c r="A410" s="2" t="s">
        <v>4594</v>
      </c>
    </row>
    <row r="411">
      <c r="A411" s="2" t="s">
        <v>1945</v>
      </c>
    </row>
    <row r="412">
      <c r="A412" s="2" t="s">
        <v>4595</v>
      </c>
    </row>
    <row r="413">
      <c r="A413" s="2" t="s">
        <v>2725</v>
      </c>
    </row>
    <row r="414">
      <c r="A414" s="2" t="s">
        <v>707</v>
      </c>
    </row>
    <row r="415">
      <c r="A415" s="2" t="s">
        <v>2931</v>
      </c>
    </row>
    <row r="416">
      <c r="A416" s="2" t="s">
        <v>2464</v>
      </c>
    </row>
    <row r="417">
      <c r="A417" s="2" t="s">
        <v>4596</v>
      </c>
    </row>
    <row r="418">
      <c r="A418" s="2" t="s">
        <v>2420</v>
      </c>
    </row>
    <row r="419">
      <c r="A419" s="2" t="s">
        <v>2526</v>
      </c>
    </row>
    <row r="420">
      <c r="A420" s="2" t="s">
        <v>2738</v>
      </c>
    </row>
    <row r="421">
      <c r="A421" s="2" t="s">
        <v>2971</v>
      </c>
    </row>
    <row r="422">
      <c r="A422" s="2" t="s">
        <v>4597</v>
      </c>
    </row>
    <row r="423">
      <c r="A423" s="2" t="s">
        <v>589</v>
      </c>
    </row>
    <row r="424">
      <c r="A424" s="2" t="s">
        <v>4598</v>
      </c>
    </row>
    <row r="425">
      <c r="A425" s="2" t="s">
        <v>4599</v>
      </c>
    </row>
    <row r="426">
      <c r="A426" s="2" t="s">
        <v>1505</v>
      </c>
    </row>
    <row r="427">
      <c r="A427" s="2" t="s">
        <v>4600</v>
      </c>
    </row>
    <row r="428">
      <c r="A428" s="2" t="s">
        <v>2722</v>
      </c>
    </row>
    <row r="429">
      <c r="A429" s="2" t="s">
        <v>2282</v>
      </c>
    </row>
    <row r="430">
      <c r="A430" s="2" t="s">
        <v>2974</v>
      </c>
    </row>
    <row r="431">
      <c r="A431" s="2" t="s">
        <v>4601</v>
      </c>
    </row>
    <row r="432">
      <c r="A432" s="2" t="s">
        <v>4602</v>
      </c>
    </row>
    <row r="433">
      <c r="A433" s="2" t="s">
        <v>2807</v>
      </c>
    </row>
    <row r="434">
      <c r="A434" s="2" t="s">
        <v>2454</v>
      </c>
    </row>
    <row r="435">
      <c r="A435" s="2" t="s">
        <v>1509</v>
      </c>
    </row>
    <row r="436">
      <c r="A436" s="2" t="s">
        <v>4243</v>
      </c>
    </row>
    <row r="437">
      <c r="A437" s="2" t="s">
        <v>116</v>
      </c>
    </row>
    <row r="438">
      <c r="A438" s="2" t="s">
        <v>2903</v>
      </c>
    </row>
    <row r="439">
      <c r="A439" s="2" t="s">
        <v>2289</v>
      </c>
    </row>
    <row r="440">
      <c r="A440" s="2" t="s">
        <v>2955</v>
      </c>
    </row>
    <row r="441">
      <c r="A441" s="2" t="s">
        <v>2930</v>
      </c>
    </row>
    <row r="442">
      <c r="A442" s="2" t="s">
        <v>4603</v>
      </c>
    </row>
    <row r="443">
      <c r="A443" s="2" t="s">
        <v>2402</v>
      </c>
    </row>
    <row r="444">
      <c r="A444" s="2" t="s">
        <v>249</v>
      </c>
    </row>
    <row r="445">
      <c r="A445" s="2" t="s">
        <v>1691</v>
      </c>
    </row>
    <row r="446">
      <c r="A446" s="2" t="s">
        <v>1198</v>
      </c>
    </row>
    <row r="447">
      <c r="A447" s="2" t="s">
        <v>3108</v>
      </c>
    </row>
    <row r="448">
      <c r="A448" s="2" t="s">
        <v>4606</v>
      </c>
    </row>
    <row r="449">
      <c r="A449" s="2" t="s">
        <v>2960</v>
      </c>
    </row>
    <row r="450">
      <c r="A450" s="2" t="s">
        <v>4607</v>
      </c>
    </row>
    <row r="451">
      <c r="A451" s="2" t="s">
        <v>2839</v>
      </c>
    </row>
    <row r="452">
      <c r="A452" s="2" t="s">
        <v>2892</v>
      </c>
    </row>
    <row r="453">
      <c r="A453" s="2" t="s">
        <v>4608</v>
      </c>
    </row>
    <row r="454">
      <c r="A454" s="2" t="s">
        <v>4609</v>
      </c>
    </row>
    <row r="455">
      <c r="A455" s="2" t="s">
        <v>1688</v>
      </c>
    </row>
    <row r="456">
      <c r="A456" s="2" t="s">
        <v>2876</v>
      </c>
    </row>
    <row r="457">
      <c r="A457" s="2" t="s">
        <v>4610</v>
      </c>
    </row>
    <row r="458">
      <c r="A458" s="2" t="s">
        <v>4611</v>
      </c>
    </row>
    <row r="459">
      <c r="A459" s="2" t="s">
        <v>2663</v>
      </c>
    </row>
    <row r="460">
      <c r="A460" s="2" t="s">
        <v>4612</v>
      </c>
    </row>
    <row r="461">
      <c r="A461" s="2" t="s">
        <v>3281</v>
      </c>
    </row>
    <row r="462">
      <c r="A462" s="2" t="s">
        <v>4613</v>
      </c>
    </row>
    <row r="463">
      <c r="A463" s="2" t="s">
        <v>2789</v>
      </c>
    </row>
    <row r="464">
      <c r="A464" s="2" t="s">
        <v>4614</v>
      </c>
    </row>
    <row r="465">
      <c r="A465" s="2" t="s">
        <v>2588</v>
      </c>
    </row>
    <row r="466">
      <c r="A466" s="2" t="s">
        <v>2776</v>
      </c>
    </row>
    <row r="467">
      <c r="A467" s="2" t="s">
        <v>2825</v>
      </c>
    </row>
    <row r="468">
      <c r="A468" s="2" t="s">
        <v>4615</v>
      </c>
    </row>
    <row r="469">
      <c r="A469" s="2" t="s">
        <v>4616</v>
      </c>
    </row>
    <row r="470">
      <c r="A470" s="2" t="s">
        <v>4617</v>
      </c>
    </row>
    <row r="471">
      <c r="A471" s="2" t="s">
        <v>2984</v>
      </c>
    </row>
    <row r="472">
      <c r="A472" s="2" t="s">
        <v>2670</v>
      </c>
    </row>
    <row r="473">
      <c r="A473" s="2" t="s">
        <v>483</v>
      </c>
    </row>
    <row r="474">
      <c r="A474" s="2" t="s">
        <v>4618</v>
      </c>
    </row>
    <row r="475">
      <c r="A475" s="2" t="s">
        <v>304</v>
      </c>
    </row>
    <row r="476">
      <c r="A476" s="2" t="s">
        <v>2573</v>
      </c>
    </row>
    <row r="477">
      <c r="A477" s="2" t="s">
        <v>2507</v>
      </c>
    </row>
    <row r="478">
      <c r="A478" s="2" t="s">
        <v>2688</v>
      </c>
    </row>
    <row r="479">
      <c r="A479" s="2" t="s">
        <v>4619</v>
      </c>
    </row>
    <row r="480">
      <c r="A480" s="2" t="s">
        <v>4620</v>
      </c>
    </row>
    <row r="481">
      <c r="A481" s="2" t="s">
        <v>4621</v>
      </c>
    </row>
    <row r="482">
      <c r="A482" s="2" t="s">
        <v>2935</v>
      </c>
    </row>
    <row r="483">
      <c r="A483" s="2" t="s">
        <v>172</v>
      </c>
    </row>
    <row r="484">
      <c r="A484" s="2" t="s">
        <v>4622</v>
      </c>
    </row>
    <row r="485">
      <c r="A485" s="2" t="s">
        <v>2914</v>
      </c>
    </row>
    <row r="486">
      <c r="A486" s="2" t="s">
        <v>2359</v>
      </c>
    </row>
    <row r="487">
      <c r="A487" s="2" t="s">
        <v>149</v>
      </c>
    </row>
    <row r="488">
      <c r="A488" s="2" t="s">
        <v>4623</v>
      </c>
    </row>
    <row r="489">
      <c r="A489" s="2" t="s">
        <v>4257</v>
      </c>
    </row>
    <row r="490">
      <c r="A490" s="2" t="s">
        <v>4624</v>
      </c>
    </row>
    <row r="491">
      <c r="A491" s="2" t="s">
        <v>4625</v>
      </c>
    </row>
    <row r="492">
      <c r="A492" s="2" t="s">
        <v>4626</v>
      </c>
    </row>
    <row r="493">
      <c r="A493" s="2" t="s">
        <v>4627</v>
      </c>
    </row>
    <row r="494">
      <c r="A494" s="2" t="s">
        <v>3248</v>
      </c>
    </row>
    <row r="495">
      <c r="A495" s="2" t="s">
        <v>2729</v>
      </c>
      <c r="B495" s="2" t="s">
        <v>2175</v>
      </c>
    </row>
    <row r="496">
      <c r="A496" s="2" t="s">
        <v>4628</v>
      </c>
    </row>
    <row r="497">
      <c r="A497" s="2" t="s">
        <v>154</v>
      </c>
      <c r="B497" s="2" t="s">
        <v>4129</v>
      </c>
      <c r="C497" s="2" t="s">
        <v>4658</v>
      </c>
    </row>
    <row r="498">
      <c r="A498" s="2" t="s">
        <v>2886</v>
      </c>
      <c r="B498" s="2" t="s">
        <v>3537</v>
      </c>
    </row>
    <row r="499">
      <c r="A499" s="2" t="s">
        <v>4629</v>
      </c>
    </row>
    <row r="500">
      <c r="A500" s="2" t="s">
        <v>2614</v>
      </c>
      <c r="B500" s="2" t="s">
        <v>4659</v>
      </c>
    </row>
    <row r="501">
      <c r="A501" s="2" t="s">
        <v>4630</v>
      </c>
      <c r="B501" s="2" t="s">
        <v>4660</v>
      </c>
    </row>
    <row r="502">
      <c r="A502" s="2" t="s">
        <v>4631</v>
      </c>
    </row>
    <row r="503">
      <c r="A503" s="2" t="s">
        <v>4632</v>
      </c>
    </row>
    <row r="504">
      <c r="A504" s="2" t="s">
        <v>2874</v>
      </c>
    </row>
    <row r="505">
      <c r="A505" s="2" t="s">
        <v>4633</v>
      </c>
      <c r="B505" s="2" t="s">
        <v>4130</v>
      </c>
    </row>
    <row r="506">
      <c r="A506" s="2" t="s">
        <v>4634</v>
      </c>
      <c r="B506" s="2" t="s">
        <v>4661</v>
      </c>
    </row>
    <row r="507">
      <c r="A507" s="2" t="s">
        <v>2868</v>
      </c>
      <c r="B507" s="2" t="s">
        <v>4662</v>
      </c>
    </row>
    <row r="508">
      <c r="A508" s="2" t="s">
        <v>616</v>
      </c>
      <c r="B508" s="2" t="s">
        <v>3681</v>
      </c>
    </row>
    <row r="509">
      <c r="A509" s="2" t="s">
        <v>4635</v>
      </c>
    </row>
    <row r="510">
      <c r="A510" s="2" t="s">
        <v>1994</v>
      </c>
      <c r="B510" s="2" t="s">
        <v>1994</v>
      </c>
    </row>
    <row r="511">
      <c r="A511" s="2" t="s">
        <v>2792</v>
      </c>
      <c r="B511" s="2" t="s">
        <v>4663</v>
      </c>
    </row>
    <row r="512">
      <c r="A512" s="2" t="s">
        <v>4636</v>
      </c>
      <c r="B512" s="2" t="s">
        <v>4664</v>
      </c>
    </row>
    <row r="513">
      <c r="A513" s="2" t="s">
        <v>2645</v>
      </c>
    </row>
    <row r="514">
      <c r="A514" s="2" t="s">
        <v>2804</v>
      </c>
      <c r="B514" s="2" t="s">
        <v>3929</v>
      </c>
    </row>
    <row r="515">
      <c r="A515" s="2" t="s">
        <v>4637</v>
      </c>
      <c r="B515" s="2" t="s">
        <v>4665</v>
      </c>
    </row>
    <row r="516">
      <c r="A516" s="2" t="s">
        <v>1881</v>
      </c>
      <c r="B516" s="2" t="s">
        <v>1881</v>
      </c>
    </row>
    <row r="517">
      <c r="A517" s="2" t="s">
        <v>2947</v>
      </c>
      <c r="B517" s="2" t="s">
        <v>4666</v>
      </c>
    </row>
    <row r="518">
      <c r="A518" s="2" t="s">
        <v>2942</v>
      </c>
    </row>
    <row r="519">
      <c r="A519" s="2" t="s">
        <v>4638</v>
      </c>
      <c r="B519" s="2" t="s">
        <v>4667</v>
      </c>
    </row>
    <row r="520">
      <c r="A520" s="2" t="s">
        <v>4639</v>
      </c>
    </row>
    <row r="521">
      <c r="A521" s="2" t="s">
        <v>2986</v>
      </c>
      <c r="B521" s="2" t="s">
        <v>4668</v>
      </c>
    </row>
    <row r="522">
      <c r="A522" s="2" t="s">
        <v>1404</v>
      </c>
    </row>
    <row r="523">
      <c r="A523" s="2" t="s">
        <v>2479</v>
      </c>
      <c r="B523" s="2" t="s">
        <v>3798</v>
      </c>
    </row>
    <row r="524">
      <c r="A524" s="2" t="s">
        <v>4640</v>
      </c>
      <c r="B524" s="2" t="s">
        <v>4669</v>
      </c>
    </row>
    <row r="525">
      <c r="A525" s="2" t="s">
        <v>2286</v>
      </c>
      <c r="B525" s="2" t="s">
        <v>4670</v>
      </c>
    </row>
    <row r="526">
      <c r="A526" s="2" t="s">
        <v>1471</v>
      </c>
    </row>
    <row r="527">
      <c r="A527" s="2" t="s">
        <v>4641</v>
      </c>
    </row>
    <row r="528">
      <c r="A528" s="2" t="s">
        <v>2270</v>
      </c>
      <c r="B528" s="2" t="s">
        <v>3977</v>
      </c>
    </row>
    <row r="529">
      <c r="A529" s="2" t="s">
        <v>2890</v>
      </c>
      <c r="B529" s="2" t="s">
        <v>4671</v>
      </c>
    </row>
    <row r="530">
      <c r="A530" s="2" t="s">
        <v>4642</v>
      </c>
      <c r="B530" s="2" t="s">
        <v>4672</v>
      </c>
    </row>
    <row r="531">
      <c r="A531" s="2" t="s">
        <v>2855</v>
      </c>
    </row>
    <row r="532">
      <c r="A532" s="2" t="s">
        <v>4643</v>
      </c>
      <c r="B532" s="2" t="s">
        <v>3795</v>
      </c>
    </row>
  </sheetData>
  <dataValidations>
    <dataValidation type="list" allowBlank="1" sqref="B1:F532">
      <formula1>esfr!$A:$A</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86"/>
  </cols>
  <sheetData>
    <row r="1">
      <c r="A1" s="4" t="s">
        <v>2</v>
      </c>
      <c r="B1" s="2" t="s">
        <v>3</v>
      </c>
    </row>
    <row r="2">
      <c r="A2" s="4" t="s">
        <v>4</v>
      </c>
      <c r="B2" s="2" t="s">
        <v>6</v>
      </c>
    </row>
    <row r="3">
      <c r="A3" s="4" t="s">
        <v>7</v>
      </c>
      <c r="B3" s="2" t="s">
        <v>3</v>
      </c>
    </row>
    <row r="4">
      <c r="A4" s="4" t="s">
        <v>9</v>
      </c>
      <c r="B4" s="2" t="s">
        <v>10</v>
      </c>
    </row>
    <row r="5">
      <c r="A5" s="4" t="s">
        <v>11</v>
      </c>
      <c r="B5" s="2" t="s">
        <v>6</v>
      </c>
    </row>
    <row r="6">
      <c r="A6" s="4" t="s">
        <v>12</v>
      </c>
      <c r="B6" s="2" t="s">
        <v>13</v>
      </c>
    </row>
    <row r="7">
      <c r="A7" s="4" t="s">
        <v>14</v>
      </c>
      <c r="B7" s="2" t="s">
        <v>6</v>
      </c>
    </row>
    <row r="8">
      <c r="A8" s="4" t="s">
        <v>15</v>
      </c>
      <c r="B8" s="2" t="s">
        <v>6</v>
      </c>
    </row>
    <row r="9">
      <c r="A9" s="4" t="s">
        <v>16</v>
      </c>
      <c r="B9" s="2" t="s">
        <v>17</v>
      </c>
    </row>
    <row r="10">
      <c r="A10" s="4" t="s">
        <v>18</v>
      </c>
      <c r="B10" s="2" t="s">
        <v>20</v>
      </c>
    </row>
    <row r="11">
      <c r="A11" s="4" t="s">
        <v>19</v>
      </c>
      <c r="B11" s="2" t="s">
        <v>3</v>
      </c>
    </row>
    <row r="12">
      <c r="A12" s="4" t="s">
        <v>21</v>
      </c>
      <c r="B12" s="2" t="s">
        <v>3</v>
      </c>
    </row>
    <row r="13">
      <c r="A13" s="4" t="s">
        <v>22</v>
      </c>
      <c r="B13" s="2" t="s">
        <v>23</v>
      </c>
    </row>
    <row r="14">
      <c r="A14" s="4" t="s">
        <v>24</v>
      </c>
      <c r="B14" s="2" t="s">
        <v>25</v>
      </c>
    </row>
    <row r="15">
      <c r="A15" s="4" t="s">
        <v>26</v>
      </c>
      <c r="B15" s="2" t="s">
        <v>27</v>
      </c>
    </row>
    <row r="16">
      <c r="A16" s="4" t="s">
        <v>28</v>
      </c>
      <c r="B16" s="2" t="s">
        <v>10</v>
      </c>
    </row>
    <row r="17">
      <c r="A17" s="4" t="s">
        <v>29</v>
      </c>
      <c r="B17" s="2" t="s">
        <v>30</v>
      </c>
    </row>
    <row r="18">
      <c r="A18" s="4" t="s">
        <v>31</v>
      </c>
      <c r="B18" s="2" t="s">
        <v>6</v>
      </c>
    </row>
    <row r="19">
      <c r="A19" s="4" t="s">
        <v>32</v>
      </c>
      <c r="B19" s="2" t="s">
        <v>33</v>
      </c>
    </row>
    <row r="20">
      <c r="A20" s="4" t="s">
        <v>34</v>
      </c>
      <c r="B20" s="2" t="s">
        <v>35</v>
      </c>
    </row>
    <row r="21">
      <c r="A21" s="4" t="s">
        <v>36</v>
      </c>
      <c r="B21" s="2" t="s">
        <v>37</v>
      </c>
    </row>
    <row r="22">
      <c r="A22" s="4" t="s">
        <v>38</v>
      </c>
      <c r="B22" s="2" t="s">
        <v>39</v>
      </c>
    </row>
    <row r="23">
      <c r="A23" s="4" t="s">
        <v>40</v>
      </c>
      <c r="B23" s="2" t="s">
        <v>41</v>
      </c>
    </row>
    <row r="24">
      <c r="A24" s="4" t="s">
        <v>42</v>
      </c>
      <c r="B24" s="2" t="s">
        <v>43</v>
      </c>
    </row>
    <row r="25">
      <c r="A25" s="4" t="s">
        <v>44</v>
      </c>
      <c r="B25" s="2" t="s">
        <v>17</v>
      </c>
    </row>
    <row r="26">
      <c r="A26" s="4" t="s">
        <v>45</v>
      </c>
      <c r="B26" s="2" t="s">
        <v>46</v>
      </c>
    </row>
    <row r="27">
      <c r="A27" s="4" t="s">
        <v>47</v>
      </c>
      <c r="B27" s="2" t="s">
        <v>48</v>
      </c>
    </row>
    <row r="28">
      <c r="A28" s="4" t="s">
        <v>49</v>
      </c>
      <c r="B28" s="2" t="s">
        <v>50</v>
      </c>
    </row>
    <row r="29">
      <c r="A29" s="4" t="s">
        <v>51</v>
      </c>
      <c r="B29" s="2" t="s">
        <v>52</v>
      </c>
    </row>
    <row r="30">
      <c r="A30" s="4" t="s">
        <v>53</v>
      </c>
      <c r="B30" s="2" t="s">
        <v>48</v>
      </c>
    </row>
    <row r="31">
      <c r="A31" s="4" t="s">
        <v>54</v>
      </c>
      <c r="B31" s="2" t="s">
        <v>20</v>
      </c>
    </row>
    <row r="32">
      <c r="A32" s="4" t="s">
        <v>55</v>
      </c>
      <c r="B32" s="2" t="s">
        <v>20</v>
      </c>
    </row>
    <row r="33">
      <c r="A33" s="4" t="s">
        <v>56</v>
      </c>
      <c r="B33" s="2" t="s">
        <v>57</v>
      </c>
    </row>
    <row r="34">
      <c r="A34" s="4" t="s">
        <v>58</v>
      </c>
    </row>
    <row r="35">
      <c r="A35" s="4" t="s">
        <v>59</v>
      </c>
      <c r="B35" s="2" t="s">
        <v>60</v>
      </c>
    </row>
    <row r="36">
      <c r="A36" s="4" t="s">
        <v>61</v>
      </c>
      <c r="B36" s="2" t="s">
        <v>20</v>
      </c>
    </row>
    <row r="37">
      <c r="A37" s="4" t="s">
        <v>62</v>
      </c>
      <c r="B37" s="2" t="s">
        <v>13</v>
      </c>
    </row>
    <row r="38">
      <c r="A38" s="4" t="s">
        <v>63</v>
      </c>
    </row>
    <row r="39">
      <c r="A39" s="4" t="s">
        <v>64</v>
      </c>
    </row>
    <row r="40">
      <c r="A40" s="4" t="s">
        <v>65</v>
      </c>
      <c r="B40" s="2" t="s">
        <v>50</v>
      </c>
    </row>
    <row r="41">
      <c r="A41" s="4" t="s">
        <v>66</v>
      </c>
      <c r="B41" s="2" t="s">
        <v>67</v>
      </c>
    </row>
    <row r="42">
      <c r="A42" s="4" t="s">
        <v>68</v>
      </c>
      <c r="B42" s="2" t="s">
        <v>69</v>
      </c>
    </row>
    <row r="43">
      <c r="A43" s="4" t="s">
        <v>70</v>
      </c>
      <c r="B43" s="2" t="s">
        <v>71</v>
      </c>
    </row>
    <row r="44">
      <c r="A44" s="4" t="s">
        <v>72</v>
      </c>
    </row>
    <row r="45">
      <c r="A45" s="4" t="s">
        <v>73</v>
      </c>
    </row>
    <row r="46">
      <c r="A46" s="4" t="s">
        <v>74</v>
      </c>
      <c r="B46" s="2" t="s">
        <v>75</v>
      </c>
    </row>
    <row r="47">
      <c r="A47" s="4" t="s">
        <v>76</v>
      </c>
    </row>
    <row r="48">
      <c r="A48" s="4" t="s">
        <v>77</v>
      </c>
    </row>
    <row r="49">
      <c r="A49" s="4" t="s">
        <v>78</v>
      </c>
      <c r="B49" s="2" t="s">
        <v>79</v>
      </c>
    </row>
    <row r="50">
      <c r="A50" s="4" t="s">
        <v>80</v>
      </c>
    </row>
    <row r="51">
      <c r="A51" s="4" t="s">
        <v>81</v>
      </c>
      <c r="B51" s="2" t="s">
        <v>67</v>
      </c>
    </row>
    <row r="52">
      <c r="A52" s="4" t="s">
        <v>83</v>
      </c>
      <c r="B52" s="2" t="s">
        <v>48</v>
      </c>
    </row>
    <row r="53">
      <c r="A53" s="4" t="s">
        <v>86</v>
      </c>
      <c r="B53" s="2" t="s">
        <v>87</v>
      </c>
    </row>
    <row r="54">
      <c r="A54" s="4" t="s">
        <v>88</v>
      </c>
    </row>
    <row r="55">
      <c r="A55" s="4" t="s">
        <v>90</v>
      </c>
      <c r="B55" s="2" t="s">
        <v>91</v>
      </c>
    </row>
    <row r="56">
      <c r="A56" s="4" t="s">
        <v>92</v>
      </c>
      <c r="B56" s="2" t="s">
        <v>94</v>
      </c>
    </row>
    <row r="57">
      <c r="A57" s="4" t="s">
        <v>96</v>
      </c>
      <c r="B57" s="2" t="s">
        <v>97</v>
      </c>
    </row>
    <row r="58">
      <c r="A58" s="4" t="s">
        <v>99</v>
      </c>
    </row>
    <row r="59">
      <c r="A59" s="4" t="s">
        <v>100</v>
      </c>
      <c r="B59" s="2" t="s">
        <v>102</v>
      </c>
    </row>
    <row r="60">
      <c r="A60" s="4" t="s">
        <v>104</v>
      </c>
    </row>
    <row r="61">
      <c r="A61" s="4" t="s">
        <v>106</v>
      </c>
      <c r="B61" s="2" t="s">
        <v>107</v>
      </c>
    </row>
    <row r="62">
      <c r="A62" s="4" t="s">
        <v>108</v>
      </c>
      <c r="B62" s="2" t="s">
        <v>110</v>
      </c>
    </row>
    <row r="63">
      <c r="A63" s="4" t="s">
        <v>111</v>
      </c>
      <c r="B63" s="2" t="s">
        <v>112</v>
      </c>
    </row>
    <row r="64">
      <c r="A64" s="4" t="s">
        <v>114</v>
      </c>
      <c r="B64" s="2" t="s">
        <v>115</v>
      </c>
    </row>
    <row r="65">
      <c r="A65" s="4" t="s">
        <v>117</v>
      </c>
      <c r="B65" s="2" t="s">
        <v>118</v>
      </c>
    </row>
    <row r="66">
      <c r="A66" s="4" t="s">
        <v>119</v>
      </c>
      <c r="B66" s="2" t="s">
        <v>121</v>
      </c>
    </row>
    <row r="67">
      <c r="A67" s="4" t="s">
        <v>122</v>
      </c>
    </row>
    <row r="68">
      <c r="A68" s="4" t="s">
        <v>124</v>
      </c>
      <c r="B68" s="2" t="s">
        <v>125</v>
      </c>
    </row>
    <row r="69">
      <c r="A69" s="4" t="s">
        <v>127</v>
      </c>
      <c r="B69" s="2" t="s">
        <v>129</v>
      </c>
    </row>
    <row r="70">
      <c r="A70" s="4" t="s">
        <v>131</v>
      </c>
      <c r="B70" s="2" t="s">
        <v>35</v>
      </c>
    </row>
    <row r="71">
      <c r="A71" s="4" t="s">
        <v>133</v>
      </c>
      <c r="B71" s="2" t="s">
        <v>135</v>
      </c>
    </row>
    <row r="72">
      <c r="A72" s="4" t="s">
        <v>136</v>
      </c>
      <c r="B72" s="2" t="s">
        <v>137</v>
      </c>
    </row>
    <row r="73">
      <c r="A73" s="4" t="s">
        <v>138</v>
      </c>
      <c r="B73" s="2" t="s">
        <v>139</v>
      </c>
    </row>
    <row r="74">
      <c r="A74" s="4" t="s">
        <v>140</v>
      </c>
      <c r="B74" s="2" t="s">
        <v>141</v>
      </c>
    </row>
    <row r="75">
      <c r="A75" s="4" t="s">
        <v>142</v>
      </c>
      <c r="B75" s="2" t="s">
        <v>143</v>
      </c>
    </row>
    <row r="76">
      <c r="A76" s="4" t="s">
        <v>146</v>
      </c>
      <c r="B76" s="2" t="s">
        <v>147</v>
      </c>
    </row>
    <row r="77">
      <c r="A77" s="4" t="s">
        <v>148</v>
      </c>
    </row>
    <row r="78">
      <c r="A78" s="4" t="s">
        <v>150</v>
      </c>
      <c r="B78" s="2" t="s">
        <v>91</v>
      </c>
    </row>
    <row r="79">
      <c r="A79" s="4" t="s">
        <v>152</v>
      </c>
      <c r="B79" s="2" t="s">
        <v>35</v>
      </c>
    </row>
    <row r="80">
      <c r="A80" s="4" t="s">
        <v>153</v>
      </c>
      <c r="B80" s="2" t="s">
        <v>125</v>
      </c>
    </row>
    <row r="81">
      <c r="A81" s="4" t="s">
        <v>155</v>
      </c>
    </row>
    <row r="82">
      <c r="A82" s="4" t="s">
        <v>157</v>
      </c>
      <c r="B82" s="2" t="s">
        <v>158</v>
      </c>
    </row>
    <row r="83">
      <c r="A83" s="4" t="s">
        <v>159</v>
      </c>
      <c r="B83" s="2" t="s">
        <v>35</v>
      </c>
    </row>
    <row r="84">
      <c r="A84" s="4" t="s">
        <v>160</v>
      </c>
      <c r="B84" s="2" t="s">
        <v>162</v>
      </c>
    </row>
    <row r="85">
      <c r="A85" s="4" t="s">
        <v>163</v>
      </c>
      <c r="B85" s="2" t="s">
        <v>164</v>
      </c>
    </row>
    <row r="86">
      <c r="A86" s="4" t="s">
        <v>165</v>
      </c>
      <c r="B86" s="2" t="s">
        <v>167</v>
      </c>
    </row>
    <row r="87">
      <c r="A87" s="4" t="s">
        <v>168</v>
      </c>
    </row>
    <row r="88">
      <c r="A88" s="4" t="s">
        <v>170</v>
      </c>
    </row>
    <row r="89">
      <c r="A89" s="4" t="s">
        <v>171</v>
      </c>
      <c r="B89" s="2" t="s">
        <v>172</v>
      </c>
    </row>
    <row r="90">
      <c r="A90" s="4" t="s">
        <v>173</v>
      </c>
    </row>
    <row r="91">
      <c r="A91" s="4" t="s">
        <v>174</v>
      </c>
      <c r="B91" s="2" t="s">
        <v>175</v>
      </c>
    </row>
    <row r="92">
      <c r="A92" s="4" t="s">
        <v>176</v>
      </c>
      <c r="B92" s="2" t="s">
        <v>177</v>
      </c>
    </row>
    <row r="93">
      <c r="A93" s="4" t="s">
        <v>179</v>
      </c>
    </row>
    <row r="94">
      <c r="A94" s="4" t="s">
        <v>180</v>
      </c>
      <c r="B94" s="2" t="s">
        <v>6</v>
      </c>
    </row>
    <row r="95">
      <c r="A95" s="4" t="s">
        <v>182</v>
      </c>
      <c r="B95" s="2" t="s">
        <v>115</v>
      </c>
    </row>
    <row r="96">
      <c r="A96" s="4" t="s">
        <v>183</v>
      </c>
      <c r="B96" s="2" t="s">
        <v>94</v>
      </c>
    </row>
    <row r="97">
      <c r="A97" s="4" t="s">
        <v>185</v>
      </c>
      <c r="B97" s="2" t="s">
        <v>186</v>
      </c>
    </row>
    <row r="98">
      <c r="A98" s="4" t="s">
        <v>188</v>
      </c>
    </row>
    <row r="99">
      <c r="A99" s="4" t="s">
        <v>190</v>
      </c>
      <c r="B99" s="2" t="s">
        <v>6</v>
      </c>
    </row>
    <row r="100">
      <c r="A100" s="4" t="s">
        <v>191</v>
      </c>
      <c r="B100" s="2" t="s">
        <v>192</v>
      </c>
    </row>
    <row r="101">
      <c r="A101" s="4" t="s">
        <v>193</v>
      </c>
      <c r="B101" s="2" t="s">
        <v>194</v>
      </c>
    </row>
    <row r="102">
      <c r="A102" s="4" t="s">
        <v>196</v>
      </c>
    </row>
    <row r="103">
      <c r="A103" s="4" t="s">
        <v>198</v>
      </c>
    </row>
    <row r="104">
      <c r="A104" s="4" t="s">
        <v>200</v>
      </c>
    </row>
    <row r="105">
      <c r="A105" s="4" t="s">
        <v>202</v>
      </c>
      <c r="B105" s="2" t="s">
        <v>6</v>
      </c>
    </row>
    <row r="106">
      <c r="A106" s="4" t="s">
        <v>205</v>
      </c>
    </row>
    <row r="107">
      <c r="A107" s="4" t="s">
        <v>207</v>
      </c>
      <c r="B107" s="2" t="s">
        <v>167</v>
      </c>
    </row>
    <row r="108">
      <c r="A108" s="4" t="s">
        <v>209</v>
      </c>
      <c r="B108" s="2" t="s">
        <v>211</v>
      </c>
    </row>
    <row r="109">
      <c r="A109" s="4" t="s">
        <v>213</v>
      </c>
    </row>
    <row r="110">
      <c r="A110" s="4" t="s">
        <v>214</v>
      </c>
      <c r="B110" s="2" t="s">
        <v>110</v>
      </c>
    </row>
    <row r="111">
      <c r="A111" s="4" t="s">
        <v>216</v>
      </c>
      <c r="B111" s="2" t="s">
        <v>17</v>
      </c>
    </row>
    <row r="112">
      <c r="A112" s="4" t="s">
        <v>218</v>
      </c>
      <c r="B112" s="2" t="s">
        <v>135</v>
      </c>
    </row>
    <row r="113">
      <c r="A113" s="4" t="s">
        <v>219</v>
      </c>
      <c r="B113" s="2" t="s">
        <v>17</v>
      </c>
    </row>
    <row r="114">
      <c r="A114" s="4" t="s">
        <v>221</v>
      </c>
    </row>
    <row r="115">
      <c r="A115" s="4" t="s">
        <v>222</v>
      </c>
      <c r="B115" s="2" t="s">
        <v>10</v>
      </c>
    </row>
    <row r="116">
      <c r="A116" s="4" t="s">
        <v>224</v>
      </c>
      <c r="B116" s="2" t="s">
        <v>225</v>
      </c>
    </row>
    <row r="117">
      <c r="A117" s="4" t="s">
        <v>226</v>
      </c>
      <c r="B117" s="2" t="s">
        <v>227</v>
      </c>
    </row>
    <row r="118">
      <c r="A118" s="4" t="s">
        <v>228</v>
      </c>
      <c r="B118" s="2" t="s">
        <v>229</v>
      </c>
    </row>
    <row r="119">
      <c r="A119" s="4" t="s">
        <v>230</v>
      </c>
    </row>
    <row r="120">
      <c r="A120" s="4" t="s">
        <v>232</v>
      </c>
      <c r="B120" s="2" t="s">
        <v>233</v>
      </c>
    </row>
    <row r="121">
      <c r="A121" s="4" t="s">
        <v>234</v>
      </c>
      <c r="B121" s="2" t="s">
        <v>235</v>
      </c>
    </row>
    <row r="122">
      <c r="A122" s="4" t="s">
        <v>237</v>
      </c>
      <c r="B122" s="2" t="s">
        <v>10</v>
      </c>
    </row>
    <row r="123">
      <c r="A123" s="4" t="s">
        <v>239</v>
      </c>
      <c r="B123" s="2" t="s">
        <v>240</v>
      </c>
    </row>
    <row r="124">
      <c r="A124" s="4" t="s">
        <v>241</v>
      </c>
      <c r="B124" s="2" t="s">
        <v>87</v>
      </c>
    </row>
    <row r="125">
      <c r="A125" s="4" t="s">
        <v>243</v>
      </c>
    </row>
    <row r="126">
      <c r="A126" s="4" t="s">
        <v>244</v>
      </c>
      <c r="B126" s="2" t="s">
        <v>25</v>
      </c>
    </row>
    <row r="127">
      <c r="A127" s="4" t="s">
        <v>246</v>
      </c>
    </row>
    <row r="128">
      <c r="A128" s="4" t="s">
        <v>247</v>
      </c>
      <c r="B128" s="2" t="s">
        <v>71</v>
      </c>
    </row>
    <row r="129">
      <c r="A129" s="4" t="s">
        <v>248</v>
      </c>
      <c r="B129" s="2" t="s">
        <v>98</v>
      </c>
    </row>
    <row r="130">
      <c r="A130" s="4" t="s">
        <v>250</v>
      </c>
      <c r="B130" s="2" t="s">
        <v>251</v>
      </c>
    </row>
    <row r="131">
      <c r="A131" s="4" t="s">
        <v>252</v>
      </c>
    </row>
    <row r="132">
      <c r="A132" s="4" t="s">
        <v>253</v>
      </c>
      <c r="B132" s="2" t="s">
        <v>254</v>
      </c>
    </row>
    <row r="133">
      <c r="A133" s="4" t="s">
        <v>255</v>
      </c>
      <c r="B133" s="2" t="s">
        <v>256</v>
      </c>
    </row>
    <row r="134">
      <c r="A134" s="4" t="s">
        <v>258</v>
      </c>
    </row>
    <row r="135">
      <c r="A135" s="4" t="s">
        <v>259</v>
      </c>
      <c r="B135" s="2" t="s">
        <v>260</v>
      </c>
    </row>
    <row r="136">
      <c r="A136" s="4" t="s">
        <v>261</v>
      </c>
      <c r="B136" s="2" t="s">
        <v>30</v>
      </c>
    </row>
    <row r="137">
      <c r="A137" s="4" t="s">
        <v>262</v>
      </c>
      <c r="B137" s="2" t="s">
        <v>30</v>
      </c>
    </row>
    <row r="138">
      <c r="A138" s="4" t="s">
        <v>264</v>
      </c>
      <c r="B138" s="2" t="s">
        <v>10</v>
      </c>
    </row>
    <row r="139">
      <c r="A139" s="4" t="s">
        <v>266</v>
      </c>
      <c r="B139" s="2" t="s">
        <v>267</v>
      </c>
    </row>
    <row r="140">
      <c r="A140" s="4" t="s">
        <v>268</v>
      </c>
    </row>
    <row r="141">
      <c r="A141" s="4" t="s">
        <v>269</v>
      </c>
      <c r="B141" s="2" t="s">
        <v>270</v>
      </c>
    </row>
    <row r="142">
      <c r="A142" s="4" t="s">
        <v>271</v>
      </c>
      <c r="B142" s="2" t="s">
        <v>272</v>
      </c>
    </row>
    <row r="143">
      <c r="A143" s="4" t="s">
        <v>273</v>
      </c>
      <c r="B143" s="2" t="s">
        <v>274</v>
      </c>
    </row>
    <row r="144">
      <c r="A144" s="4" t="s">
        <v>275</v>
      </c>
      <c r="B144" s="2" t="s">
        <v>67</v>
      </c>
    </row>
    <row r="145">
      <c r="A145" s="4" t="s">
        <v>277</v>
      </c>
      <c r="B145" s="2" t="s">
        <v>6</v>
      </c>
    </row>
    <row r="146">
      <c r="A146" s="4" t="s">
        <v>278</v>
      </c>
      <c r="B146" s="2" t="s">
        <v>279</v>
      </c>
    </row>
    <row r="147">
      <c r="A147" s="4" t="s">
        <v>281</v>
      </c>
      <c r="B147" s="2" t="s">
        <v>282</v>
      </c>
    </row>
    <row r="148">
      <c r="A148" s="4" t="s">
        <v>283</v>
      </c>
    </row>
    <row r="149">
      <c r="A149" s="4" t="s">
        <v>285</v>
      </c>
    </row>
    <row r="150">
      <c r="A150" s="4" t="s">
        <v>286</v>
      </c>
      <c r="B150" s="2" t="s">
        <v>287</v>
      </c>
    </row>
    <row r="151">
      <c r="A151" s="4" t="s">
        <v>289</v>
      </c>
    </row>
    <row r="152">
      <c r="A152" s="4" t="s">
        <v>290</v>
      </c>
    </row>
    <row r="153">
      <c r="A153" s="4" t="s">
        <v>291</v>
      </c>
    </row>
    <row r="154">
      <c r="A154" s="4" t="s">
        <v>292</v>
      </c>
    </row>
    <row r="155">
      <c r="A155" s="4" t="s">
        <v>293</v>
      </c>
      <c r="B155" s="2" t="s">
        <v>294</v>
      </c>
    </row>
    <row r="156">
      <c r="A156" s="4" t="s">
        <v>295</v>
      </c>
      <c r="B156" s="2" t="s">
        <v>25</v>
      </c>
    </row>
    <row r="157">
      <c r="A157" s="4" t="s">
        <v>296</v>
      </c>
      <c r="B157" s="2" t="s">
        <v>17</v>
      </c>
    </row>
    <row r="158">
      <c r="A158" s="4" t="s">
        <v>298</v>
      </c>
    </row>
    <row r="159">
      <c r="A159" s="4" t="s">
        <v>300</v>
      </c>
      <c r="B159" s="2" t="s">
        <v>164</v>
      </c>
    </row>
    <row r="160">
      <c r="A160" s="4" t="s">
        <v>301</v>
      </c>
      <c r="B160" s="2" t="s">
        <v>98</v>
      </c>
    </row>
    <row r="161">
      <c r="A161" s="4" t="s">
        <v>302</v>
      </c>
      <c r="B161" s="2" t="s">
        <v>303</v>
      </c>
    </row>
    <row r="162">
      <c r="A162" s="4" t="s">
        <v>305</v>
      </c>
      <c r="B162" s="2" t="s">
        <v>306</v>
      </c>
    </row>
    <row r="163">
      <c r="A163" s="4" t="s">
        <v>307</v>
      </c>
      <c r="B163" s="2" t="s">
        <v>33</v>
      </c>
    </row>
    <row r="164">
      <c r="A164" s="4" t="s">
        <v>308</v>
      </c>
      <c r="B164" s="2" t="s">
        <v>235</v>
      </c>
    </row>
    <row r="165">
      <c r="A165" s="4" t="s">
        <v>310</v>
      </c>
      <c r="B165" s="2" t="s">
        <v>311</v>
      </c>
    </row>
    <row r="166">
      <c r="A166" s="4" t="s">
        <v>313</v>
      </c>
    </row>
    <row r="167">
      <c r="A167" s="4" t="s">
        <v>314</v>
      </c>
      <c r="B167" s="2" t="s">
        <v>91</v>
      </c>
    </row>
    <row r="168">
      <c r="A168" s="4" t="s">
        <v>316</v>
      </c>
      <c r="B168" s="2" t="s">
        <v>317</v>
      </c>
    </row>
    <row r="169">
      <c r="A169" s="4" t="s">
        <v>318</v>
      </c>
      <c r="B169" s="2" t="s">
        <v>319</v>
      </c>
    </row>
    <row r="170">
      <c r="A170" s="4" t="s">
        <v>320</v>
      </c>
      <c r="B170" s="2" t="s">
        <v>321</v>
      </c>
    </row>
    <row r="171">
      <c r="A171" s="4" t="s">
        <v>322</v>
      </c>
      <c r="B171" s="2" t="s">
        <v>6</v>
      </c>
    </row>
    <row r="172">
      <c r="A172" s="4" t="s">
        <v>323</v>
      </c>
    </row>
    <row r="173">
      <c r="A173" s="4" t="s">
        <v>324</v>
      </c>
      <c r="B173" s="2" t="s">
        <v>317</v>
      </c>
    </row>
    <row r="174">
      <c r="A174" s="4" t="s">
        <v>325</v>
      </c>
    </row>
    <row r="175">
      <c r="A175" s="4" t="s">
        <v>326</v>
      </c>
      <c r="B175" s="2" t="s">
        <v>3</v>
      </c>
    </row>
    <row r="176">
      <c r="A176" s="4" t="s">
        <v>327</v>
      </c>
      <c r="B176" s="2" t="s">
        <v>328</v>
      </c>
    </row>
    <row r="177">
      <c r="A177" s="4" t="s">
        <v>329</v>
      </c>
    </row>
    <row r="178">
      <c r="A178" s="4" t="s">
        <v>331</v>
      </c>
      <c r="B178" s="2" t="s">
        <v>91</v>
      </c>
    </row>
    <row r="179">
      <c r="A179" s="4" t="s">
        <v>332</v>
      </c>
      <c r="B179" s="2" t="s">
        <v>333</v>
      </c>
    </row>
    <row r="180">
      <c r="A180" s="4" t="s">
        <v>334</v>
      </c>
      <c r="B180" s="2" t="s">
        <v>335</v>
      </c>
    </row>
    <row r="181">
      <c r="A181" s="4" t="s">
        <v>336</v>
      </c>
    </row>
    <row r="182">
      <c r="A182" s="4" t="s">
        <v>337</v>
      </c>
      <c r="B182" s="2" t="s">
        <v>338</v>
      </c>
    </row>
    <row r="183">
      <c r="A183" s="4" t="s">
        <v>339</v>
      </c>
    </row>
    <row r="184">
      <c r="A184" s="4" t="s">
        <v>340</v>
      </c>
      <c r="B184" s="2" t="s">
        <v>23</v>
      </c>
    </row>
    <row r="185">
      <c r="A185" s="4" t="s">
        <v>341</v>
      </c>
      <c r="B185" s="2" t="s">
        <v>342</v>
      </c>
    </row>
    <row r="186">
      <c r="A186" s="4" t="s">
        <v>343</v>
      </c>
    </row>
    <row r="187">
      <c r="A187" s="4" t="s">
        <v>344</v>
      </c>
      <c r="B187" s="2" t="s">
        <v>48</v>
      </c>
    </row>
    <row r="188">
      <c r="A188" s="4" t="s">
        <v>345</v>
      </c>
      <c r="B188" s="2" t="s">
        <v>346</v>
      </c>
    </row>
    <row r="189">
      <c r="A189" s="4" t="s">
        <v>347</v>
      </c>
      <c r="B189" s="2" t="s">
        <v>135</v>
      </c>
    </row>
    <row r="190">
      <c r="A190" s="4" t="s">
        <v>348</v>
      </c>
      <c r="B190" s="2" t="s">
        <v>91</v>
      </c>
    </row>
    <row r="191">
      <c r="A191" s="4" t="s">
        <v>350</v>
      </c>
    </row>
    <row r="192">
      <c r="A192" s="4" t="s">
        <v>351</v>
      </c>
      <c r="B192" s="2" t="s">
        <v>352</v>
      </c>
    </row>
    <row r="193">
      <c r="A193" s="4" t="s">
        <v>353</v>
      </c>
      <c r="B193" s="2" t="s">
        <v>354</v>
      </c>
    </row>
    <row r="194">
      <c r="A194" s="4" t="s">
        <v>356</v>
      </c>
      <c r="B194" s="2" t="s">
        <v>357</v>
      </c>
    </row>
    <row r="195">
      <c r="A195" s="4" t="s">
        <v>358</v>
      </c>
    </row>
    <row r="196">
      <c r="A196" s="4" t="s">
        <v>359</v>
      </c>
      <c r="B196" s="2" t="s">
        <v>360</v>
      </c>
    </row>
    <row r="197">
      <c r="A197" s="4" t="s">
        <v>361</v>
      </c>
      <c r="B197" s="2" t="s">
        <v>338</v>
      </c>
    </row>
    <row r="198">
      <c r="A198" s="4" t="s">
        <v>362</v>
      </c>
      <c r="B198" s="2" t="s">
        <v>363</v>
      </c>
    </row>
    <row r="199">
      <c r="A199" s="4" t="s">
        <v>365</v>
      </c>
      <c r="B199" s="2" t="s">
        <v>366</v>
      </c>
    </row>
    <row r="200">
      <c r="A200" s="4" t="s">
        <v>367</v>
      </c>
      <c r="B200" s="2" t="s">
        <v>10</v>
      </c>
    </row>
    <row r="201">
      <c r="A201" s="4" t="s">
        <v>368</v>
      </c>
    </row>
    <row r="202">
      <c r="A202" s="4" t="s">
        <v>369</v>
      </c>
      <c r="B202" s="2" t="s">
        <v>370</v>
      </c>
    </row>
    <row r="203">
      <c r="A203" s="4" t="s">
        <v>372</v>
      </c>
      <c r="B203" s="2" t="s">
        <v>6</v>
      </c>
    </row>
    <row r="204">
      <c r="A204" s="4" t="s">
        <v>373</v>
      </c>
    </row>
    <row r="205">
      <c r="A205" s="4" t="s">
        <v>374</v>
      </c>
      <c r="B205" s="2" t="s">
        <v>375</v>
      </c>
    </row>
    <row r="206">
      <c r="A206" s="4" t="s">
        <v>376</v>
      </c>
      <c r="B206" s="2" t="s">
        <v>3</v>
      </c>
    </row>
    <row r="207">
      <c r="A207" s="4" t="s">
        <v>377</v>
      </c>
      <c r="B207" s="2" t="s">
        <v>378</v>
      </c>
    </row>
    <row r="208">
      <c r="A208" s="4" t="s">
        <v>379</v>
      </c>
      <c r="B208" s="2" t="s">
        <v>380</v>
      </c>
    </row>
    <row r="209">
      <c r="A209" s="4" t="s">
        <v>381</v>
      </c>
      <c r="B209" s="2" t="s">
        <v>91</v>
      </c>
    </row>
    <row r="210">
      <c r="A210" s="4" t="s">
        <v>382</v>
      </c>
      <c r="B210" s="2" t="s">
        <v>383</v>
      </c>
    </row>
    <row r="211">
      <c r="A211" s="4" t="s">
        <v>384</v>
      </c>
      <c r="B211" s="2" t="s">
        <v>385</v>
      </c>
    </row>
    <row r="212">
      <c r="A212" s="4" t="s">
        <v>386</v>
      </c>
      <c r="B212" s="2" t="s">
        <v>387</v>
      </c>
    </row>
    <row r="213">
      <c r="A213" s="4" t="s">
        <v>388</v>
      </c>
    </row>
    <row r="214">
      <c r="A214" s="4" t="s">
        <v>389</v>
      </c>
      <c r="B214" s="2" t="s">
        <v>380</v>
      </c>
    </row>
    <row r="215">
      <c r="A215" s="4" t="s">
        <v>390</v>
      </c>
      <c r="B215" s="2" t="s">
        <v>391</v>
      </c>
    </row>
    <row r="216">
      <c r="A216" s="4" t="s">
        <v>392</v>
      </c>
      <c r="B216" s="2" t="s">
        <v>393</v>
      </c>
    </row>
    <row r="217">
      <c r="A217" s="4" t="s">
        <v>394</v>
      </c>
      <c r="B217" s="2" t="s">
        <v>395</v>
      </c>
    </row>
    <row r="218">
      <c r="A218" s="4" t="s">
        <v>396</v>
      </c>
      <c r="B218" s="2" t="s">
        <v>164</v>
      </c>
    </row>
    <row r="219">
      <c r="A219" s="4" t="s">
        <v>397</v>
      </c>
      <c r="B219" s="2" t="s">
        <v>398</v>
      </c>
    </row>
    <row r="220">
      <c r="A220" s="4" t="s">
        <v>399</v>
      </c>
      <c r="B220" s="2" t="s">
        <v>30</v>
      </c>
    </row>
    <row r="221">
      <c r="A221" s="4" t="s">
        <v>401</v>
      </c>
      <c r="B221" s="2" t="s">
        <v>402</v>
      </c>
    </row>
    <row r="222">
      <c r="A222" s="4" t="s">
        <v>403</v>
      </c>
      <c r="B222" s="2" t="s">
        <v>52</v>
      </c>
    </row>
    <row r="223">
      <c r="A223" s="4" t="s">
        <v>404</v>
      </c>
      <c r="B223" s="2" t="s">
        <v>20</v>
      </c>
    </row>
    <row r="224">
      <c r="A224" s="4" t="s">
        <v>405</v>
      </c>
      <c r="B224" s="2" t="s">
        <v>112</v>
      </c>
    </row>
    <row r="225">
      <c r="A225" s="4" t="s">
        <v>406</v>
      </c>
      <c r="B225" s="2" t="s">
        <v>125</v>
      </c>
    </row>
    <row r="226">
      <c r="A226" s="4" t="s">
        <v>407</v>
      </c>
      <c r="B226" s="2" t="s">
        <v>408</v>
      </c>
    </row>
    <row r="227">
      <c r="A227" s="4" t="s">
        <v>409</v>
      </c>
      <c r="B227" s="2" t="s">
        <v>311</v>
      </c>
    </row>
    <row r="228">
      <c r="A228" s="4" t="s">
        <v>410</v>
      </c>
      <c r="B228" s="2" t="s">
        <v>282</v>
      </c>
    </row>
    <row r="229">
      <c r="A229" s="4" t="s">
        <v>411</v>
      </c>
      <c r="B229" s="2" t="s">
        <v>387</v>
      </c>
    </row>
    <row r="230">
      <c r="A230" s="4" t="s">
        <v>412</v>
      </c>
      <c r="B230" s="2" t="s">
        <v>413</v>
      </c>
    </row>
    <row r="231">
      <c r="A231" s="4" t="s">
        <v>414</v>
      </c>
      <c r="B231" s="2" t="s">
        <v>115</v>
      </c>
    </row>
    <row r="232">
      <c r="A232" s="4" t="s">
        <v>415</v>
      </c>
      <c r="B232" s="2" t="s">
        <v>52</v>
      </c>
    </row>
    <row r="233">
      <c r="A233" s="4" t="s">
        <v>417</v>
      </c>
    </row>
    <row r="234">
      <c r="A234" s="4" t="s">
        <v>418</v>
      </c>
    </row>
    <row r="235">
      <c r="A235" s="4" t="s">
        <v>419</v>
      </c>
      <c r="B235" s="2" t="s">
        <v>420</v>
      </c>
    </row>
    <row r="236">
      <c r="A236" s="4" t="s">
        <v>421</v>
      </c>
    </row>
    <row r="237">
      <c r="A237" s="4" t="s">
        <v>422</v>
      </c>
    </row>
    <row r="238">
      <c r="A238" s="4" t="s">
        <v>423</v>
      </c>
    </row>
    <row r="239">
      <c r="A239" s="4" t="s">
        <v>424</v>
      </c>
      <c r="B239" s="2" t="s">
        <v>425</v>
      </c>
    </row>
    <row r="240">
      <c r="A240" s="4" t="s">
        <v>426</v>
      </c>
    </row>
    <row r="241">
      <c r="A241" s="4" t="s">
        <v>427</v>
      </c>
      <c r="B241" s="2" t="s">
        <v>428</v>
      </c>
    </row>
    <row r="242">
      <c r="A242" s="4" t="s">
        <v>429</v>
      </c>
      <c r="B242" s="2" t="s">
        <v>20</v>
      </c>
    </row>
    <row r="243">
      <c r="A243" s="4" t="s">
        <v>430</v>
      </c>
    </row>
    <row r="244">
      <c r="A244" s="4" t="s">
        <v>432</v>
      </c>
      <c r="B244" s="2" t="s">
        <v>433</v>
      </c>
    </row>
    <row r="245">
      <c r="A245" s="4" t="s">
        <v>434</v>
      </c>
      <c r="B245" s="2" t="s">
        <v>435</v>
      </c>
    </row>
    <row r="246">
      <c r="A246" s="4" t="s">
        <v>436</v>
      </c>
      <c r="B246" s="2" t="s">
        <v>437</v>
      </c>
    </row>
    <row r="247">
      <c r="A247" s="4" t="s">
        <v>438</v>
      </c>
      <c r="B247" s="2" t="s">
        <v>439</v>
      </c>
    </row>
    <row r="248">
      <c r="A248" s="4" t="s">
        <v>440</v>
      </c>
      <c r="B248" s="2" t="s">
        <v>20</v>
      </c>
    </row>
    <row r="249">
      <c r="A249" s="4" t="s">
        <v>441</v>
      </c>
    </row>
    <row r="250">
      <c r="A250" s="4" t="s">
        <v>442</v>
      </c>
      <c r="B250" s="2" t="s">
        <v>48</v>
      </c>
    </row>
    <row r="251">
      <c r="A251" s="4" t="s">
        <v>443</v>
      </c>
      <c r="B251" s="2" t="s">
        <v>444</v>
      </c>
    </row>
    <row r="252">
      <c r="A252" s="4" t="s">
        <v>445</v>
      </c>
      <c r="B252" s="2" t="s">
        <v>446</v>
      </c>
    </row>
    <row r="253">
      <c r="A253" s="4" t="s">
        <v>447</v>
      </c>
      <c r="B253" s="2" t="s">
        <v>448</v>
      </c>
    </row>
    <row r="254">
      <c r="A254" s="4" t="s">
        <v>449</v>
      </c>
    </row>
    <row r="255">
      <c r="A255" s="4" t="s">
        <v>451</v>
      </c>
      <c r="B255" s="2" t="s">
        <v>452</v>
      </c>
    </row>
    <row r="256">
      <c r="A256" s="4" t="s">
        <v>453</v>
      </c>
    </row>
    <row r="257">
      <c r="A257" s="4" t="s">
        <v>454</v>
      </c>
    </row>
    <row r="258">
      <c r="A258" s="4" t="s">
        <v>455</v>
      </c>
      <c r="B258" s="2" t="s">
        <v>342</v>
      </c>
    </row>
    <row r="259">
      <c r="A259" s="4" t="s">
        <v>457</v>
      </c>
      <c r="B259" s="2" t="s">
        <v>20</v>
      </c>
    </row>
    <row r="260">
      <c r="A260" s="4" t="s">
        <v>458</v>
      </c>
      <c r="B260" s="2" t="s">
        <v>459</v>
      </c>
    </row>
    <row r="261">
      <c r="A261" s="4" t="s">
        <v>460</v>
      </c>
    </row>
    <row r="262">
      <c r="A262" s="4" t="s">
        <v>461</v>
      </c>
      <c r="B262" s="2" t="s">
        <v>227</v>
      </c>
    </row>
    <row r="263">
      <c r="A263" s="4" t="s">
        <v>462</v>
      </c>
    </row>
    <row r="264">
      <c r="A264" s="4" t="s">
        <v>463</v>
      </c>
    </row>
    <row r="265">
      <c r="A265" s="4" t="s">
        <v>464</v>
      </c>
      <c r="B265" s="2" t="s">
        <v>465</v>
      </c>
    </row>
    <row r="266">
      <c r="A266" s="4" t="s">
        <v>466</v>
      </c>
      <c r="B266" s="2" t="s">
        <v>467</v>
      </c>
    </row>
    <row r="267">
      <c r="A267" s="4" t="s">
        <v>468</v>
      </c>
    </row>
    <row r="268">
      <c r="A268" s="4" t="s">
        <v>469</v>
      </c>
      <c r="B268" s="2" t="s">
        <v>94</v>
      </c>
    </row>
    <row r="269">
      <c r="A269" s="4" t="s">
        <v>470</v>
      </c>
    </row>
    <row r="270">
      <c r="A270" s="4" t="s">
        <v>472</v>
      </c>
      <c r="B270" s="2" t="s">
        <v>282</v>
      </c>
    </row>
    <row r="271">
      <c r="A271" s="4" t="s">
        <v>473</v>
      </c>
      <c r="B271" s="2" t="s">
        <v>175</v>
      </c>
    </row>
    <row r="272">
      <c r="A272" s="4" t="s">
        <v>474</v>
      </c>
      <c r="B272" s="2" t="s">
        <v>57</v>
      </c>
    </row>
    <row r="273">
      <c r="A273" s="4" t="s">
        <v>475</v>
      </c>
    </row>
    <row r="274">
      <c r="A274" s="4" t="s">
        <v>476</v>
      </c>
      <c r="B274" s="2" t="s">
        <v>79</v>
      </c>
    </row>
    <row r="275">
      <c r="A275" s="4" t="s">
        <v>477</v>
      </c>
    </row>
    <row r="276">
      <c r="A276" s="4" t="s">
        <v>479</v>
      </c>
      <c r="B276" s="2" t="s">
        <v>480</v>
      </c>
    </row>
    <row r="277">
      <c r="A277" s="4" t="s">
        <v>481</v>
      </c>
    </row>
    <row r="278">
      <c r="A278" s="4" t="s">
        <v>482</v>
      </c>
      <c r="B278" s="2" t="s">
        <v>483</v>
      </c>
    </row>
    <row r="279">
      <c r="A279" s="4" t="s">
        <v>484</v>
      </c>
    </row>
    <row r="280">
      <c r="A280" s="4" t="s">
        <v>485</v>
      </c>
      <c r="B280" s="2" t="s">
        <v>391</v>
      </c>
    </row>
    <row r="281">
      <c r="A281" s="4" t="s">
        <v>486</v>
      </c>
    </row>
    <row r="282">
      <c r="A282" s="4" t="s">
        <v>487</v>
      </c>
      <c r="B282" s="2" t="s">
        <v>25</v>
      </c>
    </row>
    <row r="283">
      <c r="A283" s="4" t="s">
        <v>489</v>
      </c>
      <c r="B283" s="2" t="s">
        <v>459</v>
      </c>
    </row>
    <row r="284">
      <c r="A284" s="4" t="s">
        <v>490</v>
      </c>
    </row>
    <row r="285">
      <c r="A285" s="4" t="s">
        <v>491</v>
      </c>
    </row>
    <row r="286">
      <c r="A286" s="4" t="s">
        <v>492</v>
      </c>
    </row>
    <row r="287">
      <c r="A287" s="4" t="s">
        <v>493</v>
      </c>
      <c r="B287" s="2" t="s">
        <v>494</v>
      </c>
    </row>
    <row r="288">
      <c r="A288" s="4" t="s">
        <v>495</v>
      </c>
    </row>
    <row r="289">
      <c r="A289" s="4" t="s">
        <v>496</v>
      </c>
      <c r="B289" s="2" t="s">
        <v>125</v>
      </c>
    </row>
    <row r="290">
      <c r="A290" s="4" t="s">
        <v>497</v>
      </c>
      <c r="B290" s="2" t="s">
        <v>172</v>
      </c>
    </row>
    <row r="291">
      <c r="A291" s="4" t="s">
        <v>498</v>
      </c>
    </row>
    <row r="292">
      <c r="A292" s="4" t="s">
        <v>499</v>
      </c>
      <c r="B292" s="2" t="s">
        <v>10</v>
      </c>
    </row>
    <row r="293">
      <c r="A293" s="4" t="s">
        <v>500</v>
      </c>
    </row>
    <row r="294">
      <c r="A294" s="4" t="s">
        <v>501</v>
      </c>
      <c r="B294" s="2" t="s">
        <v>502</v>
      </c>
    </row>
    <row r="295">
      <c r="A295" s="4" t="s">
        <v>503</v>
      </c>
    </row>
    <row r="296">
      <c r="A296" s="4" t="s">
        <v>504</v>
      </c>
      <c r="B296" s="2" t="s">
        <v>505</v>
      </c>
    </row>
    <row r="297">
      <c r="A297" s="4" t="s">
        <v>506</v>
      </c>
    </row>
    <row r="298">
      <c r="A298" s="4" t="s">
        <v>507</v>
      </c>
      <c r="B298" s="2" t="s">
        <v>508</v>
      </c>
    </row>
    <row r="299">
      <c r="A299" s="4" t="s">
        <v>509</v>
      </c>
      <c r="B299" s="2" t="s">
        <v>510</v>
      </c>
    </row>
    <row r="300">
      <c r="A300" s="4" t="s">
        <v>511</v>
      </c>
    </row>
    <row r="301">
      <c r="A301" s="4" t="s">
        <v>513</v>
      </c>
      <c r="B301" s="2" t="s">
        <v>514</v>
      </c>
    </row>
    <row r="302">
      <c r="A302" s="4" t="s">
        <v>515</v>
      </c>
      <c r="B302" s="2" t="s">
        <v>516</v>
      </c>
    </row>
    <row r="303">
      <c r="A303" s="4" t="s">
        <v>517</v>
      </c>
      <c r="B303" s="2" t="s">
        <v>518</v>
      </c>
    </row>
    <row r="304">
      <c r="A304" s="4" t="s">
        <v>519</v>
      </c>
    </row>
    <row r="305">
      <c r="A305" s="4" t="s">
        <v>520</v>
      </c>
    </row>
    <row r="306">
      <c r="A306" s="4" t="s">
        <v>521</v>
      </c>
      <c r="B306" s="2" t="s">
        <v>175</v>
      </c>
    </row>
    <row r="307">
      <c r="A307" s="4" t="s">
        <v>523</v>
      </c>
      <c r="B307" s="2" t="s">
        <v>524</v>
      </c>
    </row>
    <row r="308">
      <c r="A308" s="4" t="s">
        <v>525</v>
      </c>
    </row>
    <row r="309">
      <c r="A309" s="4" t="s">
        <v>526</v>
      </c>
      <c r="B309" s="2" t="s">
        <v>527</v>
      </c>
    </row>
    <row r="310">
      <c r="A310" s="4" t="s">
        <v>528</v>
      </c>
      <c r="B310" s="2" t="s">
        <v>67</v>
      </c>
    </row>
    <row r="311">
      <c r="A311" s="4" t="s">
        <v>530</v>
      </c>
    </row>
    <row r="312">
      <c r="A312" s="4" t="s">
        <v>532</v>
      </c>
      <c r="B312" s="2" t="s">
        <v>71</v>
      </c>
    </row>
    <row r="313">
      <c r="A313" s="4" t="s">
        <v>533</v>
      </c>
      <c r="B313" s="2" t="s">
        <v>534</v>
      </c>
    </row>
    <row r="314">
      <c r="A314" s="4" t="s">
        <v>535</v>
      </c>
      <c r="B314" s="2" t="s">
        <v>33</v>
      </c>
    </row>
    <row r="315">
      <c r="A315" s="4" t="s">
        <v>536</v>
      </c>
    </row>
    <row r="316">
      <c r="A316" s="4" t="s">
        <v>537</v>
      </c>
      <c r="B316" s="2" t="s">
        <v>175</v>
      </c>
    </row>
    <row r="317">
      <c r="A317" s="4" t="s">
        <v>538</v>
      </c>
    </row>
    <row r="318">
      <c r="A318" s="4" t="s">
        <v>539</v>
      </c>
    </row>
    <row r="319">
      <c r="A319" s="4" t="s">
        <v>540</v>
      </c>
    </row>
    <row r="320">
      <c r="A320" s="4" t="s">
        <v>541</v>
      </c>
      <c r="B320" s="2" t="s">
        <v>67</v>
      </c>
    </row>
    <row r="321">
      <c r="A321" s="4" t="s">
        <v>542</v>
      </c>
    </row>
    <row r="322">
      <c r="A322" s="4" t="s">
        <v>543</v>
      </c>
      <c r="B322" s="2" t="s">
        <v>158</v>
      </c>
    </row>
    <row r="323">
      <c r="A323" s="4" t="s">
        <v>544</v>
      </c>
    </row>
    <row r="324">
      <c r="A324" s="4" t="s">
        <v>545</v>
      </c>
      <c r="B324" s="2" t="s">
        <v>546</v>
      </c>
    </row>
    <row r="325">
      <c r="A325" s="4" t="s">
        <v>547</v>
      </c>
      <c r="B325" s="2" t="s">
        <v>420</v>
      </c>
    </row>
    <row r="326">
      <c r="A326" s="4" t="s">
        <v>548</v>
      </c>
    </row>
    <row r="327">
      <c r="A327" s="4" t="s">
        <v>549</v>
      </c>
      <c r="B327" s="2" t="s">
        <v>6</v>
      </c>
    </row>
    <row r="328">
      <c r="A328" s="4" t="s">
        <v>550</v>
      </c>
    </row>
    <row r="329">
      <c r="A329" s="4" t="s">
        <v>551</v>
      </c>
      <c r="B329" s="2" t="s">
        <v>552</v>
      </c>
    </row>
    <row r="330">
      <c r="A330" s="4" t="s">
        <v>553</v>
      </c>
      <c r="B330" s="2" t="s">
        <v>554</v>
      </c>
    </row>
    <row r="331">
      <c r="A331" s="4" t="s">
        <v>555</v>
      </c>
      <c r="B331" s="2" t="s">
        <v>306</v>
      </c>
    </row>
    <row r="332">
      <c r="A332" s="4" t="s">
        <v>556</v>
      </c>
      <c r="B332" s="2" t="s">
        <v>557</v>
      </c>
    </row>
    <row r="333">
      <c r="A333" s="4" t="s">
        <v>558</v>
      </c>
      <c r="B333" s="2" t="s">
        <v>559</v>
      </c>
    </row>
    <row r="334">
      <c r="A334" s="4" t="s">
        <v>560</v>
      </c>
    </row>
    <row r="335">
      <c r="A335" s="4" t="s">
        <v>561</v>
      </c>
      <c r="B335" s="2" t="s">
        <v>107</v>
      </c>
    </row>
    <row r="336">
      <c r="A336" s="4" t="s">
        <v>562</v>
      </c>
      <c r="B336" s="2" t="s">
        <v>563</v>
      </c>
    </row>
    <row r="337">
      <c r="A337" s="4" t="s">
        <v>564</v>
      </c>
      <c r="B337" s="2" t="s">
        <v>552</v>
      </c>
    </row>
    <row r="338">
      <c r="A338" s="4" t="s">
        <v>565</v>
      </c>
      <c r="B338" s="2"/>
    </row>
    <row r="339">
      <c r="A339" s="4" t="s">
        <v>566</v>
      </c>
      <c r="B339" s="2" t="s">
        <v>3</v>
      </c>
    </row>
    <row r="340">
      <c r="A340" s="4" t="s">
        <v>567</v>
      </c>
      <c r="B340" s="2" t="s">
        <v>568</v>
      </c>
    </row>
    <row r="341">
      <c r="A341" s="4" t="s">
        <v>569</v>
      </c>
    </row>
    <row r="342">
      <c r="A342" s="4" t="s">
        <v>570</v>
      </c>
      <c r="B342" s="2" t="s">
        <v>571</v>
      </c>
    </row>
    <row r="343">
      <c r="A343" s="4" t="s">
        <v>573</v>
      </c>
      <c r="B343" s="2" t="s">
        <v>574</v>
      </c>
    </row>
    <row r="344">
      <c r="A344" s="4" t="s">
        <v>575</v>
      </c>
      <c r="B344" s="2" t="s">
        <v>576</v>
      </c>
    </row>
    <row r="345">
      <c r="A345" s="4" t="s">
        <v>577</v>
      </c>
      <c r="B345" s="2" t="s">
        <v>578</v>
      </c>
    </row>
    <row r="346">
      <c r="A346" s="4" t="s">
        <v>579</v>
      </c>
      <c r="B346" s="2" t="s">
        <v>91</v>
      </c>
    </row>
    <row r="347">
      <c r="A347" s="4" t="s">
        <v>580</v>
      </c>
      <c r="B347" s="2" t="s">
        <v>17</v>
      </c>
    </row>
    <row r="348">
      <c r="A348" s="4" t="s">
        <v>581</v>
      </c>
      <c r="B348" s="2" t="s">
        <v>342</v>
      </c>
    </row>
    <row r="349">
      <c r="A349" s="4" t="s">
        <v>582</v>
      </c>
    </row>
    <row r="350">
      <c r="A350" s="4" t="s">
        <v>583</v>
      </c>
      <c r="B350" s="2" t="s">
        <v>67</v>
      </c>
    </row>
    <row r="351">
      <c r="A351" s="4" t="s">
        <v>584</v>
      </c>
      <c r="B351" s="2" t="s">
        <v>585</v>
      </c>
    </row>
    <row r="352">
      <c r="A352" s="4" t="s">
        <v>586</v>
      </c>
      <c r="B352" s="2" t="s">
        <v>587</v>
      </c>
    </row>
    <row r="353">
      <c r="A353" s="4" t="s">
        <v>588</v>
      </c>
      <c r="B353" s="2" t="s">
        <v>505</v>
      </c>
    </row>
    <row r="354">
      <c r="A354" s="4" t="s">
        <v>590</v>
      </c>
      <c r="B354" s="2" t="s">
        <v>20</v>
      </c>
    </row>
    <row r="355">
      <c r="A355" s="4" t="s">
        <v>591</v>
      </c>
      <c r="B355" s="2" t="s">
        <v>282</v>
      </c>
    </row>
    <row r="356">
      <c r="A356" s="4" t="s">
        <v>592</v>
      </c>
      <c r="B356" s="2" t="s">
        <v>593</v>
      </c>
    </row>
    <row r="357">
      <c r="A357" s="4" t="s">
        <v>594</v>
      </c>
    </row>
    <row r="358">
      <c r="A358" s="4" t="s">
        <v>595</v>
      </c>
      <c r="B358" s="2" t="s">
        <v>48</v>
      </c>
    </row>
    <row r="359">
      <c r="A359" s="4" t="s">
        <v>596</v>
      </c>
    </row>
    <row r="360">
      <c r="A360" s="4" t="s">
        <v>597</v>
      </c>
      <c r="B360" s="2" t="s">
        <v>598</v>
      </c>
    </row>
    <row r="361">
      <c r="A361" s="4" t="s">
        <v>599</v>
      </c>
    </row>
    <row r="362">
      <c r="A362" s="4" t="s">
        <v>600</v>
      </c>
    </row>
    <row r="363">
      <c r="A363" s="4" t="s">
        <v>601</v>
      </c>
    </row>
    <row r="364">
      <c r="A364" s="4" t="s">
        <v>602</v>
      </c>
      <c r="B364" s="2"/>
    </row>
    <row r="365">
      <c r="A365" s="4" t="s">
        <v>603</v>
      </c>
      <c r="B365" s="2" t="s">
        <v>10</v>
      </c>
    </row>
    <row r="366">
      <c r="A366" s="4" t="s">
        <v>604</v>
      </c>
      <c r="B366" s="2" t="s">
        <v>437</v>
      </c>
    </row>
    <row r="367">
      <c r="A367" s="4" t="s">
        <v>605</v>
      </c>
      <c r="B367" s="2" t="s">
        <v>448</v>
      </c>
    </row>
    <row r="368">
      <c r="A368" s="4" t="s">
        <v>606</v>
      </c>
    </row>
    <row r="369">
      <c r="A369" s="4" t="s">
        <v>607</v>
      </c>
    </row>
    <row r="370">
      <c r="A370" s="4" t="s">
        <v>608</v>
      </c>
    </row>
    <row r="371">
      <c r="A371" s="4" t="s">
        <v>609</v>
      </c>
      <c r="B371" s="2" t="s">
        <v>33</v>
      </c>
    </row>
    <row r="372">
      <c r="A372" s="4" t="s">
        <v>610</v>
      </c>
    </row>
    <row r="373">
      <c r="A373" s="4" t="s">
        <v>612</v>
      </c>
      <c r="B373" s="2" t="s">
        <v>514</v>
      </c>
    </row>
    <row r="374">
      <c r="A374" s="4" t="s">
        <v>613</v>
      </c>
    </row>
    <row r="375">
      <c r="A375" s="4" t="s">
        <v>614</v>
      </c>
      <c r="B375" s="2" t="s">
        <v>282</v>
      </c>
    </row>
    <row r="376">
      <c r="A376" s="4" t="s">
        <v>615</v>
      </c>
      <c r="B376" s="2" t="s">
        <v>616</v>
      </c>
    </row>
    <row r="377">
      <c r="A377" s="4" t="s">
        <v>617</v>
      </c>
    </row>
    <row r="378">
      <c r="A378" s="4" t="s">
        <v>618</v>
      </c>
    </row>
    <row r="379">
      <c r="A379" s="4" t="s">
        <v>620</v>
      </c>
    </row>
    <row r="380">
      <c r="A380" s="4" t="s">
        <v>621</v>
      </c>
      <c r="B380" s="2" t="s">
        <v>6</v>
      </c>
    </row>
    <row r="381">
      <c r="A381" s="4" t="s">
        <v>623</v>
      </c>
      <c r="B381" s="2" t="s">
        <v>483</v>
      </c>
    </row>
    <row r="382">
      <c r="A382" s="4" t="s">
        <v>624</v>
      </c>
      <c r="B382" s="2" t="s">
        <v>67</v>
      </c>
    </row>
    <row r="383">
      <c r="A383" s="4" t="s">
        <v>626</v>
      </c>
    </row>
    <row r="384">
      <c r="A384" s="4" t="s">
        <v>627</v>
      </c>
      <c r="B384" s="2" t="s">
        <v>628</v>
      </c>
    </row>
    <row r="385">
      <c r="A385" s="4" t="s">
        <v>629</v>
      </c>
      <c r="B385" s="2" t="s">
        <v>630</v>
      </c>
    </row>
    <row r="386">
      <c r="A386" s="4" t="s">
        <v>631</v>
      </c>
      <c r="B386" s="2" t="s">
        <v>632</v>
      </c>
    </row>
    <row r="387">
      <c r="A387" s="4" t="s">
        <v>633</v>
      </c>
      <c r="B387" s="2" t="s">
        <v>635</v>
      </c>
    </row>
    <row r="388">
      <c r="A388" s="4" t="s">
        <v>636</v>
      </c>
      <c r="B388" s="2" t="s">
        <v>240</v>
      </c>
    </row>
    <row r="389">
      <c r="A389" s="4" t="s">
        <v>637</v>
      </c>
      <c r="B389" s="2" t="s">
        <v>638</v>
      </c>
    </row>
    <row r="390">
      <c r="A390" s="4" t="s">
        <v>639</v>
      </c>
      <c r="B390" s="2" t="s">
        <v>640</v>
      </c>
    </row>
    <row r="391">
      <c r="A391" s="4" t="s">
        <v>641</v>
      </c>
    </row>
    <row r="392">
      <c r="A392" s="4" t="s">
        <v>642</v>
      </c>
      <c r="B392" s="2" t="s">
        <v>91</v>
      </c>
    </row>
    <row r="393">
      <c r="A393" s="4" t="s">
        <v>643</v>
      </c>
    </row>
    <row r="394">
      <c r="A394" s="4" t="s">
        <v>645</v>
      </c>
    </row>
    <row r="395">
      <c r="A395" s="4" t="s">
        <v>646</v>
      </c>
      <c r="B395" s="2" t="s">
        <v>647</v>
      </c>
    </row>
    <row r="396">
      <c r="A396" s="4" t="s">
        <v>648</v>
      </c>
    </row>
    <row r="397">
      <c r="A397" s="4" t="s">
        <v>649</v>
      </c>
      <c r="B397" s="2" t="s">
        <v>408</v>
      </c>
    </row>
    <row r="398">
      <c r="A398" s="4" t="s">
        <v>650</v>
      </c>
    </row>
    <row r="399">
      <c r="A399" s="4" t="s">
        <v>651</v>
      </c>
      <c r="B399" s="2" t="s">
        <v>6</v>
      </c>
    </row>
    <row r="400">
      <c r="A400" s="4" t="s">
        <v>652</v>
      </c>
    </row>
    <row r="401">
      <c r="A401" s="4" t="s">
        <v>653</v>
      </c>
    </row>
    <row r="402">
      <c r="A402" s="4" t="s">
        <v>654</v>
      </c>
    </row>
    <row r="403">
      <c r="A403" s="4" t="s">
        <v>655</v>
      </c>
    </row>
    <row r="404">
      <c r="A404" s="4" t="s">
        <v>656</v>
      </c>
    </row>
    <row r="405">
      <c r="A405" s="4" t="s">
        <v>657</v>
      </c>
    </row>
    <row r="406">
      <c r="A406" s="4" t="s">
        <v>658</v>
      </c>
    </row>
    <row r="407">
      <c r="A407" s="4" t="s">
        <v>659</v>
      </c>
      <c r="B407" s="2" t="s">
        <v>33</v>
      </c>
    </row>
    <row r="408">
      <c r="A408" s="4" t="s">
        <v>660</v>
      </c>
    </row>
    <row r="409">
      <c r="A409" s="4" t="s">
        <v>661</v>
      </c>
      <c r="B409" s="2" t="s">
        <v>559</v>
      </c>
    </row>
    <row r="410">
      <c r="A410" s="4" t="s">
        <v>662</v>
      </c>
    </row>
    <row r="411">
      <c r="A411" s="4" t="s">
        <v>663</v>
      </c>
    </row>
    <row r="412">
      <c r="A412" s="4" t="s">
        <v>664</v>
      </c>
      <c r="B412" s="2" t="s">
        <v>71</v>
      </c>
    </row>
    <row r="413">
      <c r="A413" s="4" t="s">
        <v>665</v>
      </c>
      <c r="B413" s="2" t="s">
        <v>666</v>
      </c>
    </row>
    <row r="414">
      <c r="A414" s="4" t="s">
        <v>667</v>
      </c>
      <c r="B414" s="2" t="s">
        <v>6</v>
      </c>
    </row>
    <row r="415">
      <c r="A415" s="4" t="s">
        <v>668</v>
      </c>
    </row>
    <row r="416">
      <c r="A416" s="4" t="s">
        <v>669</v>
      </c>
      <c r="B416" s="2" t="s">
        <v>3</v>
      </c>
    </row>
    <row r="417">
      <c r="A417" s="4" t="s">
        <v>670</v>
      </c>
    </row>
    <row r="418">
      <c r="A418" s="4" t="s">
        <v>671</v>
      </c>
    </row>
    <row r="419">
      <c r="A419" s="4" t="s">
        <v>672</v>
      </c>
      <c r="B419" s="2" t="s">
        <v>342</v>
      </c>
    </row>
    <row r="420">
      <c r="A420" s="4" t="s">
        <v>673</v>
      </c>
    </row>
    <row r="421">
      <c r="A421" s="4" t="s">
        <v>674</v>
      </c>
      <c r="B421" s="2" t="s">
        <v>675</v>
      </c>
    </row>
    <row r="422">
      <c r="A422" s="4" t="s">
        <v>676</v>
      </c>
    </row>
    <row r="423">
      <c r="A423" s="4" t="s">
        <v>677</v>
      </c>
      <c r="B423" s="2" t="s">
        <v>678</v>
      </c>
    </row>
    <row r="424">
      <c r="A424" s="4" t="s">
        <v>679</v>
      </c>
    </row>
    <row r="425">
      <c r="A425" s="4" t="s">
        <v>680</v>
      </c>
    </row>
    <row r="426">
      <c r="A426" s="4" t="s">
        <v>681</v>
      </c>
    </row>
    <row r="427">
      <c r="A427" s="4" t="s">
        <v>682</v>
      </c>
    </row>
    <row r="428">
      <c r="A428" s="4" t="s">
        <v>683</v>
      </c>
    </row>
    <row r="429">
      <c r="A429" s="4" t="s">
        <v>684</v>
      </c>
    </row>
    <row r="430">
      <c r="A430" s="4" t="s">
        <v>685</v>
      </c>
      <c r="B430" s="2" t="s">
        <v>686</v>
      </c>
    </row>
    <row r="431">
      <c r="A431" s="4" t="s">
        <v>688</v>
      </c>
      <c r="B431" s="2" t="s">
        <v>91</v>
      </c>
    </row>
    <row r="432">
      <c r="A432" s="4" t="s">
        <v>689</v>
      </c>
    </row>
    <row r="433">
      <c r="A433" s="4" t="s">
        <v>691</v>
      </c>
      <c r="B433" s="2" t="s">
        <v>666</v>
      </c>
    </row>
    <row r="434">
      <c r="A434" s="4" t="s">
        <v>692</v>
      </c>
      <c r="B434" s="2" t="s">
        <v>693</v>
      </c>
    </row>
    <row r="435">
      <c r="A435" s="4" t="s">
        <v>694</v>
      </c>
    </row>
    <row r="436">
      <c r="A436" s="4" t="s">
        <v>696</v>
      </c>
      <c r="B436" s="2" t="s">
        <v>698</v>
      </c>
    </row>
    <row r="437">
      <c r="A437" s="4" t="s">
        <v>699</v>
      </c>
      <c r="B437" s="2" t="s">
        <v>494</v>
      </c>
    </row>
    <row r="438">
      <c r="A438" s="4" t="s">
        <v>700</v>
      </c>
    </row>
    <row r="439">
      <c r="A439" s="4" t="s">
        <v>701</v>
      </c>
    </row>
    <row r="440">
      <c r="A440" s="4" t="s">
        <v>702</v>
      </c>
      <c r="B440" s="2" t="s">
        <v>129</v>
      </c>
    </row>
    <row r="441">
      <c r="A441" s="4" t="s">
        <v>703</v>
      </c>
      <c r="B441" s="2" t="s">
        <v>177</v>
      </c>
    </row>
    <row r="442">
      <c r="A442" s="4" t="s">
        <v>704</v>
      </c>
    </row>
    <row r="443">
      <c r="A443" s="4" t="s">
        <v>705</v>
      </c>
    </row>
    <row r="444">
      <c r="A444" s="4" t="s">
        <v>706</v>
      </c>
    </row>
    <row r="445">
      <c r="A445" s="4" t="s">
        <v>708</v>
      </c>
    </row>
    <row r="446">
      <c r="A446" s="4" t="s">
        <v>709</v>
      </c>
    </row>
    <row r="447">
      <c r="A447" s="4" t="s">
        <v>710</v>
      </c>
      <c r="B447" s="2" t="s">
        <v>129</v>
      </c>
    </row>
    <row r="448">
      <c r="A448" s="4" t="s">
        <v>711</v>
      </c>
      <c r="B448" s="2" t="s">
        <v>712</v>
      </c>
    </row>
    <row r="449">
      <c r="A449" s="4" t="s">
        <v>713</v>
      </c>
      <c r="B449" s="2" t="s">
        <v>714</v>
      </c>
    </row>
    <row r="450">
      <c r="A450" s="4" t="s">
        <v>715</v>
      </c>
    </row>
    <row r="451">
      <c r="A451" s="4" t="s">
        <v>716</v>
      </c>
      <c r="B451" s="2" t="s">
        <v>20</v>
      </c>
    </row>
    <row r="452">
      <c r="A452" s="4" t="s">
        <v>717</v>
      </c>
    </row>
    <row r="453">
      <c r="A453" s="4" t="s">
        <v>718</v>
      </c>
      <c r="B453" s="2" t="s">
        <v>647</v>
      </c>
    </row>
    <row r="454">
      <c r="A454" s="4" t="s">
        <v>719</v>
      </c>
      <c r="B454" s="2" t="s">
        <v>483</v>
      </c>
    </row>
    <row r="455">
      <c r="A455" s="4" t="s">
        <v>720</v>
      </c>
      <c r="B455" s="2" t="s">
        <v>125</v>
      </c>
    </row>
    <row r="456">
      <c r="A456" s="4" t="s">
        <v>721</v>
      </c>
      <c r="B456" s="2" t="s">
        <v>20</v>
      </c>
    </row>
    <row r="457">
      <c r="A457" s="4" t="s">
        <v>722</v>
      </c>
    </row>
    <row r="458">
      <c r="A458" s="4" t="s">
        <v>724</v>
      </c>
    </row>
    <row r="459">
      <c r="A459" s="4" t="s">
        <v>725</v>
      </c>
    </row>
    <row r="460">
      <c r="A460" s="4" t="s">
        <v>727</v>
      </c>
    </row>
    <row r="461">
      <c r="A461" s="4" t="s">
        <v>728</v>
      </c>
    </row>
    <row r="462">
      <c r="A462" s="4" t="s">
        <v>729</v>
      </c>
      <c r="B462" s="2" t="s">
        <v>730</v>
      </c>
    </row>
    <row r="463">
      <c r="A463" s="4" t="s">
        <v>731</v>
      </c>
      <c r="B463" s="2" t="s">
        <v>576</v>
      </c>
    </row>
    <row r="464">
      <c r="A464" s="4" t="s">
        <v>733</v>
      </c>
      <c r="B464" s="2" t="s">
        <v>121</v>
      </c>
    </row>
    <row r="465">
      <c r="A465" s="4" t="s">
        <v>734</v>
      </c>
    </row>
    <row r="466">
      <c r="A466" s="4" t="s">
        <v>735</v>
      </c>
      <c r="B466" s="2" t="s">
        <v>736</v>
      </c>
    </row>
    <row r="467">
      <c r="A467" s="4" t="s">
        <v>737</v>
      </c>
    </row>
    <row r="468">
      <c r="A468" s="4" t="s">
        <v>738</v>
      </c>
    </row>
    <row r="469">
      <c r="A469" s="4" t="s">
        <v>739</v>
      </c>
    </row>
    <row r="470">
      <c r="A470" s="4" t="s">
        <v>740</v>
      </c>
      <c r="B470" s="2" t="s">
        <v>741</v>
      </c>
    </row>
    <row r="471">
      <c r="A471" s="4" t="s">
        <v>742</v>
      </c>
    </row>
    <row r="472">
      <c r="A472" s="4" t="s">
        <v>743</v>
      </c>
    </row>
    <row r="473">
      <c r="A473" s="4" t="s">
        <v>744</v>
      </c>
    </row>
    <row r="474">
      <c r="A474" s="4" t="s">
        <v>745</v>
      </c>
    </row>
    <row r="475">
      <c r="A475" s="4" t="s">
        <v>746</v>
      </c>
    </row>
    <row r="476">
      <c r="A476" s="4" t="s">
        <v>747</v>
      </c>
    </row>
    <row r="477">
      <c r="A477" s="4" t="s">
        <v>748</v>
      </c>
    </row>
    <row r="478">
      <c r="A478" s="4" t="s">
        <v>749</v>
      </c>
    </row>
    <row r="479">
      <c r="A479" s="4" t="s">
        <v>750</v>
      </c>
    </row>
    <row r="480">
      <c r="A480" s="4" t="s">
        <v>751</v>
      </c>
    </row>
    <row r="481">
      <c r="A481" s="4" t="s">
        <v>752</v>
      </c>
    </row>
    <row r="482">
      <c r="A482" s="4" t="s">
        <v>753</v>
      </c>
    </row>
    <row r="483">
      <c r="A483" s="4" t="s">
        <v>754</v>
      </c>
      <c r="B483" s="2" t="s">
        <v>352</v>
      </c>
    </row>
    <row r="484">
      <c r="A484" s="4" t="s">
        <v>755</v>
      </c>
    </row>
    <row r="485">
      <c r="A485" s="4" t="s">
        <v>756</v>
      </c>
      <c r="B485" s="2" t="s">
        <v>630</v>
      </c>
    </row>
    <row r="486">
      <c r="A486" s="4" t="s">
        <v>757</v>
      </c>
      <c r="B486" s="2" t="s">
        <v>758</v>
      </c>
    </row>
    <row r="487">
      <c r="A487" s="4" t="s">
        <v>759</v>
      </c>
    </row>
    <row r="488">
      <c r="A488" s="4" t="s">
        <v>760</v>
      </c>
    </row>
    <row r="489">
      <c r="A489" s="4" t="s">
        <v>761</v>
      </c>
    </row>
    <row r="490">
      <c r="A490" s="4" t="s">
        <v>762</v>
      </c>
    </row>
    <row r="491">
      <c r="A491" s="4" t="s">
        <v>763</v>
      </c>
      <c r="B491" s="2" t="s">
        <v>25</v>
      </c>
    </row>
    <row r="492">
      <c r="A492" s="4" t="s">
        <v>764</v>
      </c>
      <c r="B492" s="2" t="s">
        <v>175</v>
      </c>
    </row>
    <row r="493">
      <c r="A493" s="4" t="s">
        <v>765</v>
      </c>
    </row>
    <row r="494">
      <c r="A494" s="4" t="s">
        <v>766</v>
      </c>
      <c r="B494" s="2" t="s">
        <v>6</v>
      </c>
    </row>
    <row r="495">
      <c r="A495" s="4" t="s">
        <v>767</v>
      </c>
      <c r="B495" s="2" t="s">
        <v>768</v>
      </c>
    </row>
    <row r="496">
      <c r="A496" s="4" t="s">
        <v>769</v>
      </c>
    </row>
    <row r="497">
      <c r="A497" s="4" t="s">
        <v>770</v>
      </c>
      <c r="B497" s="2" t="s">
        <v>494</v>
      </c>
    </row>
    <row r="498">
      <c r="A498" s="4" t="s">
        <v>771</v>
      </c>
    </row>
    <row r="499">
      <c r="A499" s="4" t="s">
        <v>772</v>
      </c>
    </row>
    <row r="500">
      <c r="A500" s="4" t="s">
        <v>773</v>
      </c>
    </row>
    <row r="501">
      <c r="A501" s="4" t="s">
        <v>774</v>
      </c>
      <c r="B501" s="2" t="s">
        <v>775</v>
      </c>
    </row>
    <row r="502">
      <c r="A502" s="4" t="s">
        <v>776</v>
      </c>
    </row>
    <row r="503">
      <c r="A503" s="4" t="s">
        <v>777</v>
      </c>
      <c r="B503" s="2" t="s">
        <v>20</v>
      </c>
    </row>
    <row r="504">
      <c r="A504" s="4" t="s">
        <v>778</v>
      </c>
    </row>
    <row r="505">
      <c r="A505" s="4" t="s">
        <v>779</v>
      </c>
    </row>
    <row r="506">
      <c r="A506" s="4" t="s">
        <v>780</v>
      </c>
    </row>
    <row r="507">
      <c r="A507" s="4" t="s">
        <v>781</v>
      </c>
    </row>
    <row r="508">
      <c r="A508" s="4" t="s">
        <v>782</v>
      </c>
    </row>
    <row r="509">
      <c r="A509" s="4" t="s">
        <v>783</v>
      </c>
      <c r="B509" s="2" t="s">
        <v>35</v>
      </c>
    </row>
    <row r="510">
      <c r="A510" s="4" t="s">
        <v>784</v>
      </c>
    </row>
    <row r="511">
      <c r="A511" s="4" t="s">
        <v>785</v>
      </c>
    </row>
    <row r="512">
      <c r="A512" s="4" t="s">
        <v>786</v>
      </c>
    </row>
    <row r="513">
      <c r="A513" s="4" t="s">
        <v>787</v>
      </c>
      <c r="B513" s="2" t="s">
        <v>20</v>
      </c>
    </row>
    <row r="514">
      <c r="A514" s="4" t="s">
        <v>788</v>
      </c>
    </row>
    <row r="515">
      <c r="A515" s="4" t="s">
        <v>789</v>
      </c>
    </row>
    <row r="516">
      <c r="A516" s="4" t="s">
        <v>790</v>
      </c>
      <c r="B516" s="2" t="s">
        <v>112</v>
      </c>
    </row>
    <row r="517">
      <c r="A517" s="4" t="s">
        <v>791</v>
      </c>
    </row>
    <row r="518">
      <c r="A518" s="4" t="s">
        <v>792</v>
      </c>
    </row>
    <row r="519">
      <c r="A519" s="4" t="s">
        <v>793</v>
      </c>
    </row>
    <row r="520">
      <c r="A520" s="4" t="s">
        <v>794</v>
      </c>
    </row>
    <row r="521">
      <c r="A521" s="4" t="s">
        <v>795</v>
      </c>
    </row>
    <row r="522">
      <c r="A522" s="4" t="s">
        <v>796</v>
      </c>
    </row>
    <row r="523">
      <c r="A523" s="4" t="s">
        <v>797</v>
      </c>
    </row>
    <row r="524">
      <c r="A524" s="4" t="s">
        <v>798</v>
      </c>
    </row>
    <row r="525">
      <c r="A525" s="4" t="s">
        <v>799</v>
      </c>
    </row>
    <row r="526">
      <c r="A526" s="4" t="s">
        <v>800</v>
      </c>
      <c r="B526" s="2"/>
    </row>
    <row r="527">
      <c r="A527" s="4" t="s">
        <v>801</v>
      </c>
    </row>
    <row r="528">
      <c r="A528" s="4" t="s">
        <v>802</v>
      </c>
      <c r="B528" s="2" t="s">
        <v>317</v>
      </c>
    </row>
    <row r="529">
      <c r="A529" s="4" t="s">
        <v>803</v>
      </c>
      <c r="B529" s="2" t="s">
        <v>693</v>
      </c>
    </row>
    <row r="530">
      <c r="A530" s="4" t="s">
        <v>804</v>
      </c>
    </row>
    <row r="531">
      <c r="A531" s="4" t="s">
        <v>805</v>
      </c>
      <c r="B531" s="2" t="s">
        <v>806</v>
      </c>
    </row>
    <row r="532">
      <c r="A532" s="4" t="s">
        <v>807</v>
      </c>
    </row>
    <row r="533">
      <c r="A533" s="4" t="s">
        <v>808</v>
      </c>
      <c r="B533" s="2" t="s">
        <v>494</v>
      </c>
    </row>
    <row r="534">
      <c r="A534" s="4" t="s">
        <v>809</v>
      </c>
    </row>
    <row r="535">
      <c r="A535" s="4" t="s">
        <v>810</v>
      </c>
      <c r="B535" s="2" t="s">
        <v>638</v>
      </c>
    </row>
    <row r="536">
      <c r="A536" s="4" t="s">
        <v>811</v>
      </c>
    </row>
    <row r="537">
      <c r="A537" s="4" t="s">
        <v>812</v>
      </c>
      <c r="B537" s="2" t="s">
        <v>647</v>
      </c>
    </row>
    <row r="538">
      <c r="A538" s="4" t="s">
        <v>813</v>
      </c>
    </row>
    <row r="539">
      <c r="A539" s="4" t="s">
        <v>814</v>
      </c>
      <c r="B539" s="2" t="s">
        <v>71</v>
      </c>
    </row>
    <row r="540">
      <c r="A540" s="4" t="s">
        <v>815</v>
      </c>
      <c r="B540" s="2" t="s">
        <v>311</v>
      </c>
    </row>
    <row r="541">
      <c r="A541" s="4" t="s">
        <v>816</v>
      </c>
    </row>
    <row r="542">
      <c r="A542" s="4" t="s">
        <v>817</v>
      </c>
      <c r="B542" s="2" t="s">
        <v>768</v>
      </c>
    </row>
    <row r="543">
      <c r="A543" s="4" t="s">
        <v>818</v>
      </c>
      <c r="B543" s="2" t="s">
        <v>819</v>
      </c>
    </row>
    <row r="544">
      <c r="A544" s="4" t="s">
        <v>820</v>
      </c>
      <c r="B544" s="2" t="s">
        <v>6</v>
      </c>
    </row>
    <row r="545">
      <c r="A545" s="4" t="s">
        <v>821</v>
      </c>
      <c r="B545" s="2" t="s">
        <v>666</v>
      </c>
    </row>
    <row r="546">
      <c r="A546" s="4" t="s">
        <v>822</v>
      </c>
    </row>
    <row r="547">
      <c r="A547" s="4" t="s">
        <v>823</v>
      </c>
    </row>
    <row r="548">
      <c r="A548" s="4" t="s">
        <v>824</v>
      </c>
      <c r="B548" s="2" t="s">
        <v>20</v>
      </c>
    </row>
    <row r="549">
      <c r="A549" s="4" t="s">
        <v>825</v>
      </c>
    </row>
    <row r="550">
      <c r="A550" s="4" t="s">
        <v>826</v>
      </c>
    </row>
    <row r="551">
      <c r="A551" s="4" t="s">
        <v>827</v>
      </c>
      <c r="B551" s="2" t="s">
        <v>39</v>
      </c>
    </row>
    <row r="552">
      <c r="A552" s="4" t="s">
        <v>828</v>
      </c>
      <c r="B552" s="2" t="s">
        <v>829</v>
      </c>
    </row>
    <row r="553">
      <c r="A553" s="4" t="s">
        <v>830</v>
      </c>
    </row>
    <row r="554">
      <c r="A554" s="4" t="s">
        <v>831</v>
      </c>
    </row>
    <row r="555">
      <c r="A555" s="4" t="s">
        <v>832</v>
      </c>
    </row>
    <row r="556">
      <c r="A556" s="4" t="s">
        <v>833</v>
      </c>
      <c r="B556" s="2" t="s">
        <v>834</v>
      </c>
    </row>
    <row r="557">
      <c r="A557" s="4" t="s">
        <v>835</v>
      </c>
    </row>
    <row r="558">
      <c r="A558" s="4" t="s">
        <v>836</v>
      </c>
    </row>
    <row r="559">
      <c r="A559" s="4" t="s">
        <v>837</v>
      </c>
    </row>
    <row r="560">
      <c r="A560" s="4" t="s">
        <v>838</v>
      </c>
    </row>
    <row r="561">
      <c r="A561" s="4" t="s">
        <v>839</v>
      </c>
      <c r="B561" s="2" t="s">
        <v>87</v>
      </c>
    </row>
    <row r="562">
      <c r="A562" s="4" t="s">
        <v>840</v>
      </c>
      <c r="B562" s="2" t="s">
        <v>87</v>
      </c>
    </row>
    <row r="563">
      <c r="A563" s="4" t="s">
        <v>841</v>
      </c>
    </row>
    <row r="564">
      <c r="A564" s="4" t="s">
        <v>842</v>
      </c>
    </row>
    <row r="565">
      <c r="A565" s="4" t="s">
        <v>843</v>
      </c>
    </row>
    <row r="566">
      <c r="A566" s="4" t="s">
        <v>844</v>
      </c>
      <c r="B566" s="2" t="s">
        <v>352</v>
      </c>
    </row>
    <row r="567">
      <c r="A567" s="4" t="s">
        <v>845</v>
      </c>
      <c r="B567" s="2" t="s">
        <v>846</v>
      </c>
    </row>
    <row r="568">
      <c r="A568" s="4" t="s">
        <v>847</v>
      </c>
      <c r="B568" s="2" t="s">
        <v>630</v>
      </c>
    </row>
    <row r="569">
      <c r="A569" s="4" t="s">
        <v>848</v>
      </c>
    </row>
    <row r="570">
      <c r="A570" s="4" t="s">
        <v>849</v>
      </c>
      <c r="B570" s="2" t="s">
        <v>850</v>
      </c>
    </row>
    <row r="571">
      <c r="A571" s="4" t="s">
        <v>851</v>
      </c>
    </row>
    <row r="572">
      <c r="A572" s="4" t="s">
        <v>852</v>
      </c>
    </row>
    <row r="573">
      <c r="A573" s="4" t="s">
        <v>853</v>
      </c>
    </row>
    <row r="574">
      <c r="A574" s="4" t="s">
        <v>854</v>
      </c>
    </row>
    <row r="575">
      <c r="A575" s="4" t="s">
        <v>855</v>
      </c>
    </row>
    <row r="576">
      <c r="A576" s="4" t="s">
        <v>856</v>
      </c>
      <c r="B576" s="2" t="s">
        <v>857</v>
      </c>
    </row>
    <row r="577">
      <c r="A577" s="4" t="s">
        <v>858</v>
      </c>
    </row>
    <row r="578">
      <c r="A578" s="4" t="s">
        <v>859</v>
      </c>
      <c r="B578" s="2" t="s">
        <v>860</v>
      </c>
    </row>
    <row r="579">
      <c r="A579" s="4" t="s">
        <v>861</v>
      </c>
    </row>
    <row r="580">
      <c r="A580" s="4" t="s">
        <v>862</v>
      </c>
    </row>
    <row r="581">
      <c r="A581" s="4" t="s">
        <v>863</v>
      </c>
    </row>
    <row r="582">
      <c r="A582" s="4" t="s">
        <v>864</v>
      </c>
      <c r="B582" s="2" t="s">
        <v>10</v>
      </c>
    </row>
    <row r="583">
      <c r="A583" s="4" t="s">
        <v>865</v>
      </c>
    </row>
    <row r="584">
      <c r="A584" s="4" t="s">
        <v>866</v>
      </c>
      <c r="B584" s="2" t="s">
        <v>850</v>
      </c>
    </row>
    <row r="585">
      <c r="A585" s="4" t="s">
        <v>867</v>
      </c>
    </row>
    <row r="586">
      <c r="A586" s="4" t="s">
        <v>868</v>
      </c>
      <c r="B586" s="2" t="s">
        <v>448</v>
      </c>
    </row>
    <row r="587">
      <c r="A587" s="4" t="s">
        <v>869</v>
      </c>
    </row>
    <row r="588">
      <c r="A588" s="4" t="s">
        <v>870</v>
      </c>
      <c r="B588" s="2" t="s">
        <v>3</v>
      </c>
    </row>
    <row r="589">
      <c r="A589" s="4" t="s">
        <v>871</v>
      </c>
    </row>
    <row r="590">
      <c r="A590" s="4" t="s">
        <v>872</v>
      </c>
      <c r="B590" s="2" t="s">
        <v>225</v>
      </c>
    </row>
    <row r="591">
      <c r="A591" s="4" t="s">
        <v>873</v>
      </c>
    </row>
    <row r="592">
      <c r="A592" s="4" t="s">
        <v>874</v>
      </c>
    </row>
    <row r="593">
      <c r="A593" s="4" t="s">
        <v>875</v>
      </c>
    </row>
    <row r="594">
      <c r="A594" s="4" t="s">
        <v>876</v>
      </c>
      <c r="B594" s="2" t="s">
        <v>647</v>
      </c>
    </row>
    <row r="595">
      <c r="A595" s="4" t="s">
        <v>877</v>
      </c>
    </row>
    <row r="596">
      <c r="A596" s="4" t="s">
        <v>878</v>
      </c>
    </row>
    <row r="597">
      <c r="A597" s="4" t="s">
        <v>879</v>
      </c>
    </row>
    <row r="598">
      <c r="A598" s="4" t="s">
        <v>880</v>
      </c>
    </row>
    <row r="599">
      <c r="A599" s="4" t="s">
        <v>881</v>
      </c>
    </row>
    <row r="600">
      <c r="A600" s="4" t="s">
        <v>882</v>
      </c>
      <c r="B600" s="2" t="s">
        <v>395</v>
      </c>
    </row>
    <row r="601">
      <c r="A601" s="4" t="s">
        <v>883</v>
      </c>
    </row>
    <row r="602">
      <c r="A602" s="4" t="s">
        <v>884</v>
      </c>
      <c r="B602" s="2" t="s">
        <v>885</v>
      </c>
    </row>
    <row r="603">
      <c r="A603" s="4" t="s">
        <v>886</v>
      </c>
    </row>
    <row r="604">
      <c r="A604" s="4" t="s">
        <v>887</v>
      </c>
      <c r="B604" s="2" t="s">
        <v>638</v>
      </c>
    </row>
    <row r="605">
      <c r="A605" s="4" t="s">
        <v>888</v>
      </c>
    </row>
    <row r="606">
      <c r="A606" s="4" t="s">
        <v>889</v>
      </c>
      <c r="B606" s="2" t="s">
        <v>20</v>
      </c>
    </row>
    <row r="607">
      <c r="A607" s="4" t="s">
        <v>890</v>
      </c>
      <c r="B607" s="2" t="s">
        <v>6</v>
      </c>
    </row>
    <row r="608">
      <c r="A608" s="4" t="s">
        <v>891</v>
      </c>
    </row>
    <row r="609">
      <c r="A609" s="4" t="s">
        <v>892</v>
      </c>
    </row>
    <row r="610">
      <c r="A610" s="4" t="s">
        <v>893</v>
      </c>
    </row>
    <row r="611">
      <c r="A611" s="4" t="s">
        <v>894</v>
      </c>
    </row>
    <row r="612">
      <c r="A612" s="4" t="s">
        <v>895</v>
      </c>
    </row>
    <row r="613">
      <c r="A613" s="4" t="s">
        <v>896</v>
      </c>
    </row>
    <row r="614">
      <c r="A614" s="4" t="s">
        <v>897</v>
      </c>
    </row>
    <row r="615">
      <c r="A615" s="4" t="s">
        <v>898</v>
      </c>
    </row>
    <row r="616">
      <c r="A616" s="4" t="s">
        <v>899</v>
      </c>
    </row>
    <row r="617">
      <c r="A617" s="4" t="s">
        <v>900</v>
      </c>
      <c r="B617" s="2" t="s">
        <v>901</v>
      </c>
    </row>
    <row r="618">
      <c r="A618" s="4" t="s">
        <v>902</v>
      </c>
    </row>
    <row r="619">
      <c r="A619" s="4" t="s">
        <v>903</v>
      </c>
    </row>
    <row r="620">
      <c r="A620" s="4" t="s">
        <v>904</v>
      </c>
    </row>
    <row r="621">
      <c r="A621" s="4" t="s">
        <v>905</v>
      </c>
      <c r="B621" s="2" t="s">
        <v>906</v>
      </c>
    </row>
    <row r="622">
      <c r="A622" s="4" t="s">
        <v>907</v>
      </c>
      <c r="B622" s="2" t="s">
        <v>50</v>
      </c>
    </row>
    <row r="623">
      <c r="A623" s="4" t="s">
        <v>908</v>
      </c>
    </row>
    <row r="624">
      <c r="A624" s="4" t="s">
        <v>909</v>
      </c>
      <c r="B624" s="2" t="s">
        <v>910</v>
      </c>
    </row>
    <row r="625">
      <c r="A625" s="4" t="s">
        <v>911</v>
      </c>
    </row>
    <row r="626">
      <c r="A626" s="4" t="s">
        <v>912</v>
      </c>
    </row>
    <row r="627">
      <c r="A627" s="4" t="s">
        <v>913</v>
      </c>
    </row>
    <row r="628">
      <c r="A628" s="4" t="s">
        <v>914</v>
      </c>
      <c r="B628" s="2"/>
    </row>
    <row r="629">
      <c r="A629" s="4" t="s">
        <v>915</v>
      </c>
    </row>
    <row r="630">
      <c r="A630" s="4" t="s">
        <v>916</v>
      </c>
    </row>
    <row r="631">
      <c r="A631" s="4" t="s">
        <v>917</v>
      </c>
    </row>
    <row r="632">
      <c r="A632" s="4" t="s">
        <v>918</v>
      </c>
      <c r="B632" s="2" t="s">
        <v>115</v>
      </c>
    </row>
    <row r="633">
      <c r="A633" s="4" t="s">
        <v>919</v>
      </c>
    </row>
    <row r="634">
      <c r="A634" s="4" t="s">
        <v>920</v>
      </c>
    </row>
    <row r="635">
      <c r="A635" s="4" t="s">
        <v>921</v>
      </c>
    </row>
    <row r="636">
      <c r="A636" s="4" t="s">
        <v>922</v>
      </c>
    </row>
    <row r="637">
      <c r="A637" s="4" t="s">
        <v>923</v>
      </c>
    </row>
    <row r="638">
      <c r="A638" s="4" t="s">
        <v>924</v>
      </c>
    </row>
    <row r="639">
      <c r="A639" s="4" t="s">
        <v>925</v>
      </c>
      <c r="B639" s="2" t="s">
        <v>393</v>
      </c>
    </row>
    <row r="640">
      <c r="A640" s="4" t="s">
        <v>926</v>
      </c>
      <c r="B640" s="2" t="s">
        <v>927</v>
      </c>
    </row>
    <row r="641">
      <c r="A641" s="4" t="s">
        <v>928</v>
      </c>
      <c r="B641" s="2" t="s">
        <v>929</v>
      </c>
    </row>
    <row r="642">
      <c r="A642" s="4" t="s">
        <v>930</v>
      </c>
    </row>
    <row r="643">
      <c r="A643" s="4" t="s">
        <v>931</v>
      </c>
      <c r="B643" s="2" t="s">
        <v>10</v>
      </c>
    </row>
    <row r="644">
      <c r="A644" s="4" t="s">
        <v>932</v>
      </c>
      <c r="B644" s="2" t="s">
        <v>933</v>
      </c>
    </row>
    <row r="645">
      <c r="A645" s="4" t="s">
        <v>934</v>
      </c>
      <c r="B645" s="2" t="s">
        <v>158</v>
      </c>
    </row>
    <row r="646">
      <c r="A646" s="4" t="s">
        <v>935</v>
      </c>
    </row>
    <row r="647">
      <c r="A647" s="4" t="s">
        <v>936</v>
      </c>
      <c r="B647" s="2" t="s">
        <v>937</v>
      </c>
    </row>
    <row r="648">
      <c r="A648" s="4" t="s">
        <v>938</v>
      </c>
    </row>
    <row r="649">
      <c r="A649" s="4" t="s">
        <v>939</v>
      </c>
      <c r="B649" s="2" t="s">
        <v>940</v>
      </c>
    </row>
    <row r="650">
      <c r="A650" s="4" t="s">
        <v>941</v>
      </c>
    </row>
    <row r="651">
      <c r="A651" s="4" t="s">
        <v>942</v>
      </c>
    </row>
    <row r="652">
      <c r="A652" s="4" t="s">
        <v>943</v>
      </c>
      <c r="B652" s="2" t="s">
        <v>944</v>
      </c>
    </row>
    <row r="653">
      <c r="A653" s="4" t="s">
        <v>945</v>
      </c>
    </row>
    <row r="654">
      <c r="A654" s="4" t="s">
        <v>946</v>
      </c>
      <c r="B654" s="2" t="s">
        <v>947</v>
      </c>
    </row>
    <row r="655">
      <c r="A655" s="4" t="s">
        <v>948</v>
      </c>
    </row>
    <row r="656">
      <c r="A656" s="4" t="s">
        <v>949</v>
      </c>
    </row>
    <row r="657">
      <c r="A657" s="4" t="s">
        <v>950</v>
      </c>
    </row>
    <row r="658">
      <c r="A658" s="4" t="s">
        <v>951</v>
      </c>
    </row>
    <row r="659">
      <c r="A659" s="4" t="s">
        <v>952</v>
      </c>
    </row>
    <row r="660">
      <c r="A660" s="4" t="s">
        <v>953</v>
      </c>
    </row>
    <row r="661">
      <c r="A661" s="4" t="s">
        <v>954</v>
      </c>
    </row>
    <row r="662">
      <c r="A662" s="4" t="s">
        <v>955</v>
      </c>
    </row>
    <row r="663">
      <c r="A663" s="4" t="s">
        <v>956</v>
      </c>
    </row>
    <row r="664">
      <c r="A664" s="4" t="s">
        <v>957</v>
      </c>
    </row>
    <row r="665">
      <c r="A665" s="4" t="s">
        <v>958</v>
      </c>
    </row>
    <row r="666">
      <c r="A666" s="4" t="s">
        <v>959</v>
      </c>
      <c r="B666" s="2" t="s">
        <v>20</v>
      </c>
    </row>
    <row r="667">
      <c r="A667" s="4" t="s">
        <v>960</v>
      </c>
      <c r="B667" s="2" t="s">
        <v>67</v>
      </c>
    </row>
    <row r="668">
      <c r="A668" s="4" t="s">
        <v>961</v>
      </c>
    </row>
    <row r="669">
      <c r="A669" s="4" t="s">
        <v>962</v>
      </c>
    </row>
    <row r="670">
      <c r="A670" s="4" t="s">
        <v>963</v>
      </c>
    </row>
    <row r="671">
      <c r="A671" s="4" t="s">
        <v>964</v>
      </c>
    </row>
    <row r="672">
      <c r="A672" s="4" t="s">
        <v>965</v>
      </c>
      <c r="B672" s="2" t="s">
        <v>966</v>
      </c>
    </row>
    <row r="673">
      <c r="A673" s="4" t="s">
        <v>967</v>
      </c>
    </row>
    <row r="674">
      <c r="A674" s="4" t="s">
        <v>968</v>
      </c>
      <c r="B674" s="2" t="s">
        <v>229</v>
      </c>
    </row>
    <row r="675">
      <c r="A675" s="4" t="s">
        <v>969</v>
      </c>
      <c r="B675" s="2" t="s">
        <v>944</v>
      </c>
    </row>
    <row r="676">
      <c r="A676" s="4" t="s">
        <v>970</v>
      </c>
      <c r="B676" s="2" t="s">
        <v>971</v>
      </c>
    </row>
    <row r="677">
      <c r="A677" s="4" t="s">
        <v>972</v>
      </c>
    </row>
    <row r="678">
      <c r="A678" s="4" t="s">
        <v>973</v>
      </c>
    </row>
    <row r="679">
      <c r="A679" s="4" t="s">
        <v>974</v>
      </c>
    </row>
    <row r="680">
      <c r="A680" s="4" t="s">
        <v>975</v>
      </c>
    </row>
    <row r="681">
      <c r="A681" s="4" t="s">
        <v>976</v>
      </c>
      <c r="B681" s="2" t="s">
        <v>274</v>
      </c>
    </row>
    <row r="682">
      <c r="A682" s="4" t="s">
        <v>977</v>
      </c>
    </row>
    <row r="683">
      <c r="A683" s="4" t="s">
        <v>978</v>
      </c>
    </row>
    <row r="684">
      <c r="A684" s="4" t="s">
        <v>979</v>
      </c>
      <c r="B684" s="2" t="s">
        <v>91</v>
      </c>
    </row>
    <row r="685">
      <c r="A685" s="4" t="s">
        <v>980</v>
      </c>
    </row>
    <row r="686">
      <c r="A686" s="4" t="s">
        <v>981</v>
      </c>
      <c r="B686" s="2" t="s">
        <v>39</v>
      </c>
    </row>
    <row r="687">
      <c r="A687" s="4" t="s">
        <v>982</v>
      </c>
    </row>
    <row r="688">
      <c r="A688" s="4" t="s">
        <v>983</v>
      </c>
      <c r="B688" s="2" t="s">
        <v>984</v>
      </c>
    </row>
    <row r="689">
      <c r="A689" s="4" t="s">
        <v>985</v>
      </c>
    </row>
    <row r="690">
      <c r="A690" s="4" t="s">
        <v>986</v>
      </c>
      <c r="B690" s="2" t="s">
        <v>98</v>
      </c>
    </row>
    <row r="691">
      <c r="A691" s="4" t="s">
        <v>987</v>
      </c>
    </row>
    <row r="692">
      <c r="A692" s="4" t="s">
        <v>988</v>
      </c>
      <c r="B692" s="2" t="s">
        <v>516</v>
      </c>
    </row>
    <row r="693">
      <c r="A693" s="4" t="s">
        <v>989</v>
      </c>
    </row>
    <row r="694">
      <c r="A694" s="4" t="s">
        <v>990</v>
      </c>
    </row>
    <row r="695">
      <c r="A695" s="4" t="s">
        <v>991</v>
      </c>
      <c r="B695" s="2" t="s">
        <v>992</v>
      </c>
    </row>
    <row r="696">
      <c r="A696" s="4" t="s">
        <v>993</v>
      </c>
    </row>
    <row r="697">
      <c r="A697" s="4" t="s">
        <v>994</v>
      </c>
    </row>
    <row r="698">
      <c r="A698" s="4" t="s">
        <v>995</v>
      </c>
      <c r="B698" s="2" t="s">
        <v>175</v>
      </c>
    </row>
    <row r="699">
      <c r="A699" s="4" t="s">
        <v>996</v>
      </c>
      <c r="B699" s="2" t="s">
        <v>997</v>
      </c>
    </row>
    <row r="700">
      <c r="A700" s="4" t="s">
        <v>998</v>
      </c>
    </row>
    <row r="701">
      <c r="A701" s="4" t="s">
        <v>999</v>
      </c>
    </row>
    <row r="702">
      <c r="A702" s="4" t="s">
        <v>1000</v>
      </c>
    </row>
    <row r="703">
      <c r="A703" s="4" t="s">
        <v>1001</v>
      </c>
    </row>
    <row r="704">
      <c r="A704" s="4" t="s">
        <v>1002</v>
      </c>
      <c r="B704" s="2" t="s">
        <v>175</v>
      </c>
    </row>
    <row r="705">
      <c r="A705" s="4" t="s">
        <v>1003</v>
      </c>
    </row>
    <row r="706">
      <c r="A706" s="4" t="s">
        <v>1004</v>
      </c>
    </row>
    <row r="707">
      <c r="A707" s="4" t="s">
        <v>1005</v>
      </c>
    </row>
    <row r="708">
      <c r="A708" s="4" t="s">
        <v>1006</v>
      </c>
      <c r="B708" s="2" t="s">
        <v>1007</v>
      </c>
    </row>
    <row r="709">
      <c r="A709" s="4" t="s">
        <v>1008</v>
      </c>
      <c r="B709" s="2" t="s">
        <v>944</v>
      </c>
    </row>
    <row r="710">
      <c r="A710" s="4" t="s">
        <v>1009</v>
      </c>
      <c r="B710" s="2" t="s">
        <v>282</v>
      </c>
    </row>
    <row r="711">
      <c r="A711" s="4" t="s">
        <v>1010</v>
      </c>
    </row>
    <row r="712">
      <c r="A712" s="4" t="s">
        <v>1011</v>
      </c>
    </row>
    <row r="713">
      <c r="A713" s="4" t="s">
        <v>1012</v>
      </c>
    </row>
    <row r="714">
      <c r="A714" s="4" t="s">
        <v>1013</v>
      </c>
      <c r="B714" s="2" t="s">
        <v>319</v>
      </c>
    </row>
    <row r="715">
      <c r="A715" s="4" t="s">
        <v>1014</v>
      </c>
    </row>
    <row r="716">
      <c r="A716" s="4" t="s">
        <v>1015</v>
      </c>
    </row>
    <row r="717">
      <c r="A717" s="4" t="s">
        <v>1016</v>
      </c>
    </row>
    <row r="718">
      <c r="A718" s="4" t="s">
        <v>1017</v>
      </c>
    </row>
    <row r="719">
      <c r="A719" s="4" t="s">
        <v>1018</v>
      </c>
    </row>
    <row r="720">
      <c r="A720" s="4" t="s">
        <v>1019</v>
      </c>
    </row>
    <row r="721">
      <c r="A721" s="4" t="s">
        <v>1020</v>
      </c>
    </row>
    <row r="722">
      <c r="A722" s="4" t="s">
        <v>1021</v>
      </c>
      <c r="B722" s="2"/>
    </row>
    <row r="723">
      <c r="A723" s="4" t="s">
        <v>1022</v>
      </c>
    </row>
    <row r="724">
      <c r="A724" s="4" t="s">
        <v>1023</v>
      </c>
      <c r="B724" s="2" t="s">
        <v>1024</v>
      </c>
    </row>
    <row r="725">
      <c r="A725" s="4" t="s">
        <v>1025</v>
      </c>
      <c r="B725" s="2" t="s">
        <v>30</v>
      </c>
    </row>
    <row r="726">
      <c r="A726" s="4" t="s">
        <v>1026</v>
      </c>
    </row>
    <row r="727">
      <c r="A727" s="4" t="s">
        <v>1027</v>
      </c>
      <c r="B727" s="2" t="s">
        <v>1028</v>
      </c>
    </row>
    <row r="728">
      <c r="A728" s="4" t="s">
        <v>1029</v>
      </c>
    </row>
    <row r="729">
      <c r="A729" s="4" t="s">
        <v>1030</v>
      </c>
    </row>
    <row r="730">
      <c r="A730" s="4" t="s">
        <v>1031</v>
      </c>
    </row>
    <row r="731">
      <c r="A731" s="4" t="s">
        <v>1032</v>
      </c>
    </row>
    <row r="732">
      <c r="A732" s="4" t="s">
        <v>1033</v>
      </c>
    </row>
    <row r="733">
      <c r="A733" s="4" t="s">
        <v>1034</v>
      </c>
    </row>
    <row r="734">
      <c r="A734" s="4" t="s">
        <v>1036</v>
      </c>
      <c r="B734" s="2" t="s">
        <v>1037</v>
      </c>
    </row>
    <row r="735">
      <c r="A735" s="4" t="s">
        <v>1038</v>
      </c>
      <c r="B735" s="2" t="s">
        <v>1039</v>
      </c>
    </row>
    <row r="736">
      <c r="A736" s="4" t="s">
        <v>1040</v>
      </c>
      <c r="B736" s="2" t="s">
        <v>439</v>
      </c>
    </row>
    <row r="737">
      <c r="A737" s="4" t="s">
        <v>1041</v>
      </c>
      <c r="B737" s="2" t="s">
        <v>71</v>
      </c>
    </row>
    <row r="738">
      <c r="A738" s="4" t="s">
        <v>1042</v>
      </c>
    </row>
    <row r="739">
      <c r="A739" s="4" t="s">
        <v>1043</v>
      </c>
    </row>
    <row r="740">
      <c r="A740" s="4" t="s">
        <v>1044</v>
      </c>
    </row>
    <row r="741">
      <c r="A741" s="4" t="s">
        <v>1045</v>
      </c>
    </row>
    <row r="742">
      <c r="A742" s="4" t="s">
        <v>1046</v>
      </c>
      <c r="B742" s="2" t="s">
        <v>1047</v>
      </c>
    </row>
    <row r="743">
      <c r="A743" s="4" t="s">
        <v>1048</v>
      </c>
      <c r="B743" s="2" t="s">
        <v>1049</v>
      </c>
    </row>
    <row r="744">
      <c r="A744" s="4" t="s">
        <v>1050</v>
      </c>
    </row>
    <row r="745">
      <c r="A745" s="4" t="s">
        <v>1051</v>
      </c>
      <c r="B745" s="2" t="s">
        <v>459</v>
      </c>
    </row>
    <row r="746">
      <c r="A746" s="4" t="s">
        <v>1052</v>
      </c>
      <c r="B746" s="2" t="s">
        <v>467</v>
      </c>
    </row>
    <row r="747">
      <c r="A747" s="4" t="s">
        <v>1053</v>
      </c>
      <c r="B747" s="2" t="s">
        <v>1055</v>
      </c>
    </row>
    <row r="748">
      <c r="A748" s="4" t="s">
        <v>1054</v>
      </c>
    </row>
    <row r="749">
      <c r="A749" s="4" t="s">
        <v>1056</v>
      </c>
      <c r="B749" s="2" t="s">
        <v>768</v>
      </c>
    </row>
    <row r="750">
      <c r="A750" s="4" t="s">
        <v>1057</v>
      </c>
      <c r="B750" s="2" t="s">
        <v>91</v>
      </c>
    </row>
    <row r="751">
      <c r="A751" s="4" t="s">
        <v>1058</v>
      </c>
      <c r="B751" s="2" t="s">
        <v>164</v>
      </c>
    </row>
    <row r="752">
      <c r="A752" s="4" t="s">
        <v>1059</v>
      </c>
      <c r="B752" s="2" t="s">
        <v>1062</v>
      </c>
    </row>
    <row r="753">
      <c r="A753" s="4" t="s">
        <v>1060</v>
      </c>
      <c r="B753" s="2" t="s">
        <v>186</v>
      </c>
    </row>
    <row r="754">
      <c r="A754" s="4" t="s">
        <v>1061</v>
      </c>
      <c r="B754" s="2" t="s">
        <v>33</v>
      </c>
    </row>
    <row r="755">
      <c r="A755" s="4" t="s">
        <v>1063</v>
      </c>
    </row>
    <row r="756">
      <c r="A756" s="4" t="s">
        <v>1064</v>
      </c>
    </row>
    <row r="757">
      <c r="A757" s="4" t="s">
        <v>1065</v>
      </c>
    </row>
    <row r="758">
      <c r="A758" s="4" t="s">
        <v>1066</v>
      </c>
      <c r="B758" s="2" t="s">
        <v>175</v>
      </c>
    </row>
    <row r="759">
      <c r="A759" s="4" t="s">
        <v>1067</v>
      </c>
      <c r="B759" s="2" t="s">
        <v>321</v>
      </c>
    </row>
    <row r="760">
      <c r="A760" s="4" t="s">
        <v>1068</v>
      </c>
    </row>
    <row r="761">
      <c r="A761" s="4" t="s">
        <v>1069</v>
      </c>
      <c r="B761" s="2" t="s">
        <v>647</v>
      </c>
    </row>
    <row r="762">
      <c r="A762" s="4" t="s">
        <v>1070</v>
      </c>
    </row>
    <row r="763">
      <c r="A763" s="4" t="s">
        <v>1071</v>
      </c>
    </row>
    <row r="764">
      <c r="A764" s="4" t="s">
        <v>1072</v>
      </c>
      <c r="B764" s="2" t="s">
        <v>20</v>
      </c>
    </row>
    <row r="765">
      <c r="A765" s="4" t="s">
        <v>1073</v>
      </c>
    </row>
    <row r="766">
      <c r="A766" s="4" t="s">
        <v>1074</v>
      </c>
      <c r="B766" s="2" t="s">
        <v>459</v>
      </c>
    </row>
    <row r="767">
      <c r="A767" s="4" t="s">
        <v>1075</v>
      </c>
      <c r="B767" s="2" t="s">
        <v>510</v>
      </c>
    </row>
    <row r="768">
      <c r="A768" s="4" t="s">
        <v>1076</v>
      </c>
    </row>
    <row r="769">
      <c r="A769" s="4" t="s">
        <v>1077</v>
      </c>
      <c r="B769" s="2" t="s">
        <v>91</v>
      </c>
    </row>
    <row r="770">
      <c r="A770" s="4" t="s">
        <v>1078</v>
      </c>
    </row>
    <row r="771">
      <c r="A771" s="4" t="s">
        <v>1079</v>
      </c>
      <c r="B771" s="2" t="s">
        <v>524</v>
      </c>
    </row>
    <row r="772">
      <c r="A772" s="4" t="s">
        <v>1080</v>
      </c>
    </row>
    <row r="773">
      <c r="A773" s="4" t="s">
        <v>1081</v>
      </c>
    </row>
    <row r="774">
      <c r="A774" s="4" t="s">
        <v>1082</v>
      </c>
    </row>
    <row r="775">
      <c r="A775" s="4" t="s">
        <v>1083</v>
      </c>
    </row>
    <row r="776">
      <c r="A776" s="4" t="s">
        <v>1084</v>
      </c>
    </row>
    <row r="777">
      <c r="A777" s="4" t="s">
        <v>1085</v>
      </c>
      <c r="B777" s="2" t="s">
        <v>52</v>
      </c>
    </row>
    <row r="778">
      <c r="A778" s="4" t="s">
        <v>1086</v>
      </c>
      <c r="B778" s="2" t="s">
        <v>33</v>
      </c>
    </row>
    <row r="779">
      <c r="A779" s="4" t="s">
        <v>1087</v>
      </c>
    </row>
    <row r="780">
      <c r="A780" s="4" t="s">
        <v>1088</v>
      </c>
    </row>
    <row r="781">
      <c r="A781" s="4" t="s">
        <v>1089</v>
      </c>
    </row>
    <row r="782">
      <c r="A782" s="4" t="s">
        <v>1090</v>
      </c>
    </row>
    <row r="783">
      <c r="A783" s="4" t="s">
        <v>1091</v>
      </c>
      <c r="B783" s="2" t="s">
        <v>768</v>
      </c>
    </row>
    <row r="784">
      <c r="A784" s="4" t="s">
        <v>1092</v>
      </c>
      <c r="B784" s="2" t="s">
        <v>1101</v>
      </c>
    </row>
    <row r="785">
      <c r="A785" s="4" t="s">
        <v>1093</v>
      </c>
      <c r="B785" s="2" t="s">
        <v>510</v>
      </c>
    </row>
    <row r="786">
      <c r="A786" s="4" t="s">
        <v>1094</v>
      </c>
    </row>
    <row r="787">
      <c r="A787" s="4" t="s">
        <v>1095</v>
      </c>
    </row>
    <row r="788">
      <c r="A788" s="4" t="s">
        <v>1096</v>
      </c>
      <c r="B788" s="2" t="s">
        <v>693</v>
      </c>
    </row>
    <row r="789">
      <c r="A789" s="4" t="s">
        <v>1097</v>
      </c>
    </row>
    <row r="790">
      <c r="A790" s="4" t="s">
        <v>1098</v>
      </c>
      <c r="B790" s="2" t="s">
        <v>33</v>
      </c>
    </row>
    <row r="791">
      <c r="A791" s="4" t="s">
        <v>1099</v>
      </c>
      <c r="B791" s="2" t="s">
        <v>33</v>
      </c>
    </row>
    <row r="792">
      <c r="A792" s="4" t="s">
        <v>1100</v>
      </c>
      <c r="B792" s="2" t="s">
        <v>370</v>
      </c>
    </row>
    <row r="793">
      <c r="A793" s="4" t="s">
        <v>1102</v>
      </c>
    </row>
    <row r="794">
      <c r="A794" s="4" t="s">
        <v>1103</v>
      </c>
      <c r="B794" s="2" t="s">
        <v>1114</v>
      </c>
    </row>
    <row r="795">
      <c r="A795" s="4" t="s">
        <v>1104</v>
      </c>
    </row>
    <row r="796">
      <c r="A796" s="4" t="s">
        <v>1105</v>
      </c>
    </row>
    <row r="797">
      <c r="A797" s="4" t="s">
        <v>1106</v>
      </c>
    </row>
    <row r="798">
      <c r="A798" s="4" t="s">
        <v>1107</v>
      </c>
      <c r="B798" s="2" t="s">
        <v>20</v>
      </c>
    </row>
    <row r="799">
      <c r="A799" s="4" t="s">
        <v>1108</v>
      </c>
    </row>
    <row r="800">
      <c r="A800" s="4" t="s">
        <v>1109</v>
      </c>
    </row>
    <row r="801">
      <c r="A801" s="4" t="s">
        <v>1110</v>
      </c>
      <c r="B801" s="2" t="s">
        <v>17</v>
      </c>
    </row>
    <row r="802">
      <c r="A802" s="4" t="s">
        <v>1111</v>
      </c>
      <c r="B802" s="2" t="s">
        <v>1124</v>
      </c>
    </row>
    <row r="803">
      <c r="A803" s="4" t="s">
        <v>1112</v>
      </c>
    </row>
    <row r="804">
      <c r="A804" s="4" t="s">
        <v>1113</v>
      </c>
    </row>
    <row r="805">
      <c r="A805" s="4" t="s">
        <v>1115</v>
      </c>
    </row>
    <row r="806">
      <c r="A806" s="4" t="s">
        <v>1116</v>
      </c>
    </row>
    <row r="807">
      <c r="A807" s="4" t="s">
        <v>1117</v>
      </c>
      <c r="B807" s="2" t="s">
        <v>1129</v>
      </c>
    </row>
    <row r="808">
      <c r="A808" s="4" t="s">
        <v>1118</v>
      </c>
    </row>
    <row r="809">
      <c r="A809" s="4" t="s">
        <v>1119</v>
      </c>
      <c r="B809" s="2" t="s">
        <v>360</v>
      </c>
    </row>
    <row r="810">
      <c r="A810" s="4" t="s">
        <v>1120</v>
      </c>
    </row>
    <row r="811">
      <c r="A811" s="4" t="s">
        <v>1121</v>
      </c>
      <c r="B811" s="2" t="s">
        <v>110</v>
      </c>
    </row>
    <row r="812">
      <c r="A812" s="4" t="s">
        <v>1122</v>
      </c>
    </row>
    <row r="813">
      <c r="A813" s="4" t="s">
        <v>1123</v>
      </c>
      <c r="B813" s="2" t="s">
        <v>139</v>
      </c>
    </row>
    <row r="814">
      <c r="A814" s="4" t="s">
        <v>1125</v>
      </c>
    </row>
    <row r="815">
      <c r="A815" s="4" t="s">
        <v>1126</v>
      </c>
      <c r="B815" s="2" t="s">
        <v>1138</v>
      </c>
    </row>
    <row r="816">
      <c r="A816" s="4" t="s">
        <v>1127</v>
      </c>
      <c r="B816" s="2" t="s">
        <v>1140</v>
      </c>
    </row>
    <row r="817">
      <c r="A817" s="4" t="s">
        <v>1128</v>
      </c>
    </row>
    <row r="818">
      <c r="A818" s="4" t="s">
        <v>1130</v>
      </c>
    </row>
    <row r="819">
      <c r="A819" s="4" t="s">
        <v>1131</v>
      </c>
    </row>
    <row r="820">
      <c r="A820" s="4" t="s">
        <v>1132</v>
      </c>
      <c r="B820" s="2" t="s">
        <v>25</v>
      </c>
    </row>
    <row r="821">
      <c r="A821" s="4" t="s">
        <v>1133</v>
      </c>
    </row>
    <row r="822">
      <c r="A822" s="4" t="s">
        <v>1134</v>
      </c>
      <c r="B822" s="2" t="s">
        <v>164</v>
      </c>
    </row>
    <row r="823">
      <c r="A823" s="4" t="s">
        <v>1135</v>
      </c>
      <c r="B823" s="2" t="s">
        <v>1149</v>
      </c>
    </row>
    <row r="824">
      <c r="A824" s="4" t="s">
        <v>1136</v>
      </c>
      <c r="B824" s="2" t="s">
        <v>1151</v>
      </c>
    </row>
    <row r="825">
      <c r="A825" s="4" t="s">
        <v>1137</v>
      </c>
    </row>
    <row r="826">
      <c r="A826" s="4" t="s">
        <v>1139</v>
      </c>
      <c r="B826" s="2" t="s">
        <v>736</v>
      </c>
    </row>
    <row r="827">
      <c r="A827" s="4" t="s">
        <v>1141</v>
      </c>
    </row>
    <row r="828">
      <c r="A828" s="4" t="s">
        <v>1142</v>
      </c>
      <c r="B828" s="2" t="s">
        <v>48</v>
      </c>
    </row>
    <row r="829">
      <c r="A829" s="4" t="s">
        <v>1143</v>
      </c>
      <c r="B829" s="2" t="s">
        <v>1154</v>
      </c>
    </row>
    <row r="830">
      <c r="A830" s="4" t="s">
        <v>1144</v>
      </c>
      <c r="B830" s="2" t="s">
        <v>768</v>
      </c>
    </row>
    <row r="831">
      <c r="A831" s="4" t="s">
        <v>1145</v>
      </c>
    </row>
    <row r="832">
      <c r="A832" s="4" t="s">
        <v>1146</v>
      </c>
    </row>
    <row r="833">
      <c r="A833" s="4" t="s">
        <v>1147</v>
      </c>
    </row>
    <row r="834">
      <c r="A834" s="4" t="s">
        <v>1148</v>
      </c>
    </row>
    <row r="835">
      <c r="A835" s="4" t="s">
        <v>1150</v>
      </c>
    </row>
    <row r="836">
      <c r="A836" s="4" t="s">
        <v>1152</v>
      </c>
      <c r="B836" s="2" t="s">
        <v>1167</v>
      </c>
    </row>
    <row r="837">
      <c r="A837" s="4" t="s">
        <v>1153</v>
      </c>
    </row>
    <row r="838">
      <c r="A838" s="4" t="s">
        <v>1155</v>
      </c>
    </row>
    <row r="839">
      <c r="A839" s="4" t="s">
        <v>1156</v>
      </c>
      <c r="B839" s="2" t="s">
        <v>1170</v>
      </c>
    </row>
    <row r="840">
      <c r="A840" s="4" t="s">
        <v>1158</v>
      </c>
    </row>
    <row r="841">
      <c r="A841" s="4" t="s">
        <v>1159</v>
      </c>
      <c r="B841" s="2" t="s">
        <v>1174</v>
      </c>
    </row>
    <row r="842">
      <c r="A842" s="4" t="s">
        <v>1161</v>
      </c>
    </row>
    <row r="843">
      <c r="A843" s="4" t="s">
        <v>1162</v>
      </c>
    </row>
    <row r="844">
      <c r="A844" s="4" t="s">
        <v>1163</v>
      </c>
      <c r="B844" s="2" t="s">
        <v>714</v>
      </c>
    </row>
    <row r="845">
      <c r="A845" s="4" t="s">
        <v>1164</v>
      </c>
    </row>
    <row r="846">
      <c r="A846" s="4" t="s">
        <v>1166</v>
      </c>
    </row>
    <row r="847">
      <c r="A847" s="4" t="s">
        <v>1168</v>
      </c>
    </row>
    <row r="848">
      <c r="A848" s="4" t="s">
        <v>1169</v>
      </c>
    </row>
    <row r="849">
      <c r="A849" s="4" t="s">
        <v>1171</v>
      </c>
    </row>
    <row r="850">
      <c r="A850" s="4" t="s">
        <v>1172</v>
      </c>
      <c r="B850" s="2" t="s">
        <v>1173</v>
      </c>
    </row>
    <row r="851">
      <c r="A851" s="4" t="s">
        <v>1175</v>
      </c>
      <c r="B851" s="2" t="s">
        <v>1184</v>
      </c>
    </row>
    <row r="852">
      <c r="A852" s="4" t="s">
        <v>1177</v>
      </c>
    </row>
    <row r="853">
      <c r="A853" s="4" t="s">
        <v>1179</v>
      </c>
    </row>
    <row r="854">
      <c r="A854" s="4" t="s">
        <v>1180</v>
      </c>
    </row>
    <row r="855">
      <c r="A855" s="4" t="s">
        <v>1181</v>
      </c>
    </row>
    <row r="856">
      <c r="A856" s="4" t="s">
        <v>1182</v>
      </c>
    </row>
    <row r="857">
      <c r="A857" s="4" t="s">
        <v>1183</v>
      </c>
      <c r="B857" s="2" t="s">
        <v>1192</v>
      </c>
    </row>
    <row r="858">
      <c r="A858" s="4" t="s">
        <v>1185</v>
      </c>
    </row>
    <row r="859">
      <c r="A859" s="4" t="s">
        <v>1186</v>
      </c>
    </row>
    <row r="860">
      <c r="A860" s="4" t="s">
        <v>1187</v>
      </c>
      <c r="B860" s="2" t="s">
        <v>1197</v>
      </c>
    </row>
    <row r="861">
      <c r="A861" s="4" t="s">
        <v>1189</v>
      </c>
      <c r="B861" s="2" t="s">
        <v>1200</v>
      </c>
    </row>
    <row r="862">
      <c r="A862" s="4" t="s">
        <v>1191</v>
      </c>
      <c r="B862" s="2" t="s">
        <v>1114</v>
      </c>
    </row>
    <row r="863">
      <c r="A863" s="4" t="s">
        <v>1193</v>
      </c>
      <c r="B863" s="2" t="s">
        <v>41</v>
      </c>
    </row>
    <row r="864">
      <c r="A864" s="4" t="s">
        <v>1194</v>
      </c>
    </row>
    <row r="865">
      <c r="A865" s="4" t="s">
        <v>1196</v>
      </c>
      <c r="B865" s="2" t="s">
        <v>1203</v>
      </c>
    </row>
    <row r="866">
      <c r="A866" s="4" t="s">
        <v>1199</v>
      </c>
      <c r="B866" s="2" t="s">
        <v>107</v>
      </c>
    </row>
    <row r="867">
      <c r="A867" s="4" t="s">
        <v>1201</v>
      </c>
    </row>
    <row r="868">
      <c r="A868" s="4" t="s">
        <v>1202</v>
      </c>
    </row>
    <row r="869">
      <c r="A869" s="4" t="s">
        <v>1204</v>
      </c>
    </row>
    <row r="870">
      <c r="A870" s="4" t="s">
        <v>1206</v>
      </c>
    </row>
    <row r="871">
      <c r="A871" s="4" t="s">
        <v>1207</v>
      </c>
    </row>
    <row r="872">
      <c r="A872" s="4" t="s">
        <v>1208</v>
      </c>
    </row>
    <row r="873">
      <c r="A873" s="4" t="s">
        <v>1209</v>
      </c>
    </row>
    <row r="874">
      <c r="A874" s="4" t="s">
        <v>1210</v>
      </c>
      <c r="B874" s="2" t="s">
        <v>1212</v>
      </c>
    </row>
    <row r="875">
      <c r="A875" s="4" t="s">
        <v>1211</v>
      </c>
    </row>
    <row r="876">
      <c r="A876" s="4" t="s">
        <v>1213</v>
      </c>
    </row>
    <row r="877">
      <c r="A877" s="4" t="s">
        <v>1214</v>
      </c>
    </row>
    <row r="878">
      <c r="A878" s="4" t="s">
        <v>1215</v>
      </c>
    </row>
    <row r="879">
      <c r="A879" s="4" t="s">
        <v>1216</v>
      </c>
    </row>
    <row r="880">
      <c r="A880" s="4" t="s">
        <v>1217</v>
      </c>
      <c r="B880" s="2" t="s">
        <v>1218</v>
      </c>
    </row>
    <row r="881">
      <c r="A881" s="4" t="s">
        <v>1219</v>
      </c>
      <c r="B881" s="2" t="s">
        <v>819</v>
      </c>
    </row>
    <row r="882">
      <c r="A882" s="4" t="s">
        <v>1220</v>
      </c>
    </row>
    <row r="883">
      <c r="A883" s="4" t="s">
        <v>1221</v>
      </c>
    </row>
    <row r="884">
      <c r="A884" s="4" t="s">
        <v>1222</v>
      </c>
      <c r="B884" s="2" t="s">
        <v>20</v>
      </c>
    </row>
    <row r="885">
      <c r="A885" s="4" t="s">
        <v>1223</v>
      </c>
    </row>
    <row r="886">
      <c r="A886" s="4" t="s">
        <v>1224</v>
      </c>
    </row>
    <row r="887">
      <c r="A887" s="4" t="s">
        <v>1225</v>
      </c>
    </row>
    <row r="888">
      <c r="A888" s="4" t="s">
        <v>1226</v>
      </c>
    </row>
    <row r="889">
      <c r="A889" s="4" t="s">
        <v>1227</v>
      </c>
    </row>
    <row r="890">
      <c r="A890" s="4" t="s">
        <v>1228</v>
      </c>
    </row>
    <row r="891">
      <c r="A891" s="4" t="s">
        <v>1229</v>
      </c>
    </row>
    <row r="892">
      <c r="A892" s="4" t="s">
        <v>1230</v>
      </c>
    </row>
    <row r="893">
      <c r="A893" s="4" t="s">
        <v>1231</v>
      </c>
    </row>
    <row r="894">
      <c r="A894" s="4" t="s">
        <v>1232</v>
      </c>
    </row>
    <row r="895">
      <c r="A895" s="4" t="s">
        <v>1233</v>
      </c>
    </row>
    <row r="896">
      <c r="A896" s="4" t="s">
        <v>1234</v>
      </c>
      <c r="B896" s="2" t="s">
        <v>20</v>
      </c>
    </row>
    <row r="897">
      <c r="A897" s="4" t="s">
        <v>1235</v>
      </c>
    </row>
    <row r="898">
      <c r="A898" s="4" t="s">
        <v>1236</v>
      </c>
    </row>
    <row r="899">
      <c r="A899" s="4" t="s">
        <v>1237</v>
      </c>
    </row>
    <row r="900">
      <c r="A900" s="4" t="s">
        <v>1238</v>
      </c>
    </row>
    <row r="901">
      <c r="A901" s="4" t="s">
        <v>1240</v>
      </c>
    </row>
    <row r="902">
      <c r="A902" s="4" t="s">
        <v>1241</v>
      </c>
    </row>
    <row r="903">
      <c r="A903" s="4" t="s">
        <v>1242</v>
      </c>
    </row>
    <row r="904">
      <c r="A904" s="4" t="s">
        <v>1243</v>
      </c>
    </row>
    <row r="905">
      <c r="A905" s="4" t="s">
        <v>1244</v>
      </c>
    </row>
    <row r="906">
      <c r="A906" s="4" t="s">
        <v>1246</v>
      </c>
    </row>
    <row r="907">
      <c r="A907" s="4" t="s">
        <v>1247</v>
      </c>
      <c r="B907" s="2" t="s">
        <v>393</v>
      </c>
    </row>
    <row r="908">
      <c r="A908" s="4" t="s">
        <v>1249</v>
      </c>
    </row>
    <row r="909">
      <c r="A909" s="4" t="s">
        <v>1250</v>
      </c>
    </row>
    <row r="910">
      <c r="A910" s="4" t="s">
        <v>1251</v>
      </c>
    </row>
    <row r="911">
      <c r="A911" s="4" t="s">
        <v>1252</v>
      </c>
    </row>
    <row r="912">
      <c r="A912" s="4" t="s">
        <v>1253</v>
      </c>
    </row>
    <row r="913">
      <c r="A913" s="4" t="s">
        <v>1256</v>
      </c>
    </row>
    <row r="914">
      <c r="A914" s="4" t="s">
        <v>1257</v>
      </c>
    </row>
    <row r="915">
      <c r="A915" s="4" t="s">
        <v>1258</v>
      </c>
    </row>
    <row r="916">
      <c r="A916" s="4" t="s">
        <v>1259</v>
      </c>
    </row>
    <row r="917">
      <c r="A917" s="4" t="s">
        <v>1260</v>
      </c>
    </row>
    <row r="918">
      <c r="A918" s="4" t="s">
        <v>1261</v>
      </c>
    </row>
    <row r="919">
      <c r="A919" s="4" t="s">
        <v>1262</v>
      </c>
      <c r="B919" s="2" t="s">
        <v>559</v>
      </c>
    </row>
    <row r="920">
      <c r="A920" s="4" t="s">
        <v>1263</v>
      </c>
      <c r="B920" s="2" t="s">
        <v>1264</v>
      </c>
    </row>
    <row r="921">
      <c r="A921" s="4" t="s">
        <v>1265</v>
      </c>
      <c r="B921" s="2" t="s">
        <v>1266</v>
      </c>
    </row>
    <row r="922">
      <c r="A922" s="4" t="s">
        <v>1267</v>
      </c>
      <c r="B922" s="2" t="s">
        <v>67</v>
      </c>
    </row>
    <row r="923">
      <c r="A923" s="4" t="s">
        <v>1268</v>
      </c>
    </row>
    <row r="924">
      <c r="A924" s="4" t="s">
        <v>1269</v>
      </c>
    </row>
    <row r="925">
      <c r="A925" s="4" t="s">
        <v>1271</v>
      </c>
      <c r="B925" s="2"/>
    </row>
    <row r="926">
      <c r="A926" s="4" t="s">
        <v>1272</v>
      </c>
    </row>
    <row r="927">
      <c r="A927" s="4" t="s">
        <v>1273</v>
      </c>
    </row>
    <row r="928">
      <c r="A928" s="4" t="s">
        <v>1274</v>
      </c>
    </row>
    <row r="929">
      <c r="A929" s="4" t="s">
        <v>1275</v>
      </c>
    </row>
    <row r="930">
      <c r="A930" s="4" t="s">
        <v>1277</v>
      </c>
    </row>
    <row r="931">
      <c r="A931" s="4" t="s">
        <v>1279</v>
      </c>
    </row>
    <row r="932">
      <c r="A932" s="4" t="s">
        <v>1281</v>
      </c>
    </row>
    <row r="933">
      <c r="A933" s="4" t="s">
        <v>1282</v>
      </c>
    </row>
    <row r="934">
      <c r="A934" s="4" t="s">
        <v>1283</v>
      </c>
    </row>
    <row r="935">
      <c r="A935" s="4" t="s">
        <v>1284</v>
      </c>
    </row>
    <row r="936">
      <c r="A936" s="4" t="s">
        <v>1286</v>
      </c>
      <c r="B936" s="2" t="s">
        <v>638</v>
      </c>
    </row>
    <row r="937">
      <c r="A937" s="4" t="s">
        <v>1287</v>
      </c>
    </row>
    <row r="938">
      <c r="A938" s="4" t="s">
        <v>1289</v>
      </c>
      <c r="B938" s="2" t="s">
        <v>67</v>
      </c>
    </row>
    <row r="939">
      <c r="A939" s="4" t="s">
        <v>1290</v>
      </c>
    </row>
    <row r="940">
      <c r="A940" s="4" t="s">
        <v>1292</v>
      </c>
    </row>
    <row r="941">
      <c r="A941" s="4" t="s">
        <v>1293</v>
      </c>
    </row>
    <row r="942">
      <c r="A942" s="4" t="s">
        <v>1295</v>
      </c>
    </row>
    <row r="943">
      <c r="A943" s="4" t="s">
        <v>1296</v>
      </c>
    </row>
    <row r="944">
      <c r="A944" s="4" t="s">
        <v>1297</v>
      </c>
    </row>
    <row r="945">
      <c r="A945" s="4" t="s">
        <v>1299</v>
      </c>
      <c r="B945" s="2" t="s">
        <v>1300</v>
      </c>
    </row>
    <row r="946">
      <c r="A946" s="4" t="s">
        <v>1302</v>
      </c>
      <c r="B946" s="2" t="s">
        <v>317</v>
      </c>
    </row>
    <row r="947">
      <c r="A947" s="4" t="s">
        <v>1303</v>
      </c>
    </row>
    <row r="948">
      <c r="A948" s="4" t="s">
        <v>1305</v>
      </c>
    </row>
    <row r="949">
      <c r="A949" s="4" t="s">
        <v>1306</v>
      </c>
      <c r="B949" s="2"/>
    </row>
    <row r="950">
      <c r="A950" s="4" t="s">
        <v>1307</v>
      </c>
    </row>
    <row r="951">
      <c r="A951" s="4" t="s">
        <v>1308</v>
      </c>
      <c r="B951" s="2" t="s">
        <v>1309</v>
      </c>
    </row>
    <row r="952">
      <c r="A952" s="4" t="s">
        <v>1311</v>
      </c>
    </row>
    <row r="953">
      <c r="A953" s="4" t="s">
        <v>1314</v>
      </c>
    </row>
    <row r="954">
      <c r="A954" s="4" t="s">
        <v>1315</v>
      </c>
    </row>
    <row r="955">
      <c r="A955" s="4" t="s">
        <v>1316</v>
      </c>
    </row>
    <row r="956">
      <c r="A956" s="4" t="s">
        <v>1318</v>
      </c>
    </row>
    <row r="957">
      <c r="A957" s="4" t="s">
        <v>1320</v>
      </c>
      <c r="B957" s="2" t="s">
        <v>585</v>
      </c>
    </row>
    <row r="958">
      <c r="A958" s="4" t="s">
        <v>1322</v>
      </c>
      <c r="B958" s="2" t="s">
        <v>1323</v>
      </c>
    </row>
    <row r="959">
      <c r="A959" s="4" t="s">
        <v>1325</v>
      </c>
    </row>
    <row r="960">
      <c r="A960" s="4" t="s">
        <v>1327</v>
      </c>
      <c r="B960" s="2" t="s">
        <v>107</v>
      </c>
    </row>
    <row r="961">
      <c r="A961" s="4" t="s">
        <v>1328</v>
      </c>
    </row>
    <row r="962">
      <c r="A962" s="4" t="s">
        <v>1329</v>
      </c>
    </row>
    <row r="963">
      <c r="A963" s="4" t="s">
        <v>1330</v>
      </c>
    </row>
    <row r="964">
      <c r="A964" s="4" t="s">
        <v>1332</v>
      </c>
    </row>
    <row r="965">
      <c r="A965" s="4" t="s">
        <v>1333</v>
      </c>
      <c r="B965" s="2"/>
    </row>
    <row r="966">
      <c r="A966" s="4" t="s">
        <v>1334</v>
      </c>
    </row>
    <row r="967">
      <c r="A967" s="4" t="s">
        <v>1336</v>
      </c>
    </row>
    <row r="968">
      <c r="A968" s="4" t="s">
        <v>1337</v>
      </c>
    </row>
    <row r="969">
      <c r="A969" s="4" t="s">
        <v>1338</v>
      </c>
    </row>
    <row r="970">
      <c r="A970" s="4" t="s">
        <v>1340</v>
      </c>
    </row>
    <row r="971">
      <c r="A971" s="4" t="s">
        <v>1342</v>
      </c>
    </row>
    <row r="972">
      <c r="A972" s="4" t="s">
        <v>1343</v>
      </c>
    </row>
    <row r="973">
      <c r="A973" s="4" t="s">
        <v>1345</v>
      </c>
    </row>
    <row r="974">
      <c r="A974" s="4" t="s">
        <v>1346</v>
      </c>
    </row>
    <row r="975">
      <c r="A975" s="4" t="s">
        <v>1347</v>
      </c>
    </row>
    <row r="976">
      <c r="A976" s="4" t="s">
        <v>1348</v>
      </c>
      <c r="B976" s="2" t="s">
        <v>50</v>
      </c>
    </row>
    <row r="977">
      <c r="A977" s="4" t="s">
        <v>1349</v>
      </c>
    </row>
    <row r="978">
      <c r="A978" s="4" t="s">
        <v>1350</v>
      </c>
    </row>
    <row r="979">
      <c r="A979" s="4" t="s">
        <v>1352</v>
      </c>
    </row>
    <row r="980">
      <c r="A980" s="4" t="s">
        <v>1353</v>
      </c>
    </row>
    <row r="981">
      <c r="A981" s="4" t="s">
        <v>1354</v>
      </c>
    </row>
    <row r="982">
      <c r="A982" s="4" t="s">
        <v>1356</v>
      </c>
    </row>
    <row r="983">
      <c r="A983" s="4" t="s">
        <v>1357</v>
      </c>
      <c r="B983" s="2" t="s">
        <v>1358</v>
      </c>
    </row>
    <row r="984">
      <c r="A984" s="4" t="s">
        <v>1359</v>
      </c>
    </row>
    <row r="985">
      <c r="A985" s="4" t="s">
        <v>1360</v>
      </c>
    </row>
    <row r="986">
      <c r="A986" s="4" t="s">
        <v>1361</v>
      </c>
      <c r="B986" s="2" t="s">
        <v>1362</v>
      </c>
    </row>
    <row r="987">
      <c r="A987" s="4" t="s">
        <v>1363</v>
      </c>
      <c r="B987" s="2" t="s">
        <v>693</v>
      </c>
    </row>
    <row r="988">
      <c r="A988" s="4" t="s">
        <v>1364</v>
      </c>
    </row>
    <row r="989">
      <c r="A989" s="4" t="s">
        <v>1366</v>
      </c>
    </row>
    <row r="990">
      <c r="A990" s="4" t="s">
        <v>1367</v>
      </c>
      <c r="B990" s="2" t="s">
        <v>306</v>
      </c>
    </row>
    <row r="991">
      <c r="A991" s="4" t="s">
        <v>1368</v>
      </c>
    </row>
    <row r="992">
      <c r="A992" s="4" t="s">
        <v>1370</v>
      </c>
    </row>
    <row r="993">
      <c r="A993" s="4" t="s">
        <v>1371</v>
      </c>
    </row>
    <row r="994">
      <c r="A994" s="4" t="s">
        <v>1373</v>
      </c>
    </row>
    <row r="995">
      <c r="A995" s="4" t="s">
        <v>1374</v>
      </c>
    </row>
    <row r="996">
      <c r="A996" s="4" t="s">
        <v>1376</v>
      </c>
    </row>
    <row r="997">
      <c r="A997" s="4" t="s">
        <v>1378</v>
      </c>
    </row>
    <row r="998">
      <c r="A998" s="4" t="s">
        <v>1379</v>
      </c>
    </row>
    <row r="999">
      <c r="A999" s="4" t="s">
        <v>1380</v>
      </c>
    </row>
    <row r="1000">
      <c r="A1000" s="4" t="s">
        <v>1381</v>
      </c>
    </row>
  </sheetData>
  <conditionalFormatting sqref="D1:D1000">
    <cfRule type="notContainsBlanks" dxfId="0" priority="1">
      <formula>LEN(TRIM(D1))&gt;0</formula>
    </cfRule>
  </conditionalFormatting>
  <dataValidations>
    <dataValidation type="list" allowBlank="1" sqref="B1:F1000">
      <formula1>enar!$A:$A</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71"/>
  </cols>
  <sheetData>
    <row r="1">
      <c r="A1" s="2" t="s">
        <v>2243</v>
      </c>
      <c r="B1" s="2" t="s">
        <v>1383</v>
      </c>
      <c r="C1" s="2" t="s">
        <v>4644</v>
      </c>
    </row>
    <row r="2">
      <c r="A2" s="2" t="s">
        <v>151</v>
      </c>
      <c r="B2" s="2" t="s">
        <v>2330</v>
      </c>
    </row>
    <row r="3">
      <c r="A3" s="2" t="s">
        <v>123</v>
      </c>
      <c r="B3" s="2" t="s">
        <v>2296</v>
      </c>
    </row>
    <row r="4">
      <c r="A4" s="2" t="s">
        <v>178</v>
      </c>
      <c r="B4" s="2" t="s">
        <v>2333</v>
      </c>
    </row>
    <row r="5">
      <c r="A5" s="2" t="s">
        <v>82</v>
      </c>
      <c r="B5" s="2" t="s">
        <v>2290</v>
      </c>
      <c r="C5" s="2" t="s">
        <v>4645</v>
      </c>
      <c r="D5" s="2" t="s">
        <v>4646</v>
      </c>
    </row>
    <row r="6">
      <c r="A6" s="2" t="s">
        <v>84</v>
      </c>
      <c r="B6" s="2" t="s">
        <v>2295</v>
      </c>
    </row>
    <row r="7">
      <c r="A7" s="2" t="s">
        <v>85</v>
      </c>
      <c r="B7" s="2" t="s">
        <v>2342</v>
      </c>
    </row>
    <row r="8">
      <c r="A8" s="2" t="s">
        <v>2259</v>
      </c>
      <c r="B8" s="2" t="s">
        <v>2290</v>
      </c>
      <c r="C8" s="2" t="s">
        <v>2396</v>
      </c>
    </row>
    <row r="9">
      <c r="A9" s="2" t="s">
        <v>4214</v>
      </c>
      <c r="B9" s="2" t="s">
        <v>3452</v>
      </c>
    </row>
    <row r="10">
      <c r="A10" s="2" t="s">
        <v>79</v>
      </c>
      <c r="B10" s="2" t="s">
        <v>2661</v>
      </c>
      <c r="C10" s="2" t="s">
        <v>2346</v>
      </c>
    </row>
    <row r="11">
      <c r="A11" s="2" t="s">
        <v>93</v>
      </c>
    </row>
    <row r="12">
      <c r="A12" s="2" t="s">
        <v>189</v>
      </c>
    </row>
    <row r="13">
      <c r="A13" s="2" t="s">
        <v>144</v>
      </c>
      <c r="B13" s="2" t="s">
        <v>2351</v>
      </c>
      <c r="C13" s="2" t="s">
        <v>2400</v>
      </c>
    </row>
    <row r="14">
      <c r="A14" s="2" t="s">
        <v>197</v>
      </c>
      <c r="B14" s="2" t="s">
        <v>2338</v>
      </c>
    </row>
    <row r="15">
      <c r="A15" s="2" t="s">
        <v>4466</v>
      </c>
    </row>
    <row r="16">
      <c r="A16" s="2" t="s">
        <v>355</v>
      </c>
      <c r="B16" s="2" t="s">
        <v>4647</v>
      </c>
    </row>
    <row r="17">
      <c r="A17" s="2" t="s">
        <v>245</v>
      </c>
    </row>
    <row r="18">
      <c r="A18" s="2" t="s">
        <v>2279</v>
      </c>
      <c r="B18" s="2" t="s">
        <v>2418</v>
      </c>
    </row>
    <row r="19">
      <c r="A19" s="2" t="s">
        <v>4467</v>
      </c>
    </row>
    <row r="20">
      <c r="A20" s="2" t="s">
        <v>181</v>
      </c>
      <c r="B20" s="2" t="s">
        <v>2295</v>
      </c>
    </row>
    <row r="21">
      <c r="A21" s="2" t="s">
        <v>2458</v>
      </c>
    </row>
    <row r="22">
      <c r="A22" s="2" t="s">
        <v>98</v>
      </c>
    </row>
    <row r="23">
      <c r="A23" s="2" t="s">
        <v>2987</v>
      </c>
      <c r="B23" s="2" t="s">
        <v>4648</v>
      </c>
    </row>
    <row r="24">
      <c r="A24" s="2" t="s">
        <v>128</v>
      </c>
      <c r="B24" s="2" t="s">
        <v>2368</v>
      </c>
    </row>
    <row r="25">
      <c r="A25" s="2" t="s">
        <v>2260</v>
      </c>
      <c r="B25" s="2" t="s">
        <v>4649</v>
      </c>
    </row>
    <row r="26">
      <c r="A26" s="2" t="s">
        <v>4468</v>
      </c>
    </row>
    <row r="27">
      <c r="A27" s="2" t="s">
        <v>435</v>
      </c>
      <c r="B27" s="2" t="s">
        <v>2627</v>
      </c>
    </row>
    <row r="28">
      <c r="A28" s="2" t="s">
        <v>2283</v>
      </c>
      <c r="B28" s="2" t="s">
        <v>2440</v>
      </c>
    </row>
    <row r="29">
      <c r="A29" s="2" t="s">
        <v>132</v>
      </c>
    </row>
    <row r="30">
      <c r="A30" s="2" t="s">
        <v>57</v>
      </c>
    </row>
    <row r="31">
      <c r="A31" s="2" t="s">
        <v>2263</v>
      </c>
    </row>
    <row r="32">
      <c r="A32" s="2" t="s">
        <v>4469</v>
      </c>
    </row>
    <row r="33">
      <c r="A33" s="2" t="s">
        <v>508</v>
      </c>
    </row>
    <row r="34">
      <c r="A34" s="2" t="s">
        <v>4471</v>
      </c>
    </row>
    <row r="35">
      <c r="A35" s="2" t="s">
        <v>2269</v>
      </c>
    </row>
    <row r="36">
      <c r="A36" s="2" t="s">
        <v>4472</v>
      </c>
    </row>
    <row r="37">
      <c r="A37" s="2" t="s">
        <v>371</v>
      </c>
    </row>
    <row r="38">
      <c r="A38" s="2" t="s">
        <v>145</v>
      </c>
    </row>
    <row r="39">
      <c r="A39" s="2" t="s">
        <v>4473</v>
      </c>
    </row>
    <row r="40">
      <c r="A40" s="2" t="s">
        <v>184</v>
      </c>
    </row>
    <row r="41">
      <c r="A41" s="2" t="s">
        <v>225</v>
      </c>
    </row>
    <row r="42">
      <c r="A42" s="2" t="s">
        <v>4474</v>
      </c>
    </row>
    <row r="43">
      <c r="A43" s="2" t="s">
        <v>572</v>
      </c>
    </row>
    <row r="44">
      <c r="A44" s="2" t="s">
        <v>391</v>
      </c>
    </row>
    <row r="45">
      <c r="A45" s="2" t="s">
        <v>206</v>
      </c>
    </row>
    <row r="46">
      <c r="A46" s="2" t="s">
        <v>4475</v>
      </c>
    </row>
    <row r="47">
      <c r="A47" s="2" t="s">
        <v>105</v>
      </c>
    </row>
    <row r="48">
      <c r="A48" s="2" t="s">
        <v>4476</v>
      </c>
    </row>
    <row r="49">
      <c r="A49" s="2" t="s">
        <v>1372</v>
      </c>
    </row>
    <row r="50">
      <c r="A50" s="2" t="s">
        <v>4477</v>
      </c>
    </row>
    <row r="51">
      <c r="A51" s="2" t="s">
        <v>2244</v>
      </c>
    </row>
    <row r="52">
      <c r="A52" s="2" t="s">
        <v>2408</v>
      </c>
    </row>
    <row r="53">
      <c r="A53" s="2" t="s">
        <v>4478</v>
      </c>
    </row>
    <row r="54">
      <c r="A54" s="2" t="s">
        <v>375</v>
      </c>
    </row>
    <row r="55">
      <c r="A55" s="2" t="s">
        <v>297</v>
      </c>
    </row>
    <row r="56">
      <c r="A56" s="2" t="s">
        <v>109</v>
      </c>
    </row>
    <row r="57">
      <c r="A57" s="2" t="s">
        <v>2255</v>
      </c>
    </row>
    <row r="58">
      <c r="A58" s="2" t="s">
        <v>4479</v>
      </c>
    </row>
    <row r="59">
      <c r="A59" s="2" t="s">
        <v>257</v>
      </c>
    </row>
    <row r="60">
      <c r="A60" s="2" t="s">
        <v>4480</v>
      </c>
    </row>
    <row r="61">
      <c r="A61" s="2" t="s">
        <v>2878</v>
      </c>
    </row>
    <row r="62">
      <c r="A62" s="2" t="s">
        <v>4481</v>
      </c>
    </row>
    <row r="63">
      <c r="A63" s="2" t="s">
        <v>39</v>
      </c>
    </row>
    <row r="64">
      <c r="A64" s="2" t="s">
        <v>2341</v>
      </c>
    </row>
    <row r="65">
      <c r="A65" s="2" t="s">
        <v>4482</v>
      </c>
    </row>
    <row r="66">
      <c r="A66" s="2" t="s">
        <v>522</v>
      </c>
    </row>
    <row r="67">
      <c r="A67" s="2" t="s">
        <v>195</v>
      </c>
    </row>
    <row r="68">
      <c r="A68" s="2" t="s">
        <v>416</v>
      </c>
    </row>
    <row r="69">
      <c r="A69" s="2" t="s">
        <v>4287</v>
      </c>
    </row>
    <row r="70">
      <c r="A70" s="2" t="s">
        <v>1654</v>
      </c>
    </row>
    <row r="71">
      <c r="A71" s="2" t="s">
        <v>2251</v>
      </c>
    </row>
    <row r="72">
      <c r="A72" s="2" t="s">
        <v>4350</v>
      </c>
    </row>
    <row r="73">
      <c r="A73" s="2" t="s">
        <v>4483</v>
      </c>
    </row>
    <row r="74">
      <c r="A74" s="2" t="s">
        <v>2334</v>
      </c>
    </row>
    <row r="75">
      <c r="A75" s="2" t="s">
        <v>2344</v>
      </c>
    </row>
    <row r="76">
      <c r="A76" s="2" t="s">
        <v>3065</v>
      </c>
    </row>
    <row r="77">
      <c r="A77" s="2" t="s">
        <v>4484</v>
      </c>
    </row>
    <row r="78">
      <c r="A78" s="2" t="s">
        <v>431</v>
      </c>
    </row>
    <row r="79">
      <c r="A79" s="2" t="s">
        <v>238</v>
      </c>
    </row>
    <row r="80">
      <c r="A80" s="2" t="s">
        <v>4485</v>
      </c>
    </row>
    <row r="81">
      <c r="A81" s="2" t="s">
        <v>2997</v>
      </c>
    </row>
    <row r="82">
      <c r="A82" s="2" t="s">
        <v>723</v>
      </c>
    </row>
    <row r="83">
      <c r="A83" s="2" t="s">
        <v>2337</v>
      </c>
    </row>
    <row r="84">
      <c r="A84" s="2" t="s">
        <v>2250</v>
      </c>
    </row>
    <row r="85">
      <c r="A85" s="2" t="s">
        <v>2761</v>
      </c>
    </row>
    <row r="86">
      <c r="A86" s="2" t="s">
        <v>471</v>
      </c>
    </row>
    <row r="87">
      <c r="A87" s="2" t="s">
        <v>611</v>
      </c>
    </row>
    <row r="88">
      <c r="A88" s="2" t="s">
        <v>2993</v>
      </c>
    </row>
    <row r="89">
      <c r="A89" s="2" t="s">
        <v>1047</v>
      </c>
    </row>
    <row r="90">
      <c r="A90" s="2" t="s">
        <v>4486</v>
      </c>
    </row>
    <row r="91">
      <c r="A91" s="2" t="s">
        <v>4487</v>
      </c>
    </row>
    <row r="92">
      <c r="A92" s="2" t="s">
        <v>4488</v>
      </c>
    </row>
    <row r="93">
      <c r="A93" s="2" t="s">
        <v>126</v>
      </c>
    </row>
    <row r="94">
      <c r="A94" s="2" t="s">
        <v>2405</v>
      </c>
    </row>
    <row r="95">
      <c r="A95" s="2" t="s">
        <v>400</v>
      </c>
    </row>
    <row r="96">
      <c r="A96" s="2" t="s">
        <v>4489</v>
      </c>
    </row>
    <row r="97">
      <c r="A97" s="2" t="s">
        <v>208</v>
      </c>
    </row>
    <row r="98">
      <c r="A98" s="2" t="s">
        <v>4345</v>
      </c>
    </row>
    <row r="99">
      <c r="A99" s="2" t="s">
        <v>2377</v>
      </c>
    </row>
    <row r="100">
      <c r="A100" s="2" t="s">
        <v>619</v>
      </c>
    </row>
    <row r="101">
      <c r="A101" s="2" t="s">
        <v>1487</v>
      </c>
    </row>
    <row r="102">
      <c r="A102" s="2" t="s">
        <v>231</v>
      </c>
    </row>
    <row r="103">
      <c r="A103" s="2" t="s">
        <v>2276</v>
      </c>
    </row>
    <row r="104">
      <c r="A104" s="2" t="s">
        <v>2543</v>
      </c>
    </row>
    <row r="105">
      <c r="A105" s="2" t="s">
        <v>531</v>
      </c>
    </row>
    <row r="106">
      <c r="A106" s="2" t="s">
        <v>2647</v>
      </c>
    </row>
    <row r="107">
      <c r="A107" s="2" t="s">
        <v>4490</v>
      </c>
    </row>
    <row r="108">
      <c r="A108" s="2" t="s">
        <v>2796</v>
      </c>
    </row>
    <row r="109">
      <c r="A109" s="2" t="s">
        <v>4491</v>
      </c>
    </row>
    <row r="110">
      <c r="A110" s="2" t="s">
        <v>2323</v>
      </c>
    </row>
    <row r="111">
      <c r="A111" s="2" t="s">
        <v>4492</v>
      </c>
    </row>
    <row r="112">
      <c r="A112" s="2" t="s">
        <v>1702</v>
      </c>
    </row>
    <row r="113">
      <c r="A113" s="2" t="s">
        <v>4493</v>
      </c>
    </row>
    <row r="114">
      <c r="A114" s="2" t="s">
        <v>4494</v>
      </c>
    </row>
    <row r="115">
      <c r="A115" s="2" t="s">
        <v>2497</v>
      </c>
    </row>
    <row r="116">
      <c r="A116" s="2" t="s">
        <v>1335</v>
      </c>
    </row>
    <row r="117">
      <c r="A117" s="2" t="s">
        <v>4495</v>
      </c>
    </row>
    <row r="118">
      <c r="A118" s="2" t="s">
        <v>4496</v>
      </c>
    </row>
    <row r="119">
      <c r="A119" s="2" t="s">
        <v>309</v>
      </c>
    </row>
    <row r="120">
      <c r="A120" s="2" t="s">
        <v>4463</v>
      </c>
    </row>
    <row r="121">
      <c r="A121" s="2" t="s">
        <v>2271</v>
      </c>
    </row>
    <row r="122">
      <c r="A122" s="2" t="s">
        <v>130</v>
      </c>
    </row>
    <row r="123">
      <c r="A123" s="2" t="s">
        <v>2610</v>
      </c>
    </row>
    <row r="124">
      <c r="A124" s="2" t="s">
        <v>622</v>
      </c>
    </row>
    <row r="125">
      <c r="A125" s="2" t="s">
        <v>2266</v>
      </c>
    </row>
    <row r="126">
      <c r="A126" s="2" t="s">
        <v>101</v>
      </c>
    </row>
    <row r="127">
      <c r="A127" s="2" t="s">
        <v>4497</v>
      </c>
    </row>
    <row r="128">
      <c r="A128" s="2" t="s">
        <v>2998</v>
      </c>
    </row>
    <row r="129">
      <c r="A129" s="2" t="s">
        <v>732</v>
      </c>
    </row>
    <row r="130">
      <c r="A130" s="2" t="s">
        <v>1173</v>
      </c>
    </row>
    <row r="131">
      <c r="A131" s="2" t="s">
        <v>4498</v>
      </c>
    </row>
    <row r="132">
      <c r="A132" s="2" t="s">
        <v>2314</v>
      </c>
    </row>
    <row r="133">
      <c r="A133" s="2" t="s">
        <v>2256</v>
      </c>
    </row>
    <row r="134">
      <c r="A134" s="2" t="s">
        <v>4499</v>
      </c>
    </row>
    <row r="135">
      <c r="A135" s="2" t="s">
        <v>4500</v>
      </c>
    </row>
    <row r="136">
      <c r="A136" s="2" t="s">
        <v>2376</v>
      </c>
    </row>
    <row r="137">
      <c r="A137" s="2" t="s">
        <v>315</v>
      </c>
    </row>
    <row r="138">
      <c r="A138" s="2" t="s">
        <v>4501</v>
      </c>
    </row>
    <row r="139">
      <c r="A139" s="2" t="s">
        <v>102</v>
      </c>
    </row>
    <row r="140">
      <c r="A140" s="2" t="s">
        <v>263</v>
      </c>
    </row>
    <row r="141">
      <c r="A141" s="2" t="s">
        <v>299</v>
      </c>
    </row>
    <row r="142">
      <c r="A142" s="2" t="s">
        <v>2467</v>
      </c>
    </row>
    <row r="143">
      <c r="A143" s="2" t="s">
        <v>288</v>
      </c>
    </row>
    <row r="144">
      <c r="A144" s="2" t="s">
        <v>4502</v>
      </c>
    </row>
    <row r="145">
      <c r="A145" s="2" t="s">
        <v>4503</v>
      </c>
    </row>
    <row r="146">
      <c r="A146" s="2" t="s">
        <v>2299</v>
      </c>
    </row>
    <row r="147">
      <c r="A147" s="2" t="s">
        <v>2703</v>
      </c>
    </row>
    <row r="148">
      <c r="A148" s="2" t="s">
        <v>1427</v>
      </c>
    </row>
    <row r="149">
      <c r="A149" s="2" t="s">
        <v>4504</v>
      </c>
    </row>
    <row r="150">
      <c r="A150" s="2" t="s">
        <v>3025</v>
      </c>
    </row>
    <row r="151">
      <c r="A151" s="2" t="s">
        <v>215</v>
      </c>
    </row>
    <row r="152">
      <c r="A152" s="2" t="s">
        <v>2245</v>
      </c>
    </row>
    <row r="153">
      <c r="A153" s="2" t="s">
        <v>2417</v>
      </c>
    </row>
    <row r="154">
      <c r="A154" s="2" t="s">
        <v>4505</v>
      </c>
    </row>
    <row r="155">
      <c r="A155" s="2" t="s">
        <v>134</v>
      </c>
    </row>
    <row r="156">
      <c r="A156" s="2" t="s">
        <v>2372</v>
      </c>
    </row>
    <row r="157">
      <c r="A157" s="2" t="s">
        <v>2421</v>
      </c>
    </row>
    <row r="158">
      <c r="A158" s="2" t="s">
        <v>4506</v>
      </c>
    </row>
    <row r="159">
      <c r="A159" s="2" t="s">
        <v>2514</v>
      </c>
    </row>
    <row r="160">
      <c r="A160" s="2" t="s">
        <v>4507</v>
      </c>
    </row>
    <row r="161">
      <c r="A161" s="2" t="s">
        <v>223</v>
      </c>
    </row>
    <row r="162">
      <c r="A162" s="2" t="s">
        <v>3250</v>
      </c>
    </row>
    <row r="163">
      <c r="A163" s="2" t="s">
        <v>4508</v>
      </c>
    </row>
    <row r="164">
      <c r="A164" s="2" t="s">
        <v>4509</v>
      </c>
    </row>
    <row r="165">
      <c r="A165" s="2" t="s">
        <v>4510</v>
      </c>
    </row>
    <row r="166">
      <c r="A166" s="2" t="s">
        <v>1280</v>
      </c>
    </row>
    <row r="167">
      <c r="A167" s="2" t="s">
        <v>1007</v>
      </c>
    </row>
    <row r="168">
      <c r="A168" s="2" t="s">
        <v>4511</v>
      </c>
    </row>
    <row r="169">
      <c r="A169" s="2" t="s">
        <v>2552</v>
      </c>
    </row>
    <row r="170">
      <c r="A170" s="2" t="s">
        <v>2249</v>
      </c>
    </row>
    <row r="171">
      <c r="A171" s="2" t="s">
        <v>4513</v>
      </c>
    </row>
    <row r="172">
      <c r="A172" s="2" t="s">
        <v>2265</v>
      </c>
    </row>
    <row r="173">
      <c r="A173" s="2" t="s">
        <v>4515</v>
      </c>
    </row>
    <row r="174">
      <c r="A174" s="2" t="s">
        <v>2285</v>
      </c>
    </row>
    <row r="175">
      <c r="A175" s="2" t="s">
        <v>2814</v>
      </c>
    </row>
    <row r="176">
      <c r="A176" s="2" t="s">
        <v>697</v>
      </c>
    </row>
    <row r="177">
      <c r="A177" s="2" t="s">
        <v>256</v>
      </c>
    </row>
    <row r="178">
      <c r="A178" s="2" t="s">
        <v>1554</v>
      </c>
    </row>
    <row r="179">
      <c r="A179" s="2" t="s">
        <v>2929</v>
      </c>
    </row>
    <row r="180">
      <c r="A180" s="2" t="s">
        <v>4516</v>
      </c>
    </row>
    <row r="181">
      <c r="A181" s="2" t="s">
        <v>690</v>
      </c>
    </row>
    <row r="182">
      <c r="A182" s="2" t="s">
        <v>4517</v>
      </c>
    </row>
    <row r="183">
      <c r="A183" s="2" t="s">
        <v>2267</v>
      </c>
    </row>
    <row r="184">
      <c r="A184" s="2" t="s">
        <v>220</v>
      </c>
    </row>
    <row r="185">
      <c r="A185" s="2" t="s">
        <v>4518</v>
      </c>
    </row>
    <row r="186">
      <c r="A186" s="2" t="s">
        <v>4459</v>
      </c>
    </row>
    <row r="187">
      <c r="A187" s="2" t="s">
        <v>2335</v>
      </c>
    </row>
    <row r="188">
      <c r="A188" s="2" t="s">
        <v>4519</v>
      </c>
    </row>
    <row r="189">
      <c r="A189" s="2" t="s">
        <v>4520</v>
      </c>
    </row>
    <row r="190">
      <c r="A190" s="2" t="s">
        <v>3007</v>
      </c>
    </row>
    <row r="191">
      <c r="A191" s="2" t="s">
        <v>2882</v>
      </c>
    </row>
    <row r="192">
      <c r="A192" s="2" t="s">
        <v>1488</v>
      </c>
    </row>
    <row r="193">
      <c r="A193" s="2" t="s">
        <v>4521</v>
      </c>
    </row>
    <row r="194">
      <c r="A194" s="2" t="s">
        <v>4211</v>
      </c>
    </row>
    <row r="195">
      <c r="A195" s="2" t="s">
        <v>4522</v>
      </c>
    </row>
    <row r="196">
      <c r="A196" s="2" t="s">
        <v>4523</v>
      </c>
    </row>
    <row r="197">
      <c r="A197" s="2" t="s">
        <v>2264</v>
      </c>
    </row>
    <row r="198">
      <c r="A198" s="2" t="s">
        <v>2924</v>
      </c>
    </row>
    <row r="199">
      <c r="A199" s="2" t="s">
        <v>383</v>
      </c>
    </row>
    <row r="200">
      <c r="A200" s="2" t="s">
        <v>393</v>
      </c>
    </row>
    <row r="201">
      <c r="A201" s="2" t="s">
        <v>203</v>
      </c>
    </row>
    <row r="202">
      <c r="A202" s="2" t="s">
        <v>2430</v>
      </c>
    </row>
    <row r="203">
      <c r="A203" s="2" t="s">
        <v>287</v>
      </c>
    </row>
    <row r="204">
      <c r="A204" s="2" t="s">
        <v>4524</v>
      </c>
    </row>
    <row r="205">
      <c r="A205" s="2" t="s">
        <v>2684</v>
      </c>
    </row>
    <row r="206">
      <c r="A206" s="2" t="s">
        <v>2530</v>
      </c>
    </row>
    <row r="207">
      <c r="A207" s="2" t="s">
        <v>4526</v>
      </c>
    </row>
    <row r="208">
      <c r="A208" s="2" t="s">
        <v>1522</v>
      </c>
    </row>
    <row r="209">
      <c r="A209" s="2" t="s">
        <v>4527</v>
      </c>
    </row>
    <row r="210">
      <c r="A210" s="2" t="s">
        <v>4528</v>
      </c>
    </row>
    <row r="211">
      <c r="A211" s="2" t="s">
        <v>1514</v>
      </c>
    </row>
    <row r="212">
      <c r="A212" s="2" t="s">
        <v>1518</v>
      </c>
    </row>
    <row r="213">
      <c r="A213" s="2" t="s">
        <v>2261</v>
      </c>
    </row>
    <row r="214">
      <c r="A214" s="2" t="s">
        <v>1519</v>
      </c>
    </row>
    <row r="215">
      <c r="A215" s="2" t="s">
        <v>1605</v>
      </c>
    </row>
    <row r="216">
      <c r="A216" s="2" t="s">
        <v>846</v>
      </c>
    </row>
    <row r="217">
      <c r="A217" s="2" t="s">
        <v>2329</v>
      </c>
    </row>
    <row r="218">
      <c r="A218" s="2" t="s">
        <v>4530</v>
      </c>
    </row>
    <row r="219">
      <c r="A219" s="2" t="s">
        <v>1527</v>
      </c>
    </row>
    <row r="220">
      <c r="A220" s="2" t="s">
        <v>2821</v>
      </c>
    </row>
    <row r="221">
      <c r="A221" s="2" t="s">
        <v>2246</v>
      </c>
    </row>
    <row r="222">
      <c r="A222" s="2" t="s">
        <v>4532</v>
      </c>
    </row>
    <row r="223">
      <c r="A223" s="2" t="s">
        <v>4533</v>
      </c>
    </row>
    <row r="224">
      <c r="A224" s="2" t="s">
        <v>1529</v>
      </c>
    </row>
    <row r="225">
      <c r="A225" s="2" t="s">
        <v>2568</v>
      </c>
    </row>
    <row r="226">
      <c r="A226" s="2" t="s">
        <v>644</v>
      </c>
    </row>
    <row r="227">
      <c r="A227" s="2" t="s">
        <v>3712</v>
      </c>
    </row>
    <row r="228">
      <c r="A228" s="2" t="s">
        <v>4535</v>
      </c>
    </row>
    <row r="229">
      <c r="A229" s="2" t="s">
        <v>156</v>
      </c>
    </row>
    <row r="230">
      <c r="A230" s="2" t="s">
        <v>1535</v>
      </c>
    </row>
    <row r="231">
      <c r="A231" s="2" t="s">
        <v>212</v>
      </c>
    </row>
    <row r="232">
      <c r="A232" s="2" t="s">
        <v>4536</v>
      </c>
    </row>
    <row r="233">
      <c r="A233" s="2" t="s">
        <v>1531</v>
      </c>
    </row>
    <row r="234">
      <c r="A234" s="2" t="s">
        <v>1530</v>
      </c>
    </row>
    <row r="235">
      <c r="A235" s="2" t="s">
        <v>2394</v>
      </c>
    </row>
    <row r="236">
      <c r="A236" s="2" t="s">
        <v>1536</v>
      </c>
    </row>
    <row r="237">
      <c r="A237" s="2" t="s">
        <v>1544</v>
      </c>
    </row>
    <row r="238">
      <c r="A238" s="2" t="s">
        <v>4537</v>
      </c>
    </row>
    <row r="239">
      <c r="A239" s="2" t="s">
        <v>4538</v>
      </c>
    </row>
    <row r="240">
      <c r="A240" s="2" t="s">
        <v>1528</v>
      </c>
    </row>
    <row r="241">
      <c r="A241" s="2" t="s">
        <v>4539</v>
      </c>
    </row>
    <row r="242">
      <c r="A242" s="2" t="s">
        <v>4540</v>
      </c>
    </row>
    <row r="243">
      <c r="A243" s="2" t="s">
        <v>4337</v>
      </c>
    </row>
    <row r="244">
      <c r="A244" s="2" t="s">
        <v>456</v>
      </c>
    </row>
    <row r="245">
      <c r="A245" s="2" t="s">
        <v>1757</v>
      </c>
    </row>
    <row r="246">
      <c r="A246" s="2" t="s">
        <v>1551</v>
      </c>
    </row>
    <row r="247">
      <c r="A247" s="2" t="s">
        <v>272</v>
      </c>
    </row>
    <row r="248">
      <c r="A248" s="2" t="s">
        <v>1543</v>
      </c>
    </row>
    <row r="249">
      <c r="A249" s="2" t="s">
        <v>265</v>
      </c>
    </row>
    <row r="250">
      <c r="A250" s="2" t="s">
        <v>4308</v>
      </c>
    </row>
    <row r="251">
      <c r="A251" s="2" t="s">
        <v>3300</v>
      </c>
    </row>
    <row r="252">
      <c r="A252" s="2" t="s">
        <v>437</v>
      </c>
    </row>
    <row r="253">
      <c r="A253" s="2" t="s">
        <v>2905</v>
      </c>
    </row>
    <row r="254">
      <c r="A254" s="2" t="s">
        <v>2411</v>
      </c>
    </row>
    <row r="255">
      <c r="A255" s="2" t="s">
        <v>1537</v>
      </c>
    </row>
    <row r="256">
      <c r="A256" s="2" t="s">
        <v>2734</v>
      </c>
    </row>
    <row r="257">
      <c r="A257" s="2" t="s">
        <v>695</v>
      </c>
    </row>
    <row r="258">
      <c r="A258" s="2" t="s">
        <v>4543</v>
      </c>
    </row>
    <row r="259">
      <c r="A259" s="2" t="s">
        <v>2257</v>
      </c>
    </row>
    <row r="260">
      <c r="A260" s="2" t="s">
        <v>4544</v>
      </c>
    </row>
    <row r="261">
      <c r="A261" s="2" t="s">
        <v>4545</v>
      </c>
    </row>
    <row r="262">
      <c r="A262" s="2" t="s">
        <v>4546</v>
      </c>
    </row>
    <row r="263">
      <c r="A263" s="2" t="s">
        <v>4547</v>
      </c>
    </row>
    <row r="264">
      <c r="A264" s="2" t="s">
        <v>4548</v>
      </c>
    </row>
    <row r="265">
      <c r="A265" s="2" t="s">
        <v>1566</v>
      </c>
    </row>
    <row r="266">
      <c r="A266" s="2" t="s">
        <v>1579</v>
      </c>
    </row>
    <row r="267">
      <c r="A267" s="2" t="s">
        <v>2858</v>
      </c>
    </row>
    <row r="268">
      <c r="A268" s="2" t="s">
        <v>1559</v>
      </c>
    </row>
    <row r="269">
      <c r="A269" s="2" t="s">
        <v>1558</v>
      </c>
    </row>
    <row r="270">
      <c r="A270" s="2" t="s">
        <v>2502</v>
      </c>
    </row>
    <row r="271">
      <c r="A271" s="2" t="s">
        <v>3308</v>
      </c>
    </row>
    <row r="272">
      <c r="A272" s="2" t="s">
        <v>2966</v>
      </c>
    </row>
    <row r="273">
      <c r="A273" s="2" t="s">
        <v>2820</v>
      </c>
    </row>
    <row r="274">
      <c r="A274" s="2" t="s">
        <v>4549</v>
      </c>
    </row>
    <row r="275">
      <c r="A275" s="2" t="s">
        <v>2391</v>
      </c>
    </row>
    <row r="276">
      <c r="A276" s="2" t="s">
        <v>1583</v>
      </c>
    </row>
    <row r="277">
      <c r="A277" s="2" t="s">
        <v>3207</v>
      </c>
    </row>
    <row r="278">
      <c r="A278" s="2" t="s">
        <v>1443</v>
      </c>
    </row>
    <row r="279">
      <c r="A279" s="2" t="s">
        <v>3017</v>
      </c>
    </row>
    <row r="280">
      <c r="A280" s="2" t="s">
        <v>4550</v>
      </c>
    </row>
    <row r="281">
      <c r="A281" s="2" t="s">
        <v>4551</v>
      </c>
    </row>
    <row r="282">
      <c r="A282" s="2" t="s">
        <v>349</v>
      </c>
    </row>
    <row r="283">
      <c r="A283" s="2" t="s">
        <v>2309</v>
      </c>
    </row>
    <row r="284">
      <c r="A284" s="2" t="s">
        <v>966</v>
      </c>
    </row>
    <row r="285">
      <c r="A285" s="2" t="s">
        <v>3087</v>
      </c>
    </row>
    <row r="286">
      <c r="A286" s="2" t="s">
        <v>4552</v>
      </c>
    </row>
    <row r="287">
      <c r="A287" s="2" t="s">
        <v>4553</v>
      </c>
    </row>
    <row r="288">
      <c r="A288" s="2" t="s">
        <v>166</v>
      </c>
    </row>
    <row r="289">
      <c r="A289" s="2" t="s">
        <v>4554</v>
      </c>
    </row>
    <row r="290">
      <c r="A290" s="2" t="s">
        <v>4555</v>
      </c>
    </row>
    <row r="291">
      <c r="A291" s="2" t="s">
        <v>4556</v>
      </c>
    </row>
    <row r="292">
      <c r="A292" s="2" t="s">
        <v>2324</v>
      </c>
    </row>
    <row r="293">
      <c r="A293" s="2" t="s">
        <v>1160</v>
      </c>
    </row>
    <row r="294">
      <c r="A294" s="2" t="s">
        <v>3076</v>
      </c>
    </row>
    <row r="295">
      <c r="A295" s="2" t="s">
        <v>1546</v>
      </c>
    </row>
    <row r="296">
      <c r="A296" s="2" t="s">
        <v>4557</v>
      </c>
    </row>
    <row r="297">
      <c r="A297" s="2" t="s">
        <v>89</v>
      </c>
    </row>
    <row r="298">
      <c r="A298" s="2" t="s">
        <v>4558</v>
      </c>
    </row>
    <row r="299">
      <c r="A299" s="2" t="s">
        <v>201</v>
      </c>
    </row>
    <row r="300">
      <c r="A300" s="2" t="s">
        <v>1892</v>
      </c>
    </row>
    <row r="301">
      <c r="A301" s="2" t="s">
        <v>1157</v>
      </c>
    </row>
    <row r="302">
      <c r="A302" s="2" t="s">
        <v>3256</v>
      </c>
    </row>
    <row r="303">
      <c r="A303" s="2" t="s">
        <v>2850</v>
      </c>
    </row>
    <row r="304">
      <c r="A304" s="2" t="s">
        <v>4559</v>
      </c>
    </row>
    <row r="305">
      <c r="A305" s="2" t="s">
        <v>3057</v>
      </c>
    </row>
    <row r="306">
      <c r="A306" s="2" t="s">
        <v>161</v>
      </c>
    </row>
    <row r="307">
      <c r="A307" s="2" t="s">
        <v>516</v>
      </c>
    </row>
    <row r="308">
      <c r="A308" s="2" t="s">
        <v>2277</v>
      </c>
    </row>
    <row r="309">
      <c r="A309" s="2" t="s">
        <v>2332</v>
      </c>
    </row>
    <row r="310">
      <c r="A310" s="2" t="s">
        <v>199</v>
      </c>
    </row>
    <row r="311">
      <c r="A311" s="2" t="s">
        <v>2952</v>
      </c>
    </row>
    <row r="312">
      <c r="A312" s="2" t="s">
        <v>4560</v>
      </c>
    </row>
    <row r="313">
      <c r="A313" s="2" t="s">
        <v>2389</v>
      </c>
    </row>
    <row r="314">
      <c r="A314" s="2" t="s">
        <v>2275</v>
      </c>
    </row>
    <row r="315">
      <c r="A315" s="2" t="s">
        <v>1614</v>
      </c>
    </row>
    <row r="316">
      <c r="A316" s="2" t="s">
        <v>2751</v>
      </c>
    </row>
    <row r="317">
      <c r="A317" s="2" t="s">
        <v>4561</v>
      </c>
    </row>
    <row r="318">
      <c r="A318" s="2" t="s">
        <v>364</v>
      </c>
    </row>
    <row r="319">
      <c r="A319" s="2" t="s">
        <v>2937</v>
      </c>
    </row>
    <row r="320">
      <c r="A320" s="2" t="s">
        <v>4562</v>
      </c>
    </row>
    <row r="321">
      <c r="A321" s="2" t="s">
        <v>276</v>
      </c>
    </row>
    <row r="322">
      <c r="A322" s="2" t="s">
        <v>2629</v>
      </c>
    </row>
    <row r="323">
      <c r="A323" s="2" t="s">
        <v>4563</v>
      </c>
    </row>
    <row r="324">
      <c r="A324" s="2" t="s">
        <v>3311</v>
      </c>
    </row>
    <row r="325">
      <c r="A325" s="2" t="s">
        <v>4564</v>
      </c>
    </row>
    <row r="326">
      <c r="A326" s="2" t="s">
        <v>2258</v>
      </c>
    </row>
    <row r="327">
      <c r="A327" s="2" t="s">
        <v>1218</v>
      </c>
    </row>
    <row r="328">
      <c r="A328" s="2" t="s">
        <v>1331</v>
      </c>
    </row>
    <row r="329">
      <c r="A329" s="2" t="s">
        <v>1571</v>
      </c>
    </row>
    <row r="330">
      <c r="A330" s="2" t="s">
        <v>2887</v>
      </c>
    </row>
    <row r="331">
      <c r="A331" s="2" t="s">
        <v>2262</v>
      </c>
    </row>
    <row r="332">
      <c r="A332" s="2" t="s">
        <v>2281</v>
      </c>
    </row>
    <row r="333">
      <c r="A333" s="2" t="s">
        <v>4565</v>
      </c>
    </row>
    <row r="334">
      <c r="A334" s="2" t="s">
        <v>2945</v>
      </c>
    </row>
    <row r="335">
      <c r="A335" s="2" t="s">
        <v>4566</v>
      </c>
    </row>
    <row r="336">
      <c r="A336" s="2" t="s">
        <v>4567</v>
      </c>
    </row>
    <row r="337">
      <c r="A337" s="2" t="s">
        <v>3107</v>
      </c>
    </row>
    <row r="338">
      <c r="A338" s="2" t="s">
        <v>529</v>
      </c>
    </row>
    <row r="339">
      <c r="A339" s="2" t="s">
        <v>4568</v>
      </c>
    </row>
    <row r="340">
      <c r="A340" s="2" t="s">
        <v>113</v>
      </c>
    </row>
    <row r="341">
      <c r="A341" s="2" t="s">
        <v>2832</v>
      </c>
    </row>
    <row r="342">
      <c r="A342" s="2" t="s">
        <v>2435</v>
      </c>
    </row>
    <row r="343">
      <c r="A343" s="2" t="s">
        <v>3302</v>
      </c>
    </row>
    <row r="344">
      <c r="A344" s="2" t="s">
        <v>1324</v>
      </c>
    </row>
    <row r="345">
      <c r="A345" s="2" t="s">
        <v>4569</v>
      </c>
    </row>
    <row r="346">
      <c r="A346" s="2" t="s">
        <v>103</v>
      </c>
    </row>
    <row r="347">
      <c r="A347" s="2" t="s">
        <v>4570</v>
      </c>
    </row>
    <row r="348">
      <c r="A348" s="2" t="s">
        <v>625</v>
      </c>
    </row>
    <row r="349">
      <c r="A349" s="2" t="s">
        <v>4571</v>
      </c>
    </row>
    <row r="350">
      <c r="A350" s="2" t="s">
        <v>4572</v>
      </c>
    </row>
    <row r="351">
      <c r="A351" s="2" t="s">
        <v>2972</v>
      </c>
    </row>
    <row r="352">
      <c r="A352" s="2" t="s">
        <v>217</v>
      </c>
    </row>
    <row r="353">
      <c r="A353" s="2" t="s">
        <v>2909</v>
      </c>
    </row>
    <row r="354">
      <c r="A354" s="2" t="s">
        <v>1771</v>
      </c>
    </row>
    <row r="355">
      <c r="A355" s="2" t="s">
        <v>1701</v>
      </c>
    </row>
    <row r="356">
      <c r="A356" s="2" t="s">
        <v>2939</v>
      </c>
    </row>
    <row r="357">
      <c r="A357" s="2" t="s">
        <v>4573</v>
      </c>
    </row>
    <row r="358">
      <c r="A358" s="2" t="s">
        <v>2321</v>
      </c>
    </row>
    <row r="359">
      <c r="A359" s="2" t="s">
        <v>4574</v>
      </c>
    </row>
    <row r="360">
      <c r="A360" s="2" t="s">
        <v>4575</v>
      </c>
    </row>
    <row r="361">
      <c r="A361" s="2" t="s">
        <v>242</v>
      </c>
    </row>
    <row r="362">
      <c r="A362" s="2" t="s">
        <v>2730</v>
      </c>
    </row>
    <row r="363">
      <c r="A363" s="2" t="s">
        <v>4576</v>
      </c>
    </row>
    <row r="364">
      <c r="A364" s="2" t="s">
        <v>3059</v>
      </c>
    </row>
    <row r="365">
      <c r="A365" s="2" t="s">
        <v>2492</v>
      </c>
    </row>
    <row r="366">
      <c r="A366" s="2" t="s">
        <v>4577</v>
      </c>
    </row>
    <row r="367">
      <c r="A367" s="2" t="s">
        <v>2870</v>
      </c>
    </row>
    <row r="368">
      <c r="A368" s="2" t="s">
        <v>4578</v>
      </c>
    </row>
    <row r="369">
      <c r="A369" s="2" t="s">
        <v>4579</v>
      </c>
    </row>
    <row r="370">
      <c r="A370" s="2" t="s">
        <v>634</v>
      </c>
    </row>
    <row r="371">
      <c r="A371" s="2" t="s">
        <v>3072</v>
      </c>
    </row>
    <row r="372">
      <c r="A372" s="2" t="s">
        <v>2247</v>
      </c>
    </row>
    <row r="373">
      <c r="A373" s="2" t="s">
        <v>2641</v>
      </c>
    </row>
    <row r="374">
      <c r="A374" s="2" t="s">
        <v>4580</v>
      </c>
    </row>
    <row r="375">
      <c r="A375" s="2" t="s">
        <v>726</v>
      </c>
    </row>
    <row r="376">
      <c r="A376" s="2" t="s">
        <v>2280</v>
      </c>
    </row>
    <row r="377">
      <c r="A377" s="2" t="s">
        <v>3035</v>
      </c>
    </row>
    <row r="378">
      <c r="A378" s="2" t="s">
        <v>4581</v>
      </c>
    </row>
    <row r="379">
      <c r="A379" s="2" t="s">
        <v>2325</v>
      </c>
    </row>
    <row r="380">
      <c r="A380" s="2" t="s">
        <v>1647</v>
      </c>
    </row>
    <row r="381">
      <c r="A381" s="2" t="s">
        <v>236</v>
      </c>
    </row>
    <row r="382">
      <c r="A382" s="2" t="s">
        <v>2739</v>
      </c>
    </row>
    <row r="383">
      <c r="A383" s="2" t="s">
        <v>280</v>
      </c>
    </row>
    <row r="384">
      <c r="A384" s="2" t="s">
        <v>204</v>
      </c>
    </row>
    <row r="385">
      <c r="A385" s="2" t="s">
        <v>4582</v>
      </c>
    </row>
    <row r="386">
      <c r="A386" s="2" t="s">
        <v>4583</v>
      </c>
    </row>
    <row r="387">
      <c r="A387" s="2" t="s">
        <v>4584</v>
      </c>
    </row>
    <row r="388">
      <c r="A388" s="2" t="s">
        <v>4585</v>
      </c>
    </row>
    <row r="389">
      <c r="A389" s="2" t="s">
        <v>118</v>
      </c>
    </row>
    <row r="390">
      <c r="A390" s="2" t="s">
        <v>4586</v>
      </c>
    </row>
    <row r="391">
      <c r="A391" s="2" t="s">
        <v>2943</v>
      </c>
    </row>
    <row r="392">
      <c r="A392" s="2" t="s">
        <v>4587</v>
      </c>
    </row>
    <row r="393">
      <c r="A393" s="2" t="s">
        <v>450</v>
      </c>
    </row>
    <row r="394">
      <c r="A394" s="2" t="s">
        <v>4588</v>
      </c>
    </row>
    <row r="395">
      <c r="A395" s="2" t="s">
        <v>4589</v>
      </c>
    </row>
    <row r="396">
      <c r="A396" s="2" t="s">
        <v>4590</v>
      </c>
    </row>
    <row r="397">
      <c r="A397" s="2" t="s">
        <v>2619</v>
      </c>
    </row>
    <row r="398">
      <c r="A398" s="2" t="s">
        <v>2268</v>
      </c>
    </row>
    <row r="399">
      <c r="A399" s="2" t="s">
        <v>478</v>
      </c>
    </row>
    <row r="400">
      <c r="A400" s="2" t="s">
        <v>2441</v>
      </c>
    </row>
    <row r="401">
      <c r="A401" s="2" t="s">
        <v>1460</v>
      </c>
    </row>
    <row r="402">
      <c r="A402" s="2" t="s">
        <v>354</v>
      </c>
    </row>
    <row r="403">
      <c r="A403" s="2" t="s">
        <v>233</v>
      </c>
    </row>
    <row r="404">
      <c r="A404" s="2" t="s">
        <v>4591</v>
      </c>
    </row>
    <row r="405">
      <c r="A405" s="2" t="s">
        <v>330</v>
      </c>
    </row>
    <row r="406">
      <c r="A406" s="2" t="s">
        <v>2448</v>
      </c>
    </row>
    <row r="407">
      <c r="A407" s="2" t="s">
        <v>4592</v>
      </c>
    </row>
    <row r="408">
      <c r="A408" s="2" t="s">
        <v>4053</v>
      </c>
    </row>
    <row r="409">
      <c r="A409" s="2" t="s">
        <v>4593</v>
      </c>
    </row>
    <row r="410">
      <c r="A410" s="2" t="s">
        <v>4594</v>
      </c>
    </row>
    <row r="411">
      <c r="A411" s="2" t="s">
        <v>1945</v>
      </c>
    </row>
    <row r="412">
      <c r="A412" s="2" t="s">
        <v>4595</v>
      </c>
    </row>
    <row r="413">
      <c r="A413" s="2" t="s">
        <v>2725</v>
      </c>
    </row>
    <row r="414">
      <c r="A414" s="2" t="s">
        <v>707</v>
      </c>
    </row>
    <row r="415">
      <c r="A415" s="2" t="s">
        <v>2931</v>
      </c>
    </row>
    <row r="416">
      <c r="A416" s="2" t="s">
        <v>2464</v>
      </c>
    </row>
    <row r="417">
      <c r="A417" s="2" t="s">
        <v>4596</v>
      </c>
    </row>
    <row r="418">
      <c r="A418" s="2" t="s">
        <v>2420</v>
      </c>
    </row>
    <row r="419">
      <c r="A419" s="2" t="s">
        <v>2526</v>
      </c>
    </row>
    <row r="420">
      <c r="A420" s="2" t="s">
        <v>2738</v>
      </c>
    </row>
    <row r="421">
      <c r="A421" s="2" t="s">
        <v>2971</v>
      </c>
    </row>
    <row r="422">
      <c r="A422" s="2" t="s">
        <v>4597</v>
      </c>
    </row>
    <row r="423">
      <c r="A423" s="2" t="s">
        <v>589</v>
      </c>
    </row>
    <row r="424">
      <c r="A424" s="2" t="s">
        <v>4598</v>
      </c>
    </row>
    <row r="425">
      <c r="A425" s="2" t="s">
        <v>4599</v>
      </c>
    </row>
    <row r="426">
      <c r="A426" s="2" t="s">
        <v>1505</v>
      </c>
    </row>
    <row r="427">
      <c r="A427" s="2" t="s">
        <v>4600</v>
      </c>
    </row>
    <row r="428">
      <c r="A428" s="2" t="s">
        <v>2722</v>
      </c>
    </row>
    <row r="429">
      <c r="A429" s="2" t="s">
        <v>2282</v>
      </c>
    </row>
    <row r="430">
      <c r="A430" s="2" t="s">
        <v>2974</v>
      </c>
    </row>
    <row r="431">
      <c r="A431" s="2" t="s">
        <v>4601</v>
      </c>
    </row>
    <row r="432">
      <c r="A432" s="2" t="s">
        <v>4602</v>
      </c>
    </row>
    <row r="433">
      <c r="A433" s="2" t="s">
        <v>2807</v>
      </c>
    </row>
    <row r="434">
      <c r="A434" s="2" t="s">
        <v>2454</v>
      </c>
    </row>
    <row r="435">
      <c r="A435" s="2" t="s">
        <v>1509</v>
      </c>
    </row>
    <row r="436">
      <c r="A436" s="2" t="s">
        <v>4243</v>
      </c>
    </row>
    <row r="437">
      <c r="A437" s="2" t="s">
        <v>116</v>
      </c>
    </row>
    <row r="438">
      <c r="A438" s="2" t="s">
        <v>2903</v>
      </c>
    </row>
    <row r="439">
      <c r="A439" s="2" t="s">
        <v>2289</v>
      </c>
    </row>
    <row r="440">
      <c r="A440" s="2" t="s">
        <v>2955</v>
      </c>
    </row>
    <row r="441">
      <c r="A441" s="2" t="s">
        <v>2930</v>
      </c>
    </row>
    <row r="442">
      <c r="A442" s="2" t="s">
        <v>4603</v>
      </c>
    </row>
    <row r="443">
      <c r="A443" s="2" t="s">
        <v>2402</v>
      </c>
    </row>
    <row r="444">
      <c r="A444" s="2" t="s">
        <v>249</v>
      </c>
    </row>
    <row r="445">
      <c r="A445" s="2" t="s">
        <v>1691</v>
      </c>
    </row>
    <row r="446">
      <c r="A446" s="2" t="s">
        <v>1198</v>
      </c>
    </row>
    <row r="447">
      <c r="A447" s="2" t="s">
        <v>3108</v>
      </c>
    </row>
    <row r="448">
      <c r="A448" s="2" t="s">
        <v>4606</v>
      </c>
    </row>
    <row r="449">
      <c r="A449" s="2" t="s">
        <v>2960</v>
      </c>
    </row>
    <row r="450">
      <c r="A450" s="2" t="s">
        <v>4607</v>
      </c>
    </row>
    <row r="451">
      <c r="A451" s="2" t="s">
        <v>2839</v>
      </c>
    </row>
    <row r="452">
      <c r="A452" s="2" t="s">
        <v>2892</v>
      </c>
    </row>
    <row r="453">
      <c r="A453" s="2" t="s">
        <v>4608</v>
      </c>
    </row>
    <row r="454">
      <c r="A454" s="2" t="s">
        <v>4609</v>
      </c>
    </row>
    <row r="455">
      <c r="A455" s="2" t="s">
        <v>1688</v>
      </c>
    </row>
    <row r="456">
      <c r="A456" s="2" t="s">
        <v>2876</v>
      </c>
    </row>
    <row r="457">
      <c r="A457" s="2" t="s">
        <v>4610</v>
      </c>
    </row>
    <row r="458">
      <c r="A458" s="2" t="s">
        <v>4611</v>
      </c>
    </row>
    <row r="459">
      <c r="A459" s="2" t="s">
        <v>2663</v>
      </c>
    </row>
    <row r="460">
      <c r="A460" s="2" t="s">
        <v>4612</v>
      </c>
    </row>
    <row r="461">
      <c r="A461" s="2" t="s">
        <v>3281</v>
      </c>
    </row>
    <row r="462">
      <c r="A462" s="2" t="s">
        <v>4613</v>
      </c>
    </row>
    <row r="463">
      <c r="A463" s="2" t="s">
        <v>2789</v>
      </c>
    </row>
    <row r="464">
      <c r="A464" s="2" t="s">
        <v>4614</v>
      </c>
    </row>
    <row r="465">
      <c r="A465" s="2" t="s">
        <v>2588</v>
      </c>
    </row>
    <row r="466">
      <c r="A466" s="2" t="s">
        <v>2776</v>
      </c>
    </row>
    <row r="467">
      <c r="A467" s="2" t="s">
        <v>2825</v>
      </c>
    </row>
    <row r="468">
      <c r="A468" s="2" t="s">
        <v>4615</v>
      </c>
    </row>
    <row r="469">
      <c r="A469" s="2" t="s">
        <v>4616</v>
      </c>
    </row>
    <row r="470">
      <c r="A470" s="2" t="s">
        <v>4617</v>
      </c>
    </row>
    <row r="471">
      <c r="A471" s="2" t="s">
        <v>2984</v>
      </c>
    </row>
    <row r="472">
      <c r="A472" s="2" t="s">
        <v>2670</v>
      </c>
    </row>
    <row r="473">
      <c r="A473" s="2" t="s">
        <v>483</v>
      </c>
    </row>
    <row r="474">
      <c r="A474" s="2" t="s">
        <v>4618</v>
      </c>
    </row>
    <row r="475">
      <c r="A475" s="2" t="s">
        <v>304</v>
      </c>
    </row>
    <row r="476">
      <c r="A476" s="2" t="s">
        <v>2573</v>
      </c>
    </row>
    <row r="477">
      <c r="A477" s="2" t="s">
        <v>2507</v>
      </c>
    </row>
    <row r="478">
      <c r="A478" s="2" t="s">
        <v>2688</v>
      </c>
    </row>
    <row r="479">
      <c r="A479" s="2" t="s">
        <v>4619</v>
      </c>
    </row>
    <row r="480">
      <c r="A480" s="2" t="s">
        <v>4620</v>
      </c>
    </row>
    <row r="481">
      <c r="A481" s="2" t="s">
        <v>4621</v>
      </c>
    </row>
    <row r="482">
      <c r="A482" s="2" t="s">
        <v>2935</v>
      </c>
    </row>
    <row r="483">
      <c r="A483" s="2" t="s">
        <v>172</v>
      </c>
    </row>
    <row r="484">
      <c r="A484" s="2" t="s">
        <v>4622</v>
      </c>
    </row>
    <row r="485">
      <c r="A485" s="2" t="s">
        <v>2914</v>
      </c>
    </row>
    <row r="486">
      <c r="A486" s="2" t="s">
        <v>2359</v>
      </c>
    </row>
    <row r="487">
      <c r="A487" s="2" t="s">
        <v>149</v>
      </c>
    </row>
    <row r="488">
      <c r="A488" s="2" t="s">
        <v>4623</v>
      </c>
    </row>
    <row r="489">
      <c r="A489" s="2" t="s">
        <v>4257</v>
      </c>
    </row>
    <row r="490">
      <c r="A490" s="2" t="s">
        <v>4624</v>
      </c>
    </row>
    <row r="491">
      <c r="A491" s="2" t="s">
        <v>4625</v>
      </c>
    </row>
    <row r="492">
      <c r="A492" s="2" t="s">
        <v>4626</v>
      </c>
    </row>
    <row r="493">
      <c r="A493" s="2" t="s">
        <v>4627</v>
      </c>
    </row>
    <row r="494">
      <c r="A494" s="2" t="s">
        <v>3248</v>
      </c>
    </row>
    <row r="495">
      <c r="A495" s="2" t="s">
        <v>2729</v>
      </c>
    </row>
    <row r="496">
      <c r="A496" s="2" t="s">
        <v>4628</v>
      </c>
    </row>
    <row r="497">
      <c r="A497" s="2" t="s">
        <v>154</v>
      </c>
    </row>
    <row r="498">
      <c r="A498" s="2" t="s">
        <v>2886</v>
      </c>
    </row>
    <row r="499">
      <c r="A499" s="2" t="s">
        <v>4629</v>
      </c>
    </row>
    <row r="500">
      <c r="A500" s="2" t="s">
        <v>2614</v>
      </c>
    </row>
    <row r="501">
      <c r="A501" s="2" t="s">
        <v>4630</v>
      </c>
    </row>
    <row r="502">
      <c r="A502" s="2" t="s">
        <v>4631</v>
      </c>
    </row>
    <row r="503">
      <c r="A503" s="2" t="s">
        <v>4632</v>
      </c>
    </row>
    <row r="504">
      <c r="A504" s="2" t="s">
        <v>2874</v>
      </c>
    </row>
    <row r="505">
      <c r="A505" s="2" t="s">
        <v>4633</v>
      </c>
    </row>
    <row r="506">
      <c r="A506" s="2" t="s">
        <v>4634</v>
      </c>
    </row>
    <row r="507">
      <c r="A507" s="2" t="s">
        <v>2868</v>
      </c>
    </row>
    <row r="508">
      <c r="A508" s="2" t="s">
        <v>616</v>
      </c>
    </row>
    <row r="509">
      <c r="A509" s="2" t="s">
        <v>4635</v>
      </c>
    </row>
    <row r="510">
      <c r="A510" s="2" t="s">
        <v>1994</v>
      </c>
    </row>
    <row r="511">
      <c r="A511" s="2" t="s">
        <v>2792</v>
      </c>
    </row>
    <row r="512">
      <c r="A512" s="2" t="s">
        <v>4636</v>
      </c>
    </row>
    <row r="513">
      <c r="A513" s="2" t="s">
        <v>2645</v>
      </c>
    </row>
    <row r="514">
      <c r="A514" s="2" t="s">
        <v>2804</v>
      </c>
    </row>
    <row r="515">
      <c r="A515" s="2" t="s">
        <v>4637</v>
      </c>
    </row>
    <row r="516">
      <c r="A516" s="2" t="s">
        <v>1881</v>
      </c>
    </row>
    <row r="517">
      <c r="A517" s="2" t="s">
        <v>2947</v>
      </c>
    </row>
    <row r="518">
      <c r="A518" s="2" t="s">
        <v>2942</v>
      </c>
    </row>
    <row r="519">
      <c r="A519" s="2" t="s">
        <v>4638</v>
      </c>
    </row>
    <row r="520">
      <c r="A520" s="2" t="s">
        <v>4639</v>
      </c>
    </row>
    <row r="521">
      <c r="A521" s="2" t="s">
        <v>2986</v>
      </c>
    </row>
    <row r="522">
      <c r="A522" s="2" t="s">
        <v>1404</v>
      </c>
    </row>
    <row r="523">
      <c r="A523" s="2" t="s">
        <v>2479</v>
      </c>
    </row>
    <row r="524">
      <c r="A524" s="2" t="s">
        <v>4640</v>
      </c>
    </row>
    <row r="525">
      <c r="A525" s="2" t="s">
        <v>2286</v>
      </c>
    </row>
    <row r="526">
      <c r="A526" s="2" t="s">
        <v>1471</v>
      </c>
    </row>
    <row r="527">
      <c r="A527" s="2" t="s">
        <v>4641</v>
      </c>
    </row>
    <row r="528">
      <c r="A528" s="2" t="s">
        <v>2270</v>
      </c>
    </row>
    <row r="529">
      <c r="A529" s="2" t="s">
        <v>2890</v>
      </c>
    </row>
    <row r="530">
      <c r="A530" s="2" t="s">
        <v>4642</v>
      </c>
    </row>
    <row r="531">
      <c r="A531" s="2" t="s">
        <v>2855</v>
      </c>
    </row>
    <row r="532">
      <c r="A532" s="2" t="s">
        <v>4643</v>
      </c>
    </row>
  </sheetData>
  <dataValidations>
    <dataValidation type="list" allowBlank="1" sqref="B1:F532">
      <formula1>jafr!$A:$A</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30.0"/>
  </cols>
  <sheetData>
    <row r="1">
      <c r="A1" s="2" t="s">
        <v>2243</v>
      </c>
    </row>
    <row r="2">
      <c r="A2" s="2" t="s">
        <v>151</v>
      </c>
      <c r="B2" s="2" t="s">
        <v>3090</v>
      </c>
    </row>
    <row r="3">
      <c r="A3" s="2" t="s">
        <v>123</v>
      </c>
      <c r="B3" s="2" t="s">
        <v>1385</v>
      </c>
    </row>
    <row r="4">
      <c r="A4" s="2" t="s">
        <v>178</v>
      </c>
      <c r="B4" s="2" t="s">
        <v>1396</v>
      </c>
    </row>
    <row r="5">
      <c r="A5" s="2" t="s">
        <v>82</v>
      </c>
      <c r="B5" s="2" t="s">
        <v>3083</v>
      </c>
    </row>
    <row r="6">
      <c r="A6" s="2" t="s">
        <v>84</v>
      </c>
      <c r="B6" s="2" t="s">
        <v>1384</v>
      </c>
    </row>
    <row r="7">
      <c r="A7" s="2" t="s">
        <v>85</v>
      </c>
      <c r="B7" s="2" t="s">
        <v>3084</v>
      </c>
    </row>
    <row r="8">
      <c r="A8" s="2" t="s">
        <v>2259</v>
      </c>
      <c r="B8" s="2" t="s">
        <v>3116</v>
      </c>
    </row>
    <row r="9">
      <c r="A9" s="2" t="s">
        <v>4214</v>
      </c>
      <c r="B9" s="2" t="s">
        <v>3147</v>
      </c>
    </row>
    <row r="10">
      <c r="A10" s="2" t="s">
        <v>79</v>
      </c>
      <c r="B10" s="2" t="s">
        <v>3114</v>
      </c>
    </row>
    <row r="11">
      <c r="A11" s="2" t="s">
        <v>93</v>
      </c>
      <c r="B11" s="2" t="s">
        <v>1385</v>
      </c>
    </row>
    <row r="12">
      <c r="A12" s="2" t="s">
        <v>189</v>
      </c>
    </row>
    <row r="13">
      <c r="A13" s="2" t="s">
        <v>144</v>
      </c>
      <c r="B13" s="2" t="s">
        <v>3120</v>
      </c>
    </row>
    <row r="14">
      <c r="A14" s="2" t="s">
        <v>197</v>
      </c>
      <c r="B14" s="2" t="s">
        <v>3144</v>
      </c>
    </row>
    <row r="15">
      <c r="A15" s="2" t="s">
        <v>4466</v>
      </c>
    </row>
    <row r="16">
      <c r="A16" s="2" t="s">
        <v>355</v>
      </c>
      <c r="B16" s="2" t="s">
        <v>3132</v>
      </c>
    </row>
    <row r="17">
      <c r="A17" s="2" t="s">
        <v>245</v>
      </c>
      <c r="B17" s="2" t="s">
        <v>3089</v>
      </c>
    </row>
    <row r="18">
      <c r="A18" s="2" t="s">
        <v>2279</v>
      </c>
      <c r="B18" s="2" t="s">
        <v>1401</v>
      </c>
    </row>
    <row r="19">
      <c r="A19" s="2" t="s">
        <v>4467</v>
      </c>
    </row>
    <row r="20">
      <c r="A20" s="2" t="s">
        <v>181</v>
      </c>
      <c r="B20" s="2" t="s">
        <v>1384</v>
      </c>
    </row>
    <row r="21">
      <c r="A21" s="2" t="s">
        <v>2458</v>
      </c>
      <c r="B21" s="2" t="s">
        <v>3287</v>
      </c>
      <c r="C21" s="2" t="s">
        <v>3196</v>
      </c>
    </row>
    <row r="22">
      <c r="A22" s="2" t="s">
        <v>98</v>
      </c>
      <c r="B22" s="2" t="s">
        <v>1386</v>
      </c>
    </row>
    <row r="23">
      <c r="A23" s="2" t="s">
        <v>2987</v>
      </c>
    </row>
    <row r="24">
      <c r="A24" s="2" t="s">
        <v>128</v>
      </c>
      <c r="B24" s="2" t="s">
        <v>4650</v>
      </c>
      <c r="C24" s="2" t="s">
        <v>3137</v>
      </c>
      <c r="D24" s="2" t="s">
        <v>3269</v>
      </c>
    </row>
    <row r="25">
      <c r="A25" s="2" t="s">
        <v>2260</v>
      </c>
      <c r="B25" s="2" t="s">
        <v>3118</v>
      </c>
    </row>
    <row r="26">
      <c r="A26" s="2" t="s">
        <v>4468</v>
      </c>
    </row>
    <row r="27">
      <c r="A27" s="2" t="s">
        <v>435</v>
      </c>
      <c r="B27" s="2" t="s">
        <v>3287</v>
      </c>
    </row>
    <row r="28">
      <c r="A28" s="2" t="s">
        <v>2283</v>
      </c>
      <c r="B28" s="2" t="s">
        <v>3175</v>
      </c>
    </row>
    <row r="29">
      <c r="A29" s="2" t="s">
        <v>132</v>
      </c>
      <c r="B29" s="2" t="s">
        <v>3233</v>
      </c>
    </row>
    <row r="30">
      <c r="A30" s="2" t="s">
        <v>57</v>
      </c>
      <c r="B30" s="2" t="s">
        <v>3088</v>
      </c>
    </row>
    <row r="31">
      <c r="A31" s="2" t="s">
        <v>2263</v>
      </c>
    </row>
    <row r="32">
      <c r="A32" s="2" t="s">
        <v>4469</v>
      </c>
    </row>
    <row r="33">
      <c r="A33" s="2" t="s">
        <v>508</v>
      </c>
      <c r="B33" s="2" t="s">
        <v>3137</v>
      </c>
      <c r="C33" s="2" t="s">
        <v>4651</v>
      </c>
      <c r="D33" s="2" t="s">
        <v>3282</v>
      </c>
    </row>
    <row r="34">
      <c r="A34" s="2" t="s">
        <v>4471</v>
      </c>
    </row>
    <row r="35">
      <c r="A35" s="2" t="s">
        <v>2269</v>
      </c>
      <c r="B35" s="2" t="s">
        <v>3143</v>
      </c>
      <c r="C35" s="2" t="s">
        <v>4186</v>
      </c>
    </row>
    <row r="36">
      <c r="A36" s="2" t="s">
        <v>4472</v>
      </c>
    </row>
    <row r="37">
      <c r="A37" s="2" t="s">
        <v>371</v>
      </c>
    </row>
    <row r="38">
      <c r="A38" s="2" t="s">
        <v>145</v>
      </c>
    </row>
    <row r="39">
      <c r="A39" s="2" t="s">
        <v>4473</v>
      </c>
    </row>
    <row r="40">
      <c r="A40" s="2" t="s">
        <v>184</v>
      </c>
      <c r="B40" s="2" t="s">
        <v>1397</v>
      </c>
    </row>
    <row r="41">
      <c r="A41" s="2" t="s">
        <v>225</v>
      </c>
      <c r="B41" s="2" t="s">
        <v>1420</v>
      </c>
    </row>
    <row r="42">
      <c r="A42" s="2" t="s">
        <v>4474</v>
      </c>
    </row>
    <row r="43">
      <c r="A43" s="2" t="s">
        <v>572</v>
      </c>
    </row>
    <row r="44">
      <c r="A44" s="2" t="s">
        <v>391</v>
      </c>
    </row>
    <row r="45">
      <c r="A45" s="2" t="s">
        <v>206</v>
      </c>
      <c r="B45" s="2" t="s">
        <v>3325</v>
      </c>
      <c r="C45" s="2" t="s">
        <v>4652</v>
      </c>
      <c r="D45" s="2" t="s">
        <v>4653</v>
      </c>
    </row>
    <row r="46">
      <c r="A46" s="2" t="s">
        <v>4475</v>
      </c>
      <c r="B46" s="2" t="s">
        <v>1393</v>
      </c>
      <c r="C46" s="2" t="s">
        <v>4654</v>
      </c>
    </row>
    <row r="47">
      <c r="A47" s="2" t="s">
        <v>105</v>
      </c>
      <c r="B47" s="2" t="s">
        <v>1387</v>
      </c>
    </row>
    <row r="48">
      <c r="A48" s="2" t="s">
        <v>4476</v>
      </c>
    </row>
    <row r="49">
      <c r="A49" s="2" t="s">
        <v>1372</v>
      </c>
    </row>
    <row r="50">
      <c r="A50" s="2" t="s">
        <v>4477</v>
      </c>
    </row>
    <row r="51">
      <c r="A51" s="2" t="s">
        <v>2244</v>
      </c>
    </row>
    <row r="52">
      <c r="A52" s="2" t="s">
        <v>2408</v>
      </c>
    </row>
    <row r="53">
      <c r="A53" s="2" t="s">
        <v>4478</v>
      </c>
      <c r="B53" s="2" t="s">
        <v>4655</v>
      </c>
    </row>
    <row r="54">
      <c r="A54" s="2" t="s">
        <v>375</v>
      </c>
      <c r="B54" s="2" t="s">
        <v>3249</v>
      </c>
    </row>
    <row r="55">
      <c r="A55" s="2" t="s">
        <v>297</v>
      </c>
      <c r="B55" s="2" t="s">
        <v>1428</v>
      </c>
    </row>
    <row r="56">
      <c r="A56" s="2" t="s">
        <v>109</v>
      </c>
    </row>
    <row r="57">
      <c r="A57" s="2" t="s">
        <v>2255</v>
      </c>
      <c r="B57" s="13" t="s">
        <v>4045</v>
      </c>
    </row>
    <row r="58">
      <c r="A58" s="2" t="s">
        <v>4479</v>
      </c>
    </row>
    <row r="59">
      <c r="A59" s="2" t="s">
        <v>257</v>
      </c>
      <c r="B59" s="2" t="s">
        <v>4656</v>
      </c>
    </row>
    <row r="60">
      <c r="A60" s="2" t="s">
        <v>4480</v>
      </c>
    </row>
    <row r="61">
      <c r="A61" s="2" t="s">
        <v>2878</v>
      </c>
    </row>
    <row r="62">
      <c r="A62" s="2" t="s">
        <v>4481</v>
      </c>
    </row>
    <row r="63">
      <c r="A63" s="2" t="s">
        <v>39</v>
      </c>
      <c r="B63" s="2" t="s">
        <v>1393</v>
      </c>
    </row>
    <row r="64">
      <c r="A64" s="2" t="s">
        <v>2341</v>
      </c>
    </row>
    <row r="65">
      <c r="A65" s="2" t="s">
        <v>4482</v>
      </c>
      <c r="B65" s="2" t="s">
        <v>4657</v>
      </c>
    </row>
    <row r="66">
      <c r="A66" s="2" t="s">
        <v>522</v>
      </c>
    </row>
    <row r="67">
      <c r="A67" s="2" t="s">
        <v>195</v>
      </c>
    </row>
    <row r="68">
      <c r="A68" s="2" t="s">
        <v>416</v>
      </c>
    </row>
    <row r="69">
      <c r="A69" s="2" t="s">
        <v>4287</v>
      </c>
    </row>
    <row r="70">
      <c r="A70" s="2" t="s">
        <v>1654</v>
      </c>
    </row>
    <row r="71">
      <c r="A71" s="2" t="s">
        <v>2251</v>
      </c>
    </row>
    <row r="72">
      <c r="A72" s="2" t="s">
        <v>4350</v>
      </c>
    </row>
    <row r="73">
      <c r="A73" s="2" t="s">
        <v>4483</v>
      </c>
    </row>
    <row r="74">
      <c r="A74" s="2" t="s">
        <v>2334</v>
      </c>
    </row>
    <row r="75">
      <c r="A75" s="2" t="s">
        <v>2344</v>
      </c>
    </row>
    <row r="76">
      <c r="A76" s="2" t="s">
        <v>3065</v>
      </c>
    </row>
    <row r="77">
      <c r="A77" s="2" t="s">
        <v>4484</v>
      </c>
    </row>
    <row r="78">
      <c r="A78" s="2" t="s">
        <v>431</v>
      </c>
    </row>
    <row r="79">
      <c r="A79" s="2" t="s">
        <v>238</v>
      </c>
    </row>
    <row r="80">
      <c r="A80" s="2" t="s">
        <v>4485</v>
      </c>
    </row>
    <row r="81">
      <c r="A81" s="2" t="s">
        <v>2997</v>
      </c>
    </row>
    <row r="82">
      <c r="A82" s="2" t="s">
        <v>723</v>
      </c>
    </row>
    <row r="83">
      <c r="A83" s="2" t="s">
        <v>2337</v>
      </c>
    </row>
    <row r="84">
      <c r="A84" s="2" t="s">
        <v>2250</v>
      </c>
    </row>
    <row r="85">
      <c r="A85" s="2" t="s">
        <v>2761</v>
      </c>
    </row>
    <row r="86">
      <c r="A86" s="2" t="s">
        <v>471</v>
      </c>
    </row>
    <row r="87">
      <c r="A87" s="2" t="s">
        <v>611</v>
      </c>
    </row>
    <row r="88">
      <c r="A88" s="2" t="s">
        <v>2993</v>
      </c>
    </row>
    <row r="89">
      <c r="A89" s="2" t="s">
        <v>1047</v>
      </c>
    </row>
    <row r="90">
      <c r="A90" s="2" t="s">
        <v>4486</v>
      </c>
    </row>
    <row r="91">
      <c r="A91" s="2" t="s">
        <v>4487</v>
      </c>
    </row>
    <row r="92">
      <c r="A92" s="2" t="s">
        <v>4488</v>
      </c>
    </row>
    <row r="93">
      <c r="A93" s="2" t="s">
        <v>126</v>
      </c>
    </row>
    <row r="94">
      <c r="A94" s="2" t="s">
        <v>2405</v>
      </c>
    </row>
    <row r="95">
      <c r="A95" s="2" t="s">
        <v>400</v>
      </c>
    </row>
    <row r="96">
      <c r="A96" s="2" t="s">
        <v>4489</v>
      </c>
    </row>
    <row r="97">
      <c r="A97" s="2" t="s">
        <v>208</v>
      </c>
    </row>
    <row r="98">
      <c r="A98" s="2" t="s">
        <v>4345</v>
      </c>
    </row>
    <row r="99">
      <c r="A99" s="2" t="s">
        <v>2377</v>
      </c>
    </row>
    <row r="100">
      <c r="A100" s="2" t="s">
        <v>619</v>
      </c>
    </row>
    <row r="101">
      <c r="A101" s="2" t="s">
        <v>1487</v>
      </c>
    </row>
    <row r="102">
      <c r="A102" s="2" t="s">
        <v>231</v>
      </c>
    </row>
    <row r="103">
      <c r="A103" s="2" t="s">
        <v>2276</v>
      </c>
    </row>
    <row r="104">
      <c r="A104" s="2" t="s">
        <v>2543</v>
      </c>
    </row>
    <row r="105">
      <c r="A105" s="2" t="s">
        <v>531</v>
      </c>
    </row>
    <row r="106">
      <c r="A106" s="2" t="s">
        <v>2647</v>
      </c>
    </row>
    <row r="107">
      <c r="A107" s="2" t="s">
        <v>4490</v>
      </c>
    </row>
    <row r="108">
      <c r="A108" s="2" t="s">
        <v>2796</v>
      </c>
    </row>
    <row r="109">
      <c r="A109" s="2" t="s">
        <v>4491</v>
      </c>
    </row>
    <row r="110">
      <c r="A110" s="2" t="s">
        <v>2323</v>
      </c>
    </row>
    <row r="111">
      <c r="A111" s="2" t="s">
        <v>4492</v>
      </c>
    </row>
    <row r="112">
      <c r="A112" s="2" t="s">
        <v>1702</v>
      </c>
    </row>
    <row r="113">
      <c r="A113" s="2" t="s">
        <v>4493</v>
      </c>
    </row>
    <row r="114">
      <c r="A114" s="2" t="s">
        <v>4494</v>
      </c>
    </row>
    <row r="115">
      <c r="A115" s="2" t="s">
        <v>2497</v>
      </c>
    </row>
    <row r="116">
      <c r="A116" s="2" t="s">
        <v>1335</v>
      </c>
    </row>
    <row r="117">
      <c r="A117" s="2" t="s">
        <v>4495</v>
      </c>
    </row>
    <row r="118">
      <c r="A118" s="2" t="s">
        <v>4496</v>
      </c>
    </row>
    <row r="119">
      <c r="A119" s="2" t="s">
        <v>309</v>
      </c>
    </row>
    <row r="120">
      <c r="A120" s="2" t="s">
        <v>4463</v>
      </c>
    </row>
    <row r="121">
      <c r="A121" s="2" t="s">
        <v>2271</v>
      </c>
    </row>
    <row r="122">
      <c r="A122" s="2" t="s">
        <v>130</v>
      </c>
    </row>
    <row r="123">
      <c r="A123" s="2" t="s">
        <v>2610</v>
      </c>
    </row>
    <row r="124">
      <c r="A124" s="2" t="s">
        <v>622</v>
      </c>
    </row>
    <row r="125">
      <c r="A125" s="2" t="s">
        <v>2266</v>
      </c>
    </row>
    <row r="126">
      <c r="A126" s="2" t="s">
        <v>101</v>
      </c>
    </row>
    <row r="127">
      <c r="A127" s="2" t="s">
        <v>4497</v>
      </c>
    </row>
    <row r="128">
      <c r="A128" s="2" t="s">
        <v>2998</v>
      </c>
    </row>
    <row r="129">
      <c r="A129" s="2" t="s">
        <v>732</v>
      </c>
    </row>
    <row r="130">
      <c r="A130" s="2" t="s">
        <v>1173</v>
      </c>
    </row>
    <row r="131">
      <c r="A131" s="2" t="s">
        <v>4498</v>
      </c>
    </row>
    <row r="132">
      <c r="A132" s="2" t="s">
        <v>2314</v>
      </c>
    </row>
    <row r="133">
      <c r="A133" s="2" t="s">
        <v>2256</v>
      </c>
    </row>
    <row r="134">
      <c r="A134" s="2" t="s">
        <v>4499</v>
      </c>
    </row>
    <row r="135">
      <c r="A135" s="2" t="s">
        <v>4500</v>
      </c>
    </row>
    <row r="136">
      <c r="A136" s="2" t="s">
        <v>2376</v>
      </c>
    </row>
    <row r="137">
      <c r="A137" s="2" t="s">
        <v>315</v>
      </c>
    </row>
    <row r="138">
      <c r="A138" s="2" t="s">
        <v>4501</v>
      </c>
    </row>
    <row r="139">
      <c r="A139" s="2" t="s">
        <v>102</v>
      </c>
    </row>
    <row r="140">
      <c r="A140" s="2" t="s">
        <v>263</v>
      </c>
    </row>
    <row r="141">
      <c r="A141" s="2" t="s">
        <v>299</v>
      </c>
    </row>
    <row r="142">
      <c r="A142" s="2" t="s">
        <v>2467</v>
      </c>
    </row>
    <row r="143">
      <c r="A143" s="2" t="s">
        <v>288</v>
      </c>
    </row>
    <row r="144">
      <c r="A144" s="2" t="s">
        <v>4502</v>
      </c>
    </row>
    <row r="145">
      <c r="A145" s="2" t="s">
        <v>4503</v>
      </c>
    </row>
    <row r="146">
      <c r="A146" s="2" t="s">
        <v>2299</v>
      </c>
    </row>
    <row r="147">
      <c r="A147" s="2" t="s">
        <v>2703</v>
      </c>
    </row>
    <row r="148">
      <c r="A148" s="2" t="s">
        <v>1427</v>
      </c>
    </row>
    <row r="149">
      <c r="A149" s="2" t="s">
        <v>4504</v>
      </c>
    </row>
    <row r="150">
      <c r="A150" s="2" t="s">
        <v>3025</v>
      </c>
    </row>
    <row r="151">
      <c r="A151" s="2" t="s">
        <v>215</v>
      </c>
    </row>
    <row r="152">
      <c r="A152" s="2" t="s">
        <v>2245</v>
      </c>
    </row>
    <row r="153">
      <c r="A153" s="2" t="s">
        <v>2417</v>
      </c>
    </row>
    <row r="154">
      <c r="A154" s="2" t="s">
        <v>4505</v>
      </c>
    </row>
    <row r="155">
      <c r="A155" s="2" t="s">
        <v>134</v>
      </c>
    </row>
    <row r="156">
      <c r="A156" s="2" t="s">
        <v>2372</v>
      </c>
    </row>
    <row r="157">
      <c r="A157" s="2" t="s">
        <v>2421</v>
      </c>
    </row>
    <row r="158">
      <c r="A158" s="2" t="s">
        <v>4506</v>
      </c>
    </row>
    <row r="159">
      <c r="A159" s="2" t="s">
        <v>2514</v>
      </c>
    </row>
    <row r="160">
      <c r="A160" s="2" t="s">
        <v>4507</v>
      </c>
    </row>
    <row r="161">
      <c r="A161" s="2" t="s">
        <v>223</v>
      </c>
    </row>
    <row r="162">
      <c r="A162" s="2" t="s">
        <v>3250</v>
      </c>
    </row>
    <row r="163">
      <c r="A163" s="2" t="s">
        <v>4508</v>
      </c>
    </row>
    <row r="164">
      <c r="A164" s="2" t="s">
        <v>4509</v>
      </c>
    </row>
    <row r="165">
      <c r="A165" s="2" t="s">
        <v>4510</v>
      </c>
    </row>
    <row r="166">
      <c r="A166" s="2" t="s">
        <v>1280</v>
      </c>
    </row>
    <row r="167">
      <c r="A167" s="2" t="s">
        <v>1007</v>
      </c>
    </row>
    <row r="168">
      <c r="A168" s="2" t="s">
        <v>4511</v>
      </c>
    </row>
    <row r="169">
      <c r="A169" s="2" t="s">
        <v>2552</v>
      </c>
    </row>
    <row r="170">
      <c r="A170" s="2" t="s">
        <v>2249</v>
      </c>
    </row>
    <row r="171">
      <c r="A171" s="2" t="s">
        <v>4513</v>
      </c>
    </row>
    <row r="172">
      <c r="A172" s="2" t="s">
        <v>2265</v>
      </c>
    </row>
    <row r="173">
      <c r="A173" s="2" t="s">
        <v>4515</v>
      </c>
    </row>
    <row r="174">
      <c r="A174" s="2" t="s">
        <v>2285</v>
      </c>
    </row>
    <row r="175">
      <c r="A175" s="2" t="s">
        <v>2814</v>
      </c>
    </row>
    <row r="176">
      <c r="A176" s="2" t="s">
        <v>697</v>
      </c>
    </row>
    <row r="177">
      <c r="A177" s="2" t="s">
        <v>256</v>
      </c>
    </row>
    <row r="178">
      <c r="A178" s="2" t="s">
        <v>1554</v>
      </c>
    </row>
    <row r="179">
      <c r="A179" s="2" t="s">
        <v>2929</v>
      </c>
    </row>
    <row r="180">
      <c r="A180" s="2" t="s">
        <v>4516</v>
      </c>
    </row>
    <row r="181">
      <c r="A181" s="2" t="s">
        <v>690</v>
      </c>
    </row>
    <row r="182">
      <c r="A182" s="2" t="s">
        <v>4517</v>
      </c>
    </row>
    <row r="183">
      <c r="A183" s="2" t="s">
        <v>2267</v>
      </c>
    </row>
    <row r="184">
      <c r="A184" s="2" t="s">
        <v>220</v>
      </c>
    </row>
    <row r="185">
      <c r="A185" s="2" t="s">
        <v>4518</v>
      </c>
    </row>
    <row r="186">
      <c r="A186" s="2" t="s">
        <v>4459</v>
      </c>
    </row>
    <row r="187">
      <c r="A187" s="2" t="s">
        <v>2335</v>
      </c>
    </row>
    <row r="188">
      <c r="A188" s="2" t="s">
        <v>4519</v>
      </c>
    </row>
    <row r="189">
      <c r="A189" s="2" t="s">
        <v>4520</v>
      </c>
    </row>
    <row r="190">
      <c r="A190" s="2" t="s">
        <v>3007</v>
      </c>
    </row>
    <row r="191">
      <c r="A191" s="2" t="s">
        <v>2882</v>
      </c>
    </row>
    <row r="192">
      <c r="A192" s="2" t="s">
        <v>1488</v>
      </c>
    </row>
    <row r="193">
      <c r="A193" s="2" t="s">
        <v>4521</v>
      </c>
    </row>
    <row r="194">
      <c r="A194" s="2" t="s">
        <v>4211</v>
      </c>
    </row>
    <row r="195">
      <c r="A195" s="2" t="s">
        <v>4522</v>
      </c>
    </row>
    <row r="196">
      <c r="A196" s="2" t="s">
        <v>4523</v>
      </c>
    </row>
    <row r="197">
      <c r="A197" s="2" t="s">
        <v>2264</v>
      </c>
    </row>
    <row r="198">
      <c r="A198" s="2" t="s">
        <v>2924</v>
      </c>
    </row>
    <row r="199">
      <c r="A199" s="2" t="s">
        <v>383</v>
      </c>
    </row>
    <row r="200">
      <c r="A200" s="2" t="s">
        <v>393</v>
      </c>
    </row>
    <row r="201">
      <c r="A201" s="2" t="s">
        <v>203</v>
      </c>
    </row>
    <row r="202">
      <c r="A202" s="2" t="s">
        <v>2430</v>
      </c>
    </row>
    <row r="203">
      <c r="A203" s="2" t="s">
        <v>287</v>
      </c>
    </row>
    <row r="204">
      <c r="A204" s="2" t="s">
        <v>4524</v>
      </c>
    </row>
    <row r="205">
      <c r="A205" s="2" t="s">
        <v>2684</v>
      </c>
    </row>
    <row r="206">
      <c r="A206" s="2" t="s">
        <v>2530</v>
      </c>
    </row>
    <row r="207">
      <c r="A207" s="2" t="s">
        <v>4526</v>
      </c>
    </row>
    <row r="208">
      <c r="A208" s="2" t="s">
        <v>1522</v>
      </c>
    </row>
    <row r="209">
      <c r="A209" s="2" t="s">
        <v>4527</v>
      </c>
    </row>
    <row r="210">
      <c r="A210" s="2" t="s">
        <v>4528</v>
      </c>
    </row>
    <row r="211">
      <c r="A211" s="2" t="s">
        <v>1514</v>
      </c>
    </row>
    <row r="212">
      <c r="A212" s="2" t="s">
        <v>1518</v>
      </c>
    </row>
    <row r="213">
      <c r="A213" s="2" t="s">
        <v>2261</v>
      </c>
    </row>
    <row r="214">
      <c r="A214" s="2" t="s">
        <v>1519</v>
      </c>
    </row>
    <row r="215">
      <c r="A215" s="2" t="s">
        <v>1605</v>
      </c>
    </row>
    <row r="216">
      <c r="A216" s="2" t="s">
        <v>846</v>
      </c>
    </row>
    <row r="217">
      <c r="A217" s="2" t="s">
        <v>2329</v>
      </c>
    </row>
    <row r="218">
      <c r="A218" s="2" t="s">
        <v>4530</v>
      </c>
    </row>
    <row r="219">
      <c r="A219" s="2" t="s">
        <v>1527</v>
      </c>
    </row>
    <row r="220">
      <c r="A220" s="2" t="s">
        <v>2821</v>
      </c>
    </row>
    <row r="221">
      <c r="A221" s="2" t="s">
        <v>2246</v>
      </c>
    </row>
    <row r="222">
      <c r="A222" s="2" t="s">
        <v>4532</v>
      </c>
    </row>
    <row r="223">
      <c r="A223" s="2" t="s">
        <v>4533</v>
      </c>
    </row>
    <row r="224">
      <c r="A224" s="2" t="s">
        <v>1529</v>
      </c>
    </row>
    <row r="225">
      <c r="A225" s="2" t="s">
        <v>2568</v>
      </c>
    </row>
    <row r="226">
      <c r="A226" s="2" t="s">
        <v>644</v>
      </c>
    </row>
    <row r="227">
      <c r="A227" s="2" t="s">
        <v>3712</v>
      </c>
    </row>
    <row r="228">
      <c r="A228" s="2" t="s">
        <v>4535</v>
      </c>
    </row>
    <row r="229">
      <c r="A229" s="2" t="s">
        <v>156</v>
      </c>
    </row>
    <row r="230">
      <c r="A230" s="2" t="s">
        <v>1535</v>
      </c>
    </row>
    <row r="231">
      <c r="A231" s="2" t="s">
        <v>212</v>
      </c>
    </row>
    <row r="232">
      <c r="A232" s="2" t="s">
        <v>4536</v>
      </c>
    </row>
    <row r="233">
      <c r="A233" s="2" t="s">
        <v>1531</v>
      </c>
    </row>
    <row r="234">
      <c r="A234" s="2" t="s">
        <v>1530</v>
      </c>
    </row>
    <row r="235">
      <c r="A235" s="2" t="s">
        <v>2394</v>
      </c>
    </row>
    <row r="236">
      <c r="A236" s="2" t="s">
        <v>1536</v>
      </c>
    </row>
    <row r="237">
      <c r="A237" s="2" t="s">
        <v>1544</v>
      </c>
    </row>
    <row r="238">
      <c r="A238" s="2" t="s">
        <v>4537</v>
      </c>
    </row>
    <row r="239">
      <c r="A239" s="2" t="s">
        <v>4538</v>
      </c>
    </row>
    <row r="240">
      <c r="A240" s="2" t="s">
        <v>1528</v>
      </c>
    </row>
    <row r="241">
      <c r="A241" s="2" t="s">
        <v>4539</v>
      </c>
    </row>
    <row r="242">
      <c r="A242" s="2" t="s">
        <v>4540</v>
      </c>
    </row>
    <row r="243">
      <c r="A243" s="2" t="s">
        <v>4337</v>
      </c>
    </row>
    <row r="244">
      <c r="A244" s="2" t="s">
        <v>456</v>
      </c>
    </row>
    <row r="245">
      <c r="A245" s="2" t="s">
        <v>1757</v>
      </c>
    </row>
    <row r="246">
      <c r="A246" s="2" t="s">
        <v>1551</v>
      </c>
    </row>
    <row r="247">
      <c r="A247" s="2" t="s">
        <v>272</v>
      </c>
    </row>
    <row r="248">
      <c r="A248" s="2" t="s">
        <v>1543</v>
      </c>
    </row>
    <row r="249">
      <c r="A249" s="2" t="s">
        <v>265</v>
      </c>
    </row>
    <row r="250">
      <c r="A250" s="2" t="s">
        <v>4308</v>
      </c>
    </row>
    <row r="251">
      <c r="A251" s="2" t="s">
        <v>3300</v>
      </c>
    </row>
    <row r="252">
      <c r="A252" s="2" t="s">
        <v>437</v>
      </c>
    </row>
    <row r="253">
      <c r="A253" s="2" t="s">
        <v>2905</v>
      </c>
    </row>
    <row r="254">
      <c r="A254" s="2" t="s">
        <v>2411</v>
      </c>
    </row>
    <row r="255">
      <c r="A255" s="2" t="s">
        <v>1537</v>
      </c>
    </row>
    <row r="256">
      <c r="A256" s="2" t="s">
        <v>2734</v>
      </c>
    </row>
    <row r="257">
      <c r="A257" s="2" t="s">
        <v>695</v>
      </c>
    </row>
    <row r="258">
      <c r="A258" s="2" t="s">
        <v>4543</v>
      </c>
    </row>
    <row r="259">
      <c r="A259" s="2" t="s">
        <v>2257</v>
      </c>
    </row>
    <row r="260">
      <c r="A260" s="2" t="s">
        <v>4544</v>
      </c>
    </row>
    <row r="261">
      <c r="A261" s="2" t="s">
        <v>4545</v>
      </c>
    </row>
    <row r="262">
      <c r="A262" s="2" t="s">
        <v>4546</v>
      </c>
    </row>
    <row r="263">
      <c r="A263" s="2" t="s">
        <v>4547</v>
      </c>
    </row>
    <row r="264">
      <c r="A264" s="2" t="s">
        <v>4548</v>
      </c>
    </row>
    <row r="265">
      <c r="A265" s="2" t="s">
        <v>1566</v>
      </c>
    </row>
    <row r="266">
      <c r="A266" s="2" t="s">
        <v>1579</v>
      </c>
    </row>
    <row r="267">
      <c r="A267" s="2" t="s">
        <v>2858</v>
      </c>
    </row>
    <row r="268">
      <c r="A268" s="2" t="s">
        <v>1559</v>
      </c>
    </row>
    <row r="269">
      <c r="A269" s="2" t="s">
        <v>1558</v>
      </c>
    </row>
    <row r="270">
      <c r="A270" s="2" t="s">
        <v>2502</v>
      </c>
    </row>
    <row r="271">
      <c r="A271" s="2" t="s">
        <v>3308</v>
      </c>
    </row>
    <row r="272">
      <c r="A272" s="2" t="s">
        <v>2966</v>
      </c>
    </row>
    <row r="273">
      <c r="A273" s="2" t="s">
        <v>2820</v>
      </c>
    </row>
    <row r="274">
      <c r="A274" s="2" t="s">
        <v>4549</v>
      </c>
    </row>
    <row r="275">
      <c r="A275" s="2" t="s">
        <v>2391</v>
      </c>
    </row>
    <row r="276">
      <c r="A276" s="2" t="s">
        <v>1583</v>
      </c>
    </row>
    <row r="277">
      <c r="A277" s="2" t="s">
        <v>3207</v>
      </c>
    </row>
    <row r="278">
      <c r="A278" s="2" t="s">
        <v>1443</v>
      </c>
    </row>
    <row r="279">
      <c r="A279" s="2" t="s">
        <v>3017</v>
      </c>
    </row>
    <row r="280">
      <c r="A280" s="2" t="s">
        <v>4550</v>
      </c>
    </row>
    <row r="281">
      <c r="A281" s="2" t="s">
        <v>4551</v>
      </c>
    </row>
    <row r="282">
      <c r="A282" s="2" t="s">
        <v>349</v>
      </c>
    </row>
    <row r="283">
      <c r="A283" s="2" t="s">
        <v>2309</v>
      </c>
    </row>
    <row r="284">
      <c r="A284" s="2" t="s">
        <v>966</v>
      </c>
    </row>
    <row r="285">
      <c r="A285" s="2" t="s">
        <v>3087</v>
      </c>
    </row>
    <row r="286">
      <c r="A286" s="2" t="s">
        <v>4552</v>
      </c>
    </row>
    <row r="287">
      <c r="A287" s="2" t="s">
        <v>4553</v>
      </c>
    </row>
    <row r="288">
      <c r="A288" s="2" t="s">
        <v>166</v>
      </c>
    </row>
    <row r="289">
      <c r="A289" s="2" t="s">
        <v>4554</v>
      </c>
    </row>
    <row r="290">
      <c r="A290" s="2" t="s">
        <v>4555</v>
      </c>
    </row>
    <row r="291">
      <c r="A291" s="2" t="s">
        <v>4556</v>
      </c>
    </row>
    <row r="292">
      <c r="A292" s="2" t="s">
        <v>2324</v>
      </c>
    </row>
    <row r="293">
      <c r="A293" s="2" t="s">
        <v>1160</v>
      </c>
    </row>
    <row r="294">
      <c r="A294" s="2" t="s">
        <v>3076</v>
      </c>
    </row>
    <row r="295">
      <c r="A295" s="2" t="s">
        <v>1546</v>
      </c>
    </row>
    <row r="296">
      <c r="A296" s="2" t="s">
        <v>4557</v>
      </c>
    </row>
    <row r="297">
      <c r="A297" s="2" t="s">
        <v>89</v>
      </c>
    </row>
    <row r="298">
      <c r="A298" s="2" t="s">
        <v>4558</v>
      </c>
    </row>
    <row r="299">
      <c r="A299" s="2" t="s">
        <v>201</v>
      </c>
    </row>
    <row r="300">
      <c r="A300" s="2" t="s">
        <v>1892</v>
      </c>
    </row>
    <row r="301">
      <c r="A301" s="2" t="s">
        <v>1157</v>
      </c>
    </row>
    <row r="302">
      <c r="A302" s="2" t="s">
        <v>3256</v>
      </c>
    </row>
    <row r="303">
      <c r="A303" s="2" t="s">
        <v>2850</v>
      </c>
    </row>
    <row r="304">
      <c r="A304" s="2" t="s">
        <v>4559</v>
      </c>
    </row>
    <row r="305">
      <c r="A305" s="2" t="s">
        <v>3057</v>
      </c>
    </row>
    <row r="306">
      <c r="A306" s="2" t="s">
        <v>161</v>
      </c>
    </row>
    <row r="307">
      <c r="A307" s="2" t="s">
        <v>516</v>
      </c>
    </row>
    <row r="308">
      <c r="A308" s="2" t="s">
        <v>2277</v>
      </c>
    </row>
    <row r="309">
      <c r="A309" s="2" t="s">
        <v>2332</v>
      </c>
    </row>
    <row r="310">
      <c r="A310" s="2" t="s">
        <v>199</v>
      </c>
    </row>
    <row r="311">
      <c r="A311" s="2" t="s">
        <v>2952</v>
      </c>
    </row>
    <row r="312">
      <c r="A312" s="2" t="s">
        <v>4560</v>
      </c>
    </row>
    <row r="313">
      <c r="A313" s="2" t="s">
        <v>2389</v>
      </c>
    </row>
    <row r="314">
      <c r="A314" s="2" t="s">
        <v>2275</v>
      </c>
    </row>
    <row r="315">
      <c r="A315" s="2" t="s">
        <v>1614</v>
      </c>
    </row>
    <row r="316">
      <c r="A316" s="2" t="s">
        <v>2751</v>
      </c>
    </row>
    <row r="317">
      <c r="A317" s="2" t="s">
        <v>4561</v>
      </c>
    </row>
    <row r="318">
      <c r="A318" s="2" t="s">
        <v>364</v>
      </c>
    </row>
    <row r="319">
      <c r="A319" s="2" t="s">
        <v>2937</v>
      </c>
    </row>
    <row r="320">
      <c r="A320" s="2" t="s">
        <v>4562</v>
      </c>
    </row>
    <row r="321">
      <c r="A321" s="2" t="s">
        <v>276</v>
      </c>
    </row>
    <row r="322">
      <c r="A322" s="2" t="s">
        <v>2629</v>
      </c>
    </row>
    <row r="323">
      <c r="A323" s="2" t="s">
        <v>4563</v>
      </c>
    </row>
    <row r="324">
      <c r="A324" s="2" t="s">
        <v>3311</v>
      </c>
    </row>
    <row r="325">
      <c r="A325" s="2" t="s">
        <v>4564</v>
      </c>
    </row>
    <row r="326">
      <c r="A326" s="2" t="s">
        <v>2258</v>
      </c>
    </row>
    <row r="327">
      <c r="A327" s="2" t="s">
        <v>1218</v>
      </c>
    </row>
    <row r="328">
      <c r="A328" s="2" t="s">
        <v>1331</v>
      </c>
    </row>
    <row r="329">
      <c r="A329" s="2" t="s">
        <v>1571</v>
      </c>
    </row>
    <row r="330">
      <c r="A330" s="2" t="s">
        <v>2887</v>
      </c>
    </row>
    <row r="331">
      <c r="A331" s="2" t="s">
        <v>2262</v>
      </c>
    </row>
    <row r="332">
      <c r="A332" s="2" t="s">
        <v>2281</v>
      </c>
    </row>
    <row r="333">
      <c r="A333" s="2" t="s">
        <v>4565</v>
      </c>
    </row>
    <row r="334">
      <c r="A334" s="2" t="s">
        <v>2945</v>
      </c>
    </row>
    <row r="335">
      <c r="A335" s="2" t="s">
        <v>4566</v>
      </c>
    </row>
    <row r="336">
      <c r="A336" s="2" t="s">
        <v>4567</v>
      </c>
    </row>
    <row r="337">
      <c r="A337" s="2" t="s">
        <v>3107</v>
      </c>
    </row>
    <row r="338">
      <c r="A338" s="2" t="s">
        <v>529</v>
      </c>
    </row>
    <row r="339">
      <c r="A339" s="2" t="s">
        <v>4568</v>
      </c>
    </row>
    <row r="340">
      <c r="A340" s="2" t="s">
        <v>113</v>
      </c>
    </row>
    <row r="341">
      <c r="A341" s="2" t="s">
        <v>2832</v>
      </c>
    </row>
    <row r="342">
      <c r="A342" s="2" t="s">
        <v>2435</v>
      </c>
    </row>
    <row r="343">
      <c r="A343" s="2" t="s">
        <v>3302</v>
      </c>
    </row>
    <row r="344">
      <c r="A344" s="2" t="s">
        <v>1324</v>
      </c>
    </row>
    <row r="345">
      <c r="A345" s="2" t="s">
        <v>4569</v>
      </c>
    </row>
    <row r="346">
      <c r="A346" s="2" t="s">
        <v>103</v>
      </c>
    </row>
    <row r="347">
      <c r="A347" s="2" t="s">
        <v>4570</v>
      </c>
    </row>
    <row r="348">
      <c r="A348" s="2" t="s">
        <v>625</v>
      </c>
    </row>
    <row r="349">
      <c r="A349" s="2" t="s">
        <v>4571</v>
      </c>
    </row>
    <row r="350">
      <c r="A350" s="2" t="s">
        <v>4572</v>
      </c>
    </row>
    <row r="351">
      <c r="A351" s="2" t="s">
        <v>2972</v>
      </c>
    </row>
    <row r="352">
      <c r="A352" s="2" t="s">
        <v>217</v>
      </c>
    </row>
    <row r="353">
      <c r="A353" s="2" t="s">
        <v>2909</v>
      </c>
    </row>
    <row r="354">
      <c r="A354" s="2" t="s">
        <v>1771</v>
      </c>
    </row>
    <row r="355">
      <c r="A355" s="2" t="s">
        <v>1701</v>
      </c>
    </row>
    <row r="356">
      <c r="A356" s="2" t="s">
        <v>2939</v>
      </c>
    </row>
    <row r="357">
      <c r="A357" s="2" t="s">
        <v>4573</v>
      </c>
    </row>
    <row r="358">
      <c r="A358" s="2" t="s">
        <v>2321</v>
      </c>
    </row>
    <row r="359">
      <c r="A359" s="2" t="s">
        <v>4574</v>
      </c>
    </row>
    <row r="360">
      <c r="A360" s="2" t="s">
        <v>4575</v>
      </c>
    </row>
    <row r="361">
      <c r="A361" s="2" t="s">
        <v>242</v>
      </c>
    </row>
    <row r="362">
      <c r="A362" s="2" t="s">
        <v>2730</v>
      </c>
    </row>
    <row r="363">
      <c r="A363" s="2" t="s">
        <v>4576</v>
      </c>
    </row>
    <row r="364">
      <c r="A364" s="2" t="s">
        <v>3059</v>
      </c>
    </row>
    <row r="365">
      <c r="A365" s="2" t="s">
        <v>2492</v>
      </c>
    </row>
    <row r="366">
      <c r="A366" s="2" t="s">
        <v>4577</v>
      </c>
    </row>
    <row r="367">
      <c r="A367" s="2" t="s">
        <v>2870</v>
      </c>
    </row>
    <row r="368">
      <c r="A368" s="2" t="s">
        <v>4578</v>
      </c>
    </row>
    <row r="369">
      <c r="A369" s="2" t="s">
        <v>4579</v>
      </c>
    </row>
    <row r="370">
      <c r="A370" s="2" t="s">
        <v>634</v>
      </c>
    </row>
    <row r="371">
      <c r="A371" s="2" t="s">
        <v>3072</v>
      </c>
    </row>
    <row r="372">
      <c r="A372" s="2" t="s">
        <v>2247</v>
      </c>
    </row>
    <row r="373">
      <c r="A373" s="2" t="s">
        <v>2641</v>
      </c>
    </row>
    <row r="374">
      <c r="A374" s="2" t="s">
        <v>4580</v>
      </c>
    </row>
    <row r="375">
      <c r="A375" s="2" t="s">
        <v>726</v>
      </c>
    </row>
    <row r="376">
      <c r="A376" s="2" t="s">
        <v>2280</v>
      </c>
    </row>
    <row r="377">
      <c r="A377" s="2" t="s">
        <v>3035</v>
      </c>
    </row>
    <row r="378">
      <c r="A378" s="2" t="s">
        <v>4581</v>
      </c>
    </row>
    <row r="379">
      <c r="A379" s="2" t="s">
        <v>2325</v>
      </c>
    </row>
    <row r="380">
      <c r="A380" s="2" t="s">
        <v>1647</v>
      </c>
    </row>
    <row r="381">
      <c r="A381" s="2" t="s">
        <v>236</v>
      </c>
    </row>
    <row r="382">
      <c r="A382" s="2" t="s">
        <v>2739</v>
      </c>
    </row>
    <row r="383">
      <c r="A383" s="2" t="s">
        <v>280</v>
      </c>
    </row>
    <row r="384">
      <c r="A384" s="2" t="s">
        <v>204</v>
      </c>
    </row>
    <row r="385">
      <c r="A385" s="2" t="s">
        <v>4582</v>
      </c>
    </row>
    <row r="386">
      <c r="A386" s="2" t="s">
        <v>4583</v>
      </c>
    </row>
    <row r="387">
      <c r="A387" s="2" t="s">
        <v>4584</v>
      </c>
    </row>
    <row r="388">
      <c r="A388" s="2" t="s">
        <v>4585</v>
      </c>
    </row>
    <row r="389">
      <c r="A389" s="2" t="s">
        <v>118</v>
      </c>
    </row>
    <row r="390">
      <c r="A390" s="2" t="s">
        <v>4586</v>
      </c>
    </row>
    <row r="391">
      <c r="A391" s="2" t="s">
        <v>2943</v>
      </c>
    </row>
    <row r="392">
      <c r="A392" s="2" t="s">
        <v>4587</v>
      </c>
    </row>
    <row r="393">
      <c r="A393" s="2" t="s">
        <v>450</v>
      </c>
    </row>
    <row r="394">
      <c r="A394" s="2" t="s">
        <v>4588</v>
      </c>
    </row>
    <row r="395">
      <c r="A395" s="2" t="s">
        <v>4589</v>
      </c>
    </row>
    <row r="396">
      <c r="A396" s="2" t="s">
        <v>4590</v>
      </c>
    </row>
    <row r="397">
      <c r="A397" s="2" t="s">
        <v>2619</v>
      </c>
    </row>
    <row r="398">
      <c r="A398" s="2" t="s">
        <v>2268</v>
      </c>
    </row>
    <row r="399">
      <c r="A399" s="2" t="s">
        <v>478</v>
      </c>
    </row>
    <row r="400">
      <c r="A400" s="2" t="s">
        <v>2441</v>
      </c>
    </row>
    <row r="401">
      <c r="A401" s="2" t="s">
        <v>1460</v>
      </c>
    </row>
    <row r="402">
      <c r="A402" s="2" t="s">
        <v>354</v>
      </c>
    </row>
    <row r="403">
      <c r="A403" s="2" t="s">
        <v>233</v>
      </c>
    </row>
    <row r="404">
      <c r="A404" s="2" t="s">
        <v>4591</v>
      </c>
    </row>
    <row r="405">
      <c r="A405" s="2" t="s">
        <v>330</v>
      </c>
    </row>
    <row r="406">
      <c r="A406" s="2" t="s">
        <v>2448</v>
      </c>
    </row>
    <row r="407">
      <c r="A407" s="2" t="s">
        <v>4592</v>
      </c>
    </row>
    <row r="408">
      <c r="A408" s="2" t="s">
        <v>4053</v>
      </c>
    </row>
    <row r="409">
      <c r="A409" s="2" t="s">
        <v>4593</v>
      </c>
    </row>
    <row r="410">
      <c r="A410" s="2" t="s">
        <v>4594</v>
      </c>
    </row>
    <row r="411">
      <c r="A411" s="2" t="s">
        <v>1945</v>
      </c>
    </row>
    <row r="412">
      <c r="A412" s="2" t="s">
        <v>4595</v>
      </c>
    </row>
    <row r="413">
      <c r="A413" s="2" t="s">
        <v>2725</v>
      </c>
    </row>
    <row r="414">
      <c r="A414" s="2" t="s">
        <v>707</v>
      </c>
    </row>
    <row r="415">
      <c r="A415" s="2" t="s">
        <v>2931</v>
      </c>
    </row>
    <row r="416">
      <c r="A416" s="2" t="s">
        <v>2464</v>
      </c>
    </row>
    <row r="417">
      <c r="A417" s="2" t="s">
        <v>4596</v>
      </c>
    </row>
    <row r="418">
      <c r="A418" s="2" t="s">
        <v>2420</v>
      </c>
    </row>
    <row r="419">
      <c r="A419" s="2" t="s">
        <v>2526</v>
      </c>
    </row>
    <row r="420">
      <c r="A420" s="2" t="s">
        <v>2738</v>
      </c>
    </row>
    <row r="421">
      <c r="A421" s="2" t="s">
        <v>2971</v>
      </c>
    </row>
    <row r="422">
      <c r="A422" s="2" t="s">
        <v>4597</v>
      </c>
    </row>
    <row r="423">
      <c r="A423" s="2" t="s">
        <v>589</v>
      </c>
    </row>
    <row r="424">
      <c r="A424" s="2" t="s">
        <v>4598</v>
      </c>
    </row>
    <row r="425">
      <c r="A425" s="2" t="s">
        <v>4599</v>
      </c>
    </row>
    <row r="426">
      <c r="A426" s="2" t="s">
        <v>1505</v>
      </c>
    </row>
    <row r="427">
      <c r="A427" s="2" t="s">
        <v>4600</v>
      </c>
    </row>
    <row r="428">
      <c r="A428" s="2" t="s">
        <v>2722</v>
      </c>
    </row>
    <row r="429">
      <c r="A429" s="2" t="s">
        <v>2282</v>
      </c>
    </row>
    <row r="430">
      <c r="A430" s="2" t="s">
        <v>2974</v>
      </c>
    </row>
    <row r="431">
      <c r="A431" s="2" t="s">
        <v>4601</v>
      </c>
    </row>
    <row r="432">
      <c r="A432" s="2" t="s">
        <v>4602</v>
      </c>
    </row>
    <row r="433">
      <c r="A433" s="2" t="s">
        <v>2807</v>
      </c>
    </row>
    <row r="434">
      <c r="A434" s="2" t="s">
        <v>2454</v>
      </c>
    </row>
    <row r="435">
      <c r="A435" s="2" t="s">
        <v>1509</v>
      </c>
    </row>
    <row r="436">
      <c r="A436" s="2" t="s">
        <v>4243</v>
      </c>
    </row>
    <row r="437">
      <c r="A437" s="2" t="s">
        <v>116</v>
      </c>
    </row>
    <row r="438">
      <c r="A438" s="2" t="s">
        <v>2903</v>
      </c>
    </row>
    <row r="439">
      <c r="A439" s="2" t="s">
        <v>2289</v>
      </c>
    </row>
    <row r="440">
      <c r="A440" s="2" t="s">
        <v>2955</v>
      </c>
    </row>
    <row r="441">
      <c r="A441" s="2" t="s">
        <v>2930</v>
      </c>
    </row>
    <row r="442">
      <c r="A442" s="2" t="s">
        <v>4603</v>
      </c>
    </row>
    <row r="443">
      <c r="A443" s="2" t="s">
        <v>2402</v>
      </c>
    </row>
    <row r="444">
      <c r="A444" s="2" t="s">
        <v>249</v>
      </c>
    </row>
    <row r="445">
      <c r="A445" s="2" t="s">
        <v>1691</v>
      </c>
    </row>
    <row r="446">
      <c r="A446" s="2" t="s">
        <v>1198</v>
      </c>
    </row>
    <row r="447">
      <c r="A447" s="2" t="s">
        <v>3108</v>
      </c>
    </row>
    <row r="448">
      <c r="A448" s="2" t="s">
        <v>4606</v>
      </c>
    </row>
    <row r="449">
      <c r="A449" s="2" t="s">
        <v>2960</v>
      </c>
    </row>
    <row r="450">
      <c r="A450" s="2" t="s">
        <v>4607</v>
      </c>
    </row>
    <row r="451">
      <c r="A451" s="2" t="s">
        <v>2839</v>
      </c>
    </row>
    <row r="452">
      <c r="A452" s="2" t="s">
        <v>2892</v>
      </c>
    </row>
    <row r="453">
      <c r="A453" s="2" t="s">
        <v>4608</v>
      </c>
    </row>
    <row r="454">
      <c r="A454" s="2" t="s">
        <v>4609</v>
      </c>
    </row>
    <row r="455">
      <c r="A455" s="2" t="s">
        <v>1688</v>
      </c>
    </row>
    <row r="456">
      <c r="A456" s="2" t="s">
        <v>2876</v>
      </c>
    </row>
    <row r="457">
      <c r="A457" s="2" t="s">
        <v>4610</v>
      </c>
    </row>
    <row r="458">
      <c r="A458" s="2" t="s">
        <v>4611</v>
      </c>
    </row>
    <row r="459">
      <c r="A459" s="2" t="s">
        <v>2663</v>
      </c>
    </row>
    <row r="460">
      <c r="A460" s="2" t="s">
        <v>4612</v>
      </c>
    </row>
    <row r="461">
      <c r="A461" s="2" t="s">
        <v>3281</v>
      </c>
    </row>
    <row r="462">
      <c r="A462" s="2" t="s">
        <v>4613</v>
      </c>
    </row>
    <row r="463">
      <c r="A463" s="2" t="s">
        <v>2789</v>
      </c>
    </row>
    <row r="464">
      <c r="A464" s="2" t="s">
        <v>4614</v>
      </c>
    </row>
    <row r="465">
      <c r="A465" s="2" t="s">
        <v>2588</v>
      </c>
    </row>
    <row r="466">
      <c r="A466" s="2" t="s">
        <v>2776</v>
      </c>
    </row>
    <row r="467">
      <c r="A467" s="2" t="s">
        <v>2825</v>
      </c>
    </row>
    <row r="468">
      <c r="A468" s="2" t="s">
        <v>4615</v>
      </c>
    </row>
    <row r="469">
      <c r="A469" s="2" t="s">
        <v>4616</v>
      </c>
    </row>
    <row r="470">
      <c r="A470" s="2" t="s">
        <v>4617</v>
      </c>
    </row>
    <row r="471">
      <c r="A471" s="2" t="s">
        <v>2984</v>
      </c>
    </row>
    <row r="472">
      <c r="A472" s="2" t="s">
        <v>2670</v>
      </c>
      <c r="B472" s="2" t="s">
        <v>3417</v>
      </c>
    </row>
    <row r="473">
      <c r="A473" s="2" t="s">
        <v>483</v>
      </c>
    </row>
    <row r="474">
      <c r="A474" s="2" t="s">
        <v>4618</v>
      </c>
    </row>
    <row r="475">
      <c r="A475" s="2" t="s">
        <v>304</v>
      </c>
    </row>
    <row r="476">
      <c r="A476" s="2" t="s">
        <v>2573</v>
      </c>
    </row>
    <row r="477">
      <c r="A477" s="2" t="s">
        <v>2507</v>
      </c>
    </row>
    <row r="478">
      <c r="A478" s="2" t="s">
        <v>2688</v>
      </c>
    </row>
    <row r="479">
      <c r="A479" s="2" t="s">
        <v>4619</v>
      </c>
      <c r="B479" s="2" t="s">
        <v>3640</v>
      </c>
      <c r="C479" s="2" t="s">
        <v>4866</v>
      </c>
      <c r="D479" s="2" t="s">
        <v>4186</v>
      </c>
    </row>
    <row r="480">
      <c r="A480" s="2" t="s">
        <v>4620</v>
      </c>
    </row>
    <row r="481">
      <c r="A481" s="2" t="s">
        <v>4621</v>
      </c>
    </row>
    <row r="482">
      <c r="A482" s="2" t="s">
        <v>2935</v>
      </c>
    </row>
    <row r="483">
      <c r="A483" s="2" t="s">
        <v>172</v>
      </c>
      <c r="B483" s="2" t="s">
        <v>3641</v>
      </c>
    </row>
    <row r="484">
      <c r="A484" s="2" t="s">
        <v>4622</v>
      </c>
      <c r="B484" s="2" t="s">
        <v>4873</v>
      </c>
      <c r="C484" s="2" t="s">
        <v>4874</v>
      </c>
    </row>
    <row r="485">
      <c r="A485" s="2" t="s">
        <v>2914</v>
      </c>
    </row>
    <row r="486">
      <c r="A486" s="2" t="s">
        <v>2359</v>
      </c>
    </row>
    <row r="487">
      <c r="A487" s="2" t="s">
        <v>149</v>
      </c>
    </row>
    <row r="488">
      <c r="A488" s="2" t="s">
        <v>4623</v>
      </c>
    </row>
    <row r="489">
      <c r="A489" s="2" t="s">
        <v>4257</v>
      </c>
      <c r="B489" s="2" t="s">
        <v>4878</v>
      </c>
    </row>
    <row r="490">
      <c r="A490" s="2" t="s">
        <v>4624</v>
      </c>
    </row>
    <row r="491">
      <c r="A491" s="2" t="s">
        <v>4625</v>
      </c>
    </row>
    <row r="492">
      <c r="A492" s="2" t="s">
        <v>4626</v>
      </c>
    </row>
    <row r="493">
      <c r="A493" s="2" t="s">
        <v>4627</v>
      </c>
    </row>
    <row r="494">
      <c r="A494" s="2" t="s">
        <v>3248</v>
      </c>
    </row>
    <row r="495">
      <c r="A495" s="2" t="s">
        <v>2729</v>
      </c>
      <c r="B495" s="2" t="s">
        <v>1385</v>
      </c>
    </row>
    <row r="496">
      <c r="A496" s="2" t="s">
        <v>4628</v>
      </c>
    </row>
    <row r="497">
      <c r="A497" s="2" t="s">
        <v>154</v>
      </c>
      <c r="B497" s="2" t="s">
        <v>1395</v>
      </c>
    </row>
    <row r="498">
      <c r="A498" s="2" t="s">
        <v>2886</v>
      </c>
    </row>
    <row r="499">
      <c r="A499" s="2" t="s">
        <v>4629</v>
      </c>
    </row>
    <row r="500">
      <c r="A500" s="2" t="s">
        <v>2614</v>
      </c>
    </row>
    <row r="501">
      <c r="A501" s="2" t="s">
        <v>4630</v>
      </c>
    </row>
    <row r="502">
      <c r="A502" s="2" t="s">
        <v>4631</v>
      </c>
    </row>
    <row r="503">
      <c r="A503" s="2" t="s">
        <v>4632</v>
      </c>
    </row>
    <row r="504">
      <c r="A504" s="2" t="s">
        <v>2874</v>
      </c>
    </row>
    <row r="505">
      <c r="A505" s="2" t="s">
        <v>4633</v>
      </c>
    </row>
    <row r="506">
      <c r="A506" s="2" t="s">
        <v>4634</v>
      </c>
    </row>
    <row r="507">
      <c r="A507" s="2" t="s">
        <v>2868</v>
      </c>
      <c r="B507" s="2" t="s">
        <v>3784</v>
      </c>
    </row>
    <row r="508">
      <c r="A508" s="2" t="s">
        <v>616</v>
      </c>
      <c r="B508" s="2" t="s">
        <v>3420</v>
      </c>
    </row>
    <row r="509">
      <c r="A509" s="2" t="s">
        <v>4635</v>
      </c>
      <c r="B509" s="2" t="s">
        <v>4256</v>
      </c>
    </row>
    <row r="510">
      <c r="A510" s="2" t="s">
        <v>1994</v>
      </c>
    </row>
    <row r="511">
      <c r="A511" s="2" t="s">
        <v>2792</v>
      </c>
    </row>
    <row r="512">
      <c r="A512" s="2" t="s">
        <v>4636</v>
      </c>
    </row>
    <row r="513">
      <c r="A513" s="2" t="s">
        <v>2645</v>
      </c>
    </row>
    <row r="514">
      <c r="A514" s="2" t="s">
        <v>2804</v>
      </c>
    </row>
    <row r="515">
      <c r="A515" s="2" t="s">
        <v>4637</v>
      </c>
    </row>
    <row r="516">
      <c r="A516" s="2" t="s">
        <v>1881</v>
      </c>
    </row>
    <row r="517">
      <c r="A517" s="2" t="s">
        <v>2947</v>
      </c>
    </row>
    <row r="518">
      <c r="A518" s="2" t="s">
        <v>2942</v>
      </c>
    </row>
    <row r="519">
      <c r="A519" s="2" t="s">
        <v>4638</v>
      </c>
      <c r="B519" s="2" t="s">
        <v>4118</v>
      </c>
    </row>
    <row r="520">
      <c r="A520" s="2" t="s">
        <v>4639</v>
      </c>
    </row>
    <row r="521">
      <c r="A521" s="2" t="s">
        <v>2986</v>
      </c>
    </row>
    <row r="522">
      <c r="A522" s="2" t="s">
        <v>1404</v>
      </c>
    </row>
    <row r="523">
      <c r="A523" s="2" t="s">
        <v>2479</v>
      </c>
      <c r="B523" s="2" t="s">
        <v>3301</v>
      </c>
    </row>
    <row r="524">
      <c r="A524" s="2" t="s">
        <v>4640</v>
      </c>
      <c r="B524" s="2" t="s">
        <v>4916</v>
      </c>
    </row>
    <row r="525">
      <c r="A525" s="2" t="s">
        <v>2286</v>
      </c>
    </row>
    <row r="526">
      <c r="A526" s="2" t="s">
        <v>1471</v>
      </c>
    </row>
    <row r="527">
      <c r="A527" s="2" t="s">
        <v>4641</v>
      </c>
    </row>
    <row r="528">
      <c r="A528" s="2" t="s">
        <v>2270</v>
      </c>
    </row>
    <row r="529">
      <c r="A529" s="2" t="s">
        <v>2890</v>
      </c>
    </row>
    <row r="530">
      <c r="A530" s="2" t="s">
        <v>4642</v>
      </c>
    </row>
    <row r="531">
      <c r="A531" s="2" t="s">
        <v>2855</v>
      </c>
    </row>
    <row r="532">
      <c r="A532" s="2" t="s">
        <v>4643</v>
      </c>
      <c r="B532" s="2" t="s">
        <v>4925</v>
      </c>
    </row>
  </sheetData>
  <dataValidations>
    <dataValidation type="list" allowBlank="1" sqref="B1:F532">
      <formula1>rufr!$A:$A</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86"/>
  </cols>
  <sheetData>
    <row r="1">
      <c r="A1" s="2" t="s">
        <v>1383</v>
      </c>
    </row>
    <row r="2">
      <c r="A2" s="2" t="s">
        <v>2295</v>
      </c>
    </row>
    <row r="3">
      <c r="A3" s="2" t="s">
        <v>2661</v>
      </c>
    </row>
    <row r="4">
      <c r="A4" s="2" t="s">
        <v>2290</v>
      </c>
    </row>
    <row r="5">
      <c r="A5" s="2" t="s">
        <v>2296</v>
      </c>
    </row>
    <row r="6">
      <c r="A6" s="2" t="s">
        <v>2313</v>
      </c>
    </row>
    <row r="7">
      <c r="A7" s="2" t="s">
        <v>2302</v>
      </c>
    </row>
    <row r="8">
      <c r="A8" s="2" t="s">
        <v>2312</v>
      </c>
    </row>
    <row r="9">
      <c r="A9" s="2" t="s">
        <v>4645</v>
      </c>
    </row>
    <row r="10">
      <c r="A10" s="2" t="s">
        <v>2333</v>
      </c>
    </row>
    <row r="11">
      <c r="A11" s="2" t="s">
        <v>4673</v>
      </c>
    </row>
    <row r="12">
      <c r="A12" s="2" t="s">
        <v>4674</v>
      </c>
    </row>
    <row r="13">
      <c r="A13" s="2" t="s">
        <v>2482</v>
      </c>
    </row>
    <row r="14">
      <c r="A14" s="2" t="s">
        <v>2318</v>
      </c>
    </row>
    <row r="15">
      <c r="A15" s="2" t="s">
        <v>2396</v>
      </c>
    </row>
    <row r="16">
      <c r="A16" s="2" t="s">
        <v>2352</v>
      </c>
    </row>
    <row r="17">
      <c r="A17" s="2" t="s">
        <v>4675</v>
      </c>
    </row>
    <row r="18">
      <c r="A18" s="2" t="s">
        <v>2330</v>
      </c>
    </row>
    <row r="19">
      <c r="A19" s="2" t="s">
        <v>2338</v>
      </c>
    </row>
    <row r="20">
      <c r="A20" s="2" t="s">
        <v>2604</v>
      </c>
    </row>
    <row r="21">
      <c r="A21" s="2" t="s">
        <v>2346</v>
      </c>
    </row>
    <row r="22">
      <c r="A22" s="2" t="s">
        <v>2320</v>
      </c>
    </row>
    <row r="23">
      <c r="A23" s="2" t="s">
        <v>2322</v>
      </c>
    </row>
    <row r="24">
      <c r="A24" s="2" t="s">
        <v>2828</v>
      </c>
    </row>
    <row r="25">
      <c r="A25" s="2" t="s">
        <v>2331</v>
      </c>
    </row>
    <row r="26">
      <c r="A26" s="2" t="s">
        <v>2579</v>
      </c>
    </row>
    <row r="27">
      <c r="A27" s="2" t="s">
        <v>3396</v>
      </c>
    </row>
    <row r="28">
      <c r="A28" s="2" t="s">
        <v>2711</v>
      </c>
    </row>
    <row r="29">
      <c r="A29" s="2" t="s">
        <v>4676</v>
      </c>
    </row>
    <row r="30">
      <c r="A30" s="2" t="s">
        <v>2899</v>
      </c>
    </row>
    <row r="31">
      <c r="A31" s="2" t="s">
        <v>4677</v>
      </c>
    </row>
    <row r="32">
      <c r="A32" s="2" t="s">
        <v>2342</v>
      </c>
    </row>
    <row r="33">
      <c r="A33" s="2" t="s">
        <v>2368</v>
      </c>
    </row>
    <row r="34">
      <c r="A34" s="2" t="s">
        <v>4678</v>
      </c>
    </row>
    <row r="35">
      <c r="A35" s="2" t="s">
        <v>2591</v>
      </c>
    </row>
    <row r="36">
      <c r="A36" s="2" t="s">
        <v>2499</v>
      </c>
    </row>
    <row r="37">
      <c r="A37" s="2" t="s">
        <v>2375</v>
      </c>
    </row>
    <row r="38">
      <c r="A38" s="2" t="s">
        <v>2434</v>
      </c>
    </row>
    <row r="39">
      <c r="A39" s="2" t="s">
        <v>2518</v>
      </c>
    </row>
    <row r="40">
      <c r="A40" s="2" t="s">
        <v>2906</v>
      </c>
    </row>
    <row r="41">
      <c r="A41" s="2" t="s">
        <v>4679</v>
      </c>
    </row>
    <row r="42">
      <c r="A42" s="2" t="s">
        <v>2582</v>
      </c>
    </row>
    <row r="43">
      <c r="A43" s="2" t="s">
        <v>3385</v>
      </c>
    </row>
    <row r="44">
      <c r="A44" s="2" t="s">
        <v>4680</v>
      </c>
    </row>
    <row r="45">
      <c r="A45" s="2" t="s">
        <v>4681</v>
      </c>
    </row>
    <row r="46">
      <c r="A46" s="2" t="s">
        <v>2415</v>
      </c>
    </row>
    <row r="47">
      <c r="A47" s="2" t="s">
        <v>2349</v>
      </c>
    </row>
    <row r="48">
      <c r="A48" s="2" t="s">
        <v>2306</v>
      </c>
    </row>
    <row r="49">
      <c r="A49" s="2" t="s">
        <v>2366</v>
      </c>
    </row>
    <row r="50">
      <c r="A50" s="2" t="s">
        <v>4682</v>
      </c>
    </row>
    <row r="51">
      <c r="A51" s="2" t="s">
        <v>2373</v>
      </c>
    </row>
    <row r="52">
      <c r="A52" s="2" t="s">
        <v>2627</v>
      </c>
    </row>
    <row r="53">
      <c r="A53" s="2" t="s">
        <v>4649</v>
      </c>
    </row>
    <row r="54">
      <c r="A54" s="2" t="s">
        <v>4683</v>
      </c>
    </row>
    <row r="55">
      <c r="A55" s="2" t="s">
        <v>4684</v>
      </c>
    </row>
    <row r="56">
      <c r="A56" s="2" t="s">
        <v>2357</v>
      </c>
    </row>
    <row r="57">
      <c r="A57" s="2" t="s">
        <v>4685</v>
      </c>
    </row>
    <row r="58">
      <c r="A58" s="2" t="s">
        <v>2702</v>
      </c>
    </row>
    <row r="59">
      <c r="A59" s="2" t="s">
        <v>2786</v>
      </c>
    </row>
    <row r="60">
      <c r="A60" s="2" t="s">
        <v>2292</v>
      </c>
    </row>
    <row r="61">
      <c r="A61" s="2" t="s">
        <v>2418</v>
      </c>
    </row>
    <row r="62">
      <c r="A62" s="2" t="s">
        <v>2385</v>
      </c>
    </row>
    <row r="63">
      <c r="A63" s="2" t="s">
        <v>4686</v>
      </c>
    </row>
    <row r="64">
      <c r="A64" s="2" t="s">
        <v>2531</v>
      </c>
    </row>
    <row r="65">
      <c r="A65" s="2" t="s">
        <v>4687</v>
      </c>
    </row>
    <row r="66">
      <c r="A66" s="2" t="s">
        <v>4688</v>
      </c>
    </row>
    <row r="67">
      <c r="A67" s="2" t="s">
        <v>4689</v>
      </c>
    </row>
    <row r="68">
      <c r="A68" s="2" t="s">
        <v>4690</v>
      </c>
    </row>
    <row r="69">
      <c r="A69" s="2" t="s">
        <v>2340</v>
      </c>
    </row>
    <row r="70">
      <c r="A70" s="2" t="s">
        <v>2316</v>
      </c>
    </row>
    <row r="71">
      <c r="A71" s="2" t="s">
        <v>4691</v>
      </c>
    </row>
    <row r="72">
      <c r="A72" s="2" t="s">
        <v>2524</v>
      </c>
    </row>
    <row r="73">
      <c r="A73" s="2" t="s">
        <v>4692</v>
      </c>
    </row>
    <row r="74">
      <c r="A74" s="2" t="s">
        <v>3410</v>
      </c>
    </row>
    <row r="75">
      <c r="A75" s="2" t="s">
        <v>2564</v>
      </c>
    </row>
    <row r="76">
      <c r="A76" s="2" t="s">
        <v>4693</v>
      </c>
    </row>
    <row r="77">
      <c r="A77" s="2" t="s">
        <v>2665</v>
      </c>
    </row>
    <row r="78">
      <c r="A78" s="2" t="s">
        <v>2532</v>
      </c>
    </row>
    <row r="79">
      <c r="A79" s="2" t="s">
        <v>2504</v>
      </c>
    </row>
    <row r="80">
      <c r="A80" s="2" t="s">
        <v>2443</v>
      </c>
    </row>
    <row r="81">
      <c r="A81" s="2" t="s">
        <v>2540</v>
      </c>
    </row>
    <row r="82">
      <c r="A82" s="2" t="s">
        <v>4694</v>
      </c>
    </row>
    <row r="83">
      <c r="A83" s="2" t="s">
        <v>4695</v>
      </c>
    </row>
    <row r="84">
      <c r="A84" s="2" t="s">
        <v>4696</v>
      </c>
    </row>
    <row r="85">
      <c r="A85" s="2" t="s">
        <v>2538</v>
      </c>
    </row>
    <row r="86">
      <c r="A86" s="2" t="s">
        <v>4697</v>
      </c>
    </row>
    <row r="87">
      <c r="A87" s="2" t="s">
        <v>2399</v>
      </c>
    </row>
    <row r="88">
      <c r="A88" s="2" t="s">
        <v>2414</v>
      </c>
    </row>
    <row r="89">
      <c r="A89" s="2" t="s">
        <v>4698</v>
      </c>
    </row>
    <row r="90">
      <c r="A90" s="2" t="s">
        <v>4699</v>
      </c>
    </row>
    <row r="91">
      <c r="A91" s="2" t="s">
        <v>4700</v>
      </c>
    </row>
    <row r="92">
      <c r="A92" s="2" t="s">
        <v>2351</v>
      </c>
    </row>
    <row r="93">
      <c r="A93" s="2" t="s">
        <v>4701</v>
      </c>
    </row>
    <row r="94">
      <c r="A94" s="2" t="s">
        <v>4702</v>
      </c>
    </row>
    <row r="95">
      <c r="A95" s="2" t="s">
        <v>4703</v>
      </c>
    </row>
    <row r="96">
      <c r="A96" s="2" t="s">
        <v>4704</v>
      </c>
    </row>
    <row r="97">
      <c r="A97" s="2" t="s">
        <v>4705</v>
      </c>
    </row>
    <row r="98">
      <c r="A98" s="2" t="s">
        <v>4706</v>
      </c>
    </row>
    <row r="99">
      <c r="A99" s="2" t="s">
        <v>4707</v>
      </c>
    </row>
    <row r="100">
      <c r="A100" s="2" t="s">
        <v>4708</v>
      </c>
    </row>
    <row r="101">
      <c r="A101" s="2" t="s">
        <v>2611</v>
      </c>
    </row>
    <row r="102">
      <c r="A102" s="2" t="s">
        <v>2587</v>
      </c>
    </row>
    <row r="103">
      <c r="A103" s="2" t="s">
        <v>4709</v>
      </c>
    </row>
    <row r="104">
      <c r="A104" s="2" t="s">
        <v>2772</v>
      </c>
    </row>
    <row r="105">
      <c r="A105" s="2" t="s">
        <v>4710</v>
      </c>
    </row>
    <row r="106">
      <c r="A106" s="2" t="s">
        <v>2506</v>
      </c>
    </row>
    <row r="107">
      <c r="A107" s="2" t="s">
        <v>2617</v>
      </c>
    </row>
    <row r="108">
      <c r="A108" s="2" t="s">
        <v>4711</v>
      </c>
    </row>
    <row r="109">
      <c r="A109" s="2" t="s">
        <v>2456</v>
      </c>
    </row>
    <row r="110">
      <c r="A110" s="2" t="s">
        <v>4712</v>
      </c>
    </row>
    <row r="111">
      <c r="A111" s="2" t="s">
        <v>4713</v>
      </c>
    </row>
    <row r="112">
      <c r="A112" s="2" t="s">
        <v>4714</v>
      </c>
    </row>
    <row r="113">
      <c r="A113" s="2" t="s">
        <v>3483</v>
      </c>
    </row>
    <row r="114">
      <c r="A114" s="2" t="s">
        <v>4715</v>
      </c>
    </row>
    <row r="115">
      <c r="A115" s="2" t="s">
        <v>4716</v>
      </c>
    </row>
    <row r="116">
      <c r="A116" s="2" t="s">
        <v>2291</v>
      </c>
    </row>
    <row r="117">
      <c r="A117" s="2" t="s">
        <v>2380</v>
      </c>
    </row>
    <row r="118">
      <c r="A118" s="2" t="s">
        <v>4717</v>
      </c>
    </row>
    <row r="119">
      <c r="A119" s="2" t="s">
        <v>4718</v>
      </c>
    </row>
    <row r="120">
      <c r="A120" s="2" t="s">
        <v>4719</v>
      </c>
    </row>
    <row r="121">
      <c r="A121" s="2" t="s">
        <v>4720</v>
      </c>
    </row>
    <row r="122">
      <c r="A122" s="2" t="s">
        <v>2400</v>
      </c>
    </row>
    <row r="123">
      <c r="A123" s="2" t="s">
        <v>4721</v>
      </c>
    </row>
    <row r="124">
      <c r="A124" s="2" t="s">
        <v>3485</v>
      </c>
    </row>
    <row r="125">
      <c r="A125" s="2" t="s">
        <v>4722</v>
      </c>
    </row>
    <row r="126">
      <c r="A126" s="2" t="s">
        <v>4723</v>
      </c>
    </row>
    <row r="127">
      <c r="A127" s="2" t="s">
        <v>4724</v>
      </c>
    </row>
    <row r="128">
      <c r="A128" s="2" t="s">
        <v>3374</v>
      </c>
    </row>
    <row r="129">
      <c r="A129" s="2" t="s">
        <v>4725</v>
      </c>
    </row>
    <row r="130">
      <c r="A130" s="2" t="s">
        <v>4726</v>
      </c>
    </row>
    <row r="131">
      <c r="A131" s="2" t="s">
        <v>2692</v>
      </c>
    </row>
    <row r="132">
      <c r="A132" s="2" t="s">
        <v>4727</v>
      </c>
    </row>
    <row r="133">
      <c r="A133" s="2" t="s">
        <v>2765</v>
      </c>
    </row>
    <row r="134">
      <c r="A134" s="2" t="s">
        <v>4728</v>
      </c>
    </row>
    <row r="135">
      <c r="A135" s="2" t="s">
        <v>4729</v>
      </c>
    </row>
    <row r="136">
      <c r="A136" s="2" t="s">
        <v>4730</v>
      </c>
    </row>
    <row r="137">
      <c r="A137" s="2" t="s">
        <v>4731</v>
      </c>
    </row>
    <row r="138">
      <c r="A138" s="2" t="s">
        <v>4732</v>
      </c>
    </row>
    <row r="139">
      <c r="A139" s="2" t="s">
        <v>4733</v>
      </c>
    </row>
    <row r="140">
      <c r="A140" s="2" t="s">
        <v>4734</v>
      </c>
    </row>
    <row r="141">
      <c r="A141" s="2" t="s">
        <v>4735</v>
      </c>
    </row>
    <row r="142">
      <c r="A142" s="2" t="s">
        <v>2363</v>
      </c>
    </row>
    <row r="143">
      <c r="A143" s="2" t="s">
        <v>4736</v>
      </c>
    </row>
    <row r="144">
      <c r="A144" s="2" t="s">
        <v>4737</v>
      </c>
    </row>
    <row r="145">
      <c r="A145" s="2" t="s">
        <v>2600</v>
      </c>
    </row>
    <row r="146">
      <c r="A146" s="2" t="s">
        <v>2379</v>
      </c>
    </row>
    <row r="147">
      <c r="A147" s="2" t="s">
        <v>4738</v>
      </c>
    </row>
    <row r="148">
      <c r="A148" s="2" t="s">
        <v>4739</v>
      </c>
    </row>
    <row r="149">
      <c r="A149" s="2" t="s">
        <v>4740</v>
      </c>
    </row>
    <row r="150">
      <c r="A150" s="2" t="s">
        <v>2461</v>
      </c>
    </row>
    <row r="151">
      <c r="A151" s="2" t="s">
        <v>2468</v>
      </c>
    </row>
    <row r="152">
      <c r="A152" s="2" t="s">
        <v>4741</v>
      </c>
    </row>
    <row r="153">
      <c r="A153" s="2" t="s">
        <v>4742</v>
      </c>
    </row>
    <row r="154">
      <c r="A154" s="2" t="s">
        <v>2668</v>
      </c>
    </row>
    <row r="155">
      <c r="A155" s="2" t="s">
        <v>2326</v>
      </c>
    </row>
    <row r="156">
      <c r="A156" s="2" t="s">
        <v>4743</v>
      </c>
    </row>
    <row r="157">
      <c r="A157" s="2" t="s">
        <v>4744</v>
      </c>
    </row>
    <row r="158">
      <c r="A158" s="2" t="s">
        <v>2535</v>
      </c>
    </row>
    <row r="159">
      <c r="A159" s="2" t="s">
        <v>4745</v>
      </c>
    </row>
    <row r="160">
      <c r="A160" s="2" t="s">
        <v>2764</v>
      </c>
    </row>
    <row r="161">
      <c r="A161" s="2" t="s">
        <v>4746</v>
      </c>
    </row>
    <row r="162">
      <c r="A162" s="2" t="s">
        <v>2959</v>
      </c>
    </row>
    <row r="163">
      <c r="A163" s="2" t="s">
        <v>4747</v>
      </c>
    </row>
    <row r="164">
      <c r="A164" s="2" t="s">
        <v>4748</v>
      </c>
    </row>
    <row r="165">
      <c r="A165" s="2" t="s">
        <v>2609</v>
      </c>
    </row>
    <row r="166">
      <c r="A166" s="2" t="s">
        <v>4749</v>
      </c>
    </row>
    <row r="167">
      <c r="A167" s="2" t="s">
        <v>4750</v>
      </c>
    </row>
    <row r="168">
      <c r="A168" s="2" t="s">
        <v>2501</v>
      </c>
    </row>
    <row r="169">
      <c r="A169" s="2" t="s">
        <v>4751</v>
      </c>
    </row>
    <row r="170">
      <c r="A170" s="2" t="s">
        <v>2419</v>
      </c>
    </row>
    <row r="171">
      <c r="A171" s="2" t="s">
        <v>2374</v>
      </c>
    </row>
    <row r="172">
      <c r="A172" s="2" t="s">
        <v>2608</v>
      </c>
    </row>
    <row r="173">
      <c r="A173" s="2" t="s">
        <v>2606</v>
      </c>
    </row>
    <row r="174">
      <c r="A174" s="2" t="s">
        <v>4647</v>
      </c>
    </row>
    <row r="175">
      <c r="A175" s="2" t="s">
        <v>4053</v>
      </c>
    </row>
    <row r="176">
      <c r="A176" s="2" t="s">
        <v>2562</v>
      </c>
    </row>
    <row r="177">
      <c r="A177" s="2" t="s">
        <v>3474</v>
      </c>
    </row>
    <row r="178">
      <c r="A178" s="2" t="s">
        <v>4752</v>
      </c>
    </row>
    <row r="179">
      <c r="A179" s="2" t="s">
        <v>2534</v>
      </c>
    </row>
    <row r="180">
      <c r="A180" s="2" t="s">
        <v>4753</v>
      </c>
    </row>
    <row r="181">
      <c r="A181" s="2" t="s">
        <v>4754</v>
      </c>
    </row>
    <row r="182">
      <c r="A182" s="2" t="s">
        <v>4755</v>
      </c>
    </row>
    <row r="183">
      <c r="A183" s="2" t="s">
        <v>2695</v>
      </c>
    </row>
    <row r="184">
      <c r="A184" s="2" t="s">
        <v>2612</v>
      </c>
    </row>
    <row r="185">
      <c r="A185" s="2" t="s">
        <v>2370</v>
      </c>
    </row>
    <row r="186">
      <c r="A186" s="2" t="s">
        <v>2472</v>
      </c>
    </row>
    <row r="187">
      <c r="A187" s="2" t="s">
        <v>4756</v>
      </c>
    </row>
    <row r="188">
      <c r="A188" s="2" t="s">
        <v>4757</v>
      </c>
    </row>
    <row r="189">
      <c r="A189" s="2" t="s">
        <v>4758</v>
      </c>
    </row>
    <row r="190">
      <c r="A190" s="2" t="s">
        <v>2690</v>
      </c>
    </row>
    <row r="191">
      <c r="A191" s="2" t="s">
        <v>2650</v>
      </c>
    </row>
    <row r="192">
      <c r="A192" s="2" t="s">
        <v>2554</v>
      </c>
    </row>
    <row r="193">
      <c r="A193" s="2" t="s">
        <v>4759</v>
      </c>
    </row>
    <row r="194">
      <c r="A194" s="2" t="s">
        <v>4760</v>
      </c>
    </row>
    <row r="195">
      <c r="A195" s="2" t="s">
        <v>2572</v>
      </c>
    </row>
    <row r="196">
      <c r="A196" s="2" t="s">
        <v>4761</v>
      </c>
    </row>
    <row r="197">
      <c r="A197" s="2" t="s">
        <v>3458</v>
      </c>
    </row>
    <row r="198">
      <c r="A198" s="2" t="s">
        <v>2544</v>
      </c>
    </row>
    <row r="199">
      <c r="A199" s="2" t="s">
        <v>2293</v>
      </c>
    </row>
    <row r="200">
      <c r="A200" s="2" t="s">
        <v>4762</v>
      </c>
    </row>
    <row r="201">
      <c r="A201" s="2" t="s">
        <v>4763</v>
      </c>
    </row>
    <row r="202">
      <c r="A202" s="2" t="s">
        <v>4764</v>
      </c>
    </row>
    <row r="203">
      <c r="A203" s="2" t="s">
        <v>4765</v>
      </c>
    </row>
    <row r="204">
      <c r="A204" s="2" t="s">
        <v>4766</v>
      </c>
    </row>
    <row r="205">
      <c r="A205" s="2" t="s">
        <v>4767</v>
      </c>
    </row>
    <row r="206">
      <c r="A206" s="2" t="s">
        <v>3477</v>
      </c>
    </row>
    <row r="207">
      <c r="A207" s="2" t="s">
        <v>4768</v>
      </c>
    </row>
    <row r="208">
      <c r="A208" s="2" t="s">
        <v>2465</v>
      </c>
    </row>
    <row r="209">
      <c r="A209" s="2" t="s">
        <v>4769</v>
      </c>
    </row>
    <row r="210">
      <c r="A210" s="2" t="s">
        <v>2409</v>
      </c>
    </row>
    <row r="211">
      <c r="A211" s="2" t="s">
        <v>3398</v>
      </c>
    </row>
    <row r="212">
      <c r="A212" s="2" t="s">
        <v>2769</v>
      </c>
    </row>
    <row r="213">
      <c r="A213" s="2" t="s">
        <v>4770</v>
      </c>
    </row>
    <row r="214">
      <c r="A214" s="2" t="s">
        <v>2716</v>
      </c>
    </row>
    <row r="215">
      <c r="A215" s="2" t="s">
        <v>4771</v>
      </c>
    </row>
    <row r="216">
      <c r="A216" s="2" t="s">
        <v>4772</v>
      </c>
    </row>
    <row r="217">
      <c r="A217" s="2" t="s">
        <v>4773</v>
      </c>
    </row>
    <row r="218">
      <c r="A218" s="2" t="s">
        <v>2590</v>
      </c>
    </row>
    <row r="219">
      <c r="A219" s="2" t="s">
        <v>2648</v>
      </c>
    </row>
    <row r="220">
      <c r="A220" s="2" t="s">
        <v>4774</v>
      </c>
    </row>
    <row r="221">
      <c r="A221" s="2" t="s">
        <v>2369</v>
      </c>
    </row>
    <row r="222">
      <c r="A222" s="2" t="s">
        <v>2488</v>
      </c>
    </row>
    <row r="223">
      <c r="A223" s="2" t="s">
        <v>4775</v>
      </c>
    </row>
    <row r="224">
      <c r="A224" s="2" t="s">
        <v>4776</v>
      </c>
    </row>
    <row r="225">
      <c r="A225" s="2" t="s">
        <v>2640</v>
      </c>
    </row>
    <row r="226">
      <c r="A226" s="2" t="s">
        <v>2620</v>
      </c>
    </row>
    <row r="227">
      <c r="A227" s="2" t="s">
        <v>4777</v>
      </c>
    </row>
    <row r="228">
      <c r="A228" s="2" t="s">
        <v>2446</v>
      </c>
    </row>
    <row r="229">
      <c r="A229" s="2" t="s">
        <v>4778</v>
      </c>
    </row>
    <row r="230">
      <c r="A230" s="2" t="s">
        <v>4779</v>
      </c>
    </row>
    <row r="231">
      <c r="A231" s="2" t="s">
        <v>4780</v>
      </c>
    </row>
    <row r="232">
      <c r="A232" s="2" t="s">
        <v>4781</v>
      </c>
    </row>
    <row r="233">
      <c r="A233" s="2" t="s">
        <v>4782</v>
      </c>
    </row>
    <row r="234">
      <c r="A234" s="2" t="s">
        <v>4783</v>
      </c>
    </row>
    <row r="235">
      <c r="A235" s="2" t="s">
        <v>2586</v>
      </c>
    </row>
    <row r="236">
      <c r="A236" s="2" t="s">
        <v>4784</v>
      </c>
    </row>
    <row r="237">
      <c r="A237" s="2" t="s">
        <v>4785</v>
      </c>
    </row>
    <row r="238">
      <c r="A238" s="2" t="s">
        <v>4786</v>
      </c>
    </row>
    <row r="239">
      <c r="A239" s="2" t="s">
        <v>4787</v>
      </c>
    </row>
    <row r="240">
      <c r="A240" s="2" t="s">
        <v>3467</v>
      </c>
    </row>
    <row r="241">
      <c r="A241" s="2" t="s">
        <v>4788</v>
      </c>
    </row>
    <row r="242">
      <c r="A242" s="2" t="s">
        <v>4789</v>
      </c>
    </row>
    <row r="243">
      <c r="A243" s="2" t="s">
        <v>4790</v>
      </c>
    </row>
    <row r="244">
      <c r="A244" s="2" t="s">
        <v>4791</v>
      </c>
    </row>
    <row r="245">
      <c r="A245" s="2" t="s">
        <v>4792</v>
      </c>
    </row>
    <row r="246">
      <c r="A246" s="2" t="s">
        <v>4793</v>
      </c>
    </row>
    <row r="247">
      <c r="A247" s="2" t="s">
        <v>4794</v>
      </c>
    </row>
    <row r="248">
      <c r="A248" s="2" t="s">
        <v>4795</v>
      </c>
    </row>
    <row r="249">
      <c r="A249" s="2" t="s">
        <v>2595</v>
      </c>
    </row>
    <row r="250">
      <c r="A250" s="2" t="s">
        <v>2760</v>
      </c>
    </row>
    <row r="251">
      <c r="A251" s="2" t="s">
        <v>4796</v>
      </c>
    </row>
    <row r="252">
      <c r="A252" s="2" t="s">
        <v>4797</v>
      </c>
    </row>
    <row r="253">
      <c r="A253" s="2" t="s">
        <v>4798</v>
      </c>
    </row>
    <row r="254">
      <c r="A254" s="2" t="s">
        <v>2523</v>
      </c>
    </row>
    <row r="255">
      <c r="A255" s="2" t="s">
        <v>2622</v>
      </c>
    </row>
    <row r="256">
      <c r="A256" s="2" t="s">
        <v>4799</v>
      </c>
    </row>
    <row r="257">
      <c r="A257" s="2" t="s">
        <v>4800</v>
      </c>
    </row>
    <row r="258">
      <c r="A258" s="2" t="s">
        <v>4801</v>
      </c>
    </row>
    <row r="259">
      <c r="A259" s="2" t="s">
        <v>2674</v>
      </c>
    </row>
    <row r="260">
      <c r="A260" s="2" t="s">
        <v>2515</v>
      </c>
    </row>
    <row r="261">
      <c r="A261" s="2" t="s">
        <v>2384</v>
      </c>
    </row>
    <row r="262">
      <c r="A262" s="2" t="s">
        <v>2516</v>
      </c>
    </row>
    <row r="263">
      <c r="A263" s="2" t="s">
        <v>4802</v>
      </c>
    </row>
    <row r="264">
      <c r="A264" s="2" t="s">
        <v>4803</v>
      </c>
    </row>
    <row r="265">
      <c r="A265" s="2" t="s">
        <v>4804</v>
      </c>
    </row>
    <row r="266">
      <c r="A266" s="2" t="s">
        <v>4805</v>
      </c>
    </row>
    <row r="267">
      <c r="A267" s="2" t="s">
        <v>4806</v>
      </c>
    </row>
    <row r="268">
      <c r="A268" s="2" t="s">
        <v>4807</v>
      </c>
    </row>
    <row r="269">
      <c r="A269" s="2" t="s">
        <v>4808</v>
      </c>
    </row>
    <row r="270">
      <c r="A270" s="2" t="s">
        <v>4809</v>
      </c>
    </row>
    <row r="271">
      <c r="A271" s="2" t="s">
        <v>4810</v>
      </c>
    </row>
    <row r="272">
      <c r="A272" s="2" t="s">
        <v>4811</v>
      </c>
    </row>
    <row r="273">
      <c r="A273" s="2" t="s">
        <v>4812</v>
      </c>
    </row>
    <row r="274">
      <c r="A274" s="2" t="s">
        <v>4813</v>
      </c>
    </row>
    <row r="275">
      <c r="A275" s="2" t="s">
        <v>2440</v>
      </c>
    </row>
    <row r="276">
      <c r="A276" s="2" t="s">
        <v>4814</v>
      </c>
    </row>
    <row r="277">
      <c r="A277" s="2" t="s">
        <v>4815</v>
      </c>
    </row>
    <row r="278">
      <c r="A278" s="2" t="s">
        <v>4816</v>
      </c>
    </row>
    <row r="279">
      <c r="A279" s="2" t="s">
        <v>2311</v>
      </c>
    </row>
    <row r="280">
      <c r="A280" s="2" t="s">
        <v>4817</v>
      </c>
    </row>
    <row r="281">
      <c r="A281" s="2" t="s">
        <v>4818</v>
      </c>
    </row>
    <row r="282">
      <c r="A282" s="2" t="s">
        <v>4819</v>
      </c>
    </row>
    <row r="283">
      <c r="A283" s="2" t="s">
        <v>4820</v>
      </c>
    </row>
    <row r="284">
      <c r="A284" s="2" t="s">
        <v>2699</v>
      </c>
    </row>
    <row r="285">
      <c r="A285" s="2" t="s">
        <v>4821</v>
      </c>
    </row>
    <row r="286">
      <c r="A286" s="2" t="s">
        <v>2407</v>
      </c>
    </row>
    <row r="287">
      <c r="A287" s="2" t="s">
        <v>4822</v>
      </c>
    </row>
    <row r="288">
      <c r="A288" s="2" t="s">
        <v>4823</v>
      </c>
    </row>
    <row r="289">
      <c r="A289" s="2" t="s">
        <v>4824</v>
      </c>
    </row>
    <row r="290">
      <c r="A290" s="2" t="s">
        <v>4825</v>
      </c>
    </row>
    <row r="291">
      <c r="A291" s="2" t="s">
        <v>2615</v>
      </c>
    </row>
    <row r="292">
      <c r="A292" s="2" t="s">
        <v>4826</v>
      </c>
    </row>
    <row r="293">
      <c r="A293" s="2" t="s">
        <v>4827</v>
      </c>
    </row>
    <row r="294">
      <c r="A294" s="2" t="s">
        <v>4828</v>
      </c>
    </row>
    <row r="295">
      <c r="A295" s="2" t="s">
        <v>2431</v>
      </c>
    </row>
    <row r="296">
      <c r="A296" s="2" t="s">
        <v>4829</v>
      </c>
    </row>
    <row r="297">
      <c r="A297" s="2" t="s">
        <v>4830</v>
      </c>
    </row>
    <row r="298">
      <c r="A298" s="2" t="s">
        <v>4831</v>
      </c>
    </row>
    <row r="299">
      <c r="A299" s="2" t="s">
        <v>4832</v>
      </c>
    </row>
    <row r="300">
      <c r="A300" s="2" t="s">
        <v>2774</v>
      </c>
    </row>
    <row r="301">
      <c r="A301" s="2" t="s">
        <v>4833</v>
      </c>
    </row>
    <row r="302">
      <c r="A302" s="2" t="s">
        <v>4834</v>
      </c>
    </row>
    <row r="303">
      <c r="A303" s="2" t="s">
        <v>3367</v>
      </c>
    </row>
    <row r="304">
      <c r="A304" s="2" t="s">
        <v>4835</v>
      </c>
    </row>
    <row r="305">
      <c r="A305" s="2" t="s">
        <v>2646</v>
      </c>
    </row>
    <row r="306">
      <c r="A306" s="2" t="s">
        <v>2656</v>
      </c>
    </row>
    <row r="307">
      <c r="A307" s="2" t="s">
        <v>4836</v>
      </c>
    </row>
    <row r="308">
      <c r="A308" s="2" t="s">
        <v>2704</v>
      </c>
    </row>
    <row r="309">
      <c r="A309" s="2" t="s">
        <v>4837</v>
      </c>
    </row>
    <row r="310">
      <c r="A310" s="2" t="s">
        <v>4838</v>
      </c>
    </row>
    <row r="311">
      <c r="A311" s="2" t="s">
        <v>2445</v>
      </c>
    </row>
    <row r="312">
      <c r="A312" s="2" t="s">
        <v>2300</v>
      </c>
    </row>
    <row r="313">
      <c r="A313" s="2" t="s">
        <v>2662</v>
      </c>
    </row>
    <row r="314">
      <c r="A314" s="2" t="s">
        <v>4839</v>
      </c>
    </row>
    <row r="315">
      <c r="A315" s="2" t="s">
        <v>2570</v>
      </c>
    </row>
    <row r="316">
      <c r="A316" s="2" t="s">
        <v>4840</v>
      </c>
    </row>
    <row r="317">
      <c r="A317" s="2" t="s">
        <v>4841</v>
      </c>
    </row>
    <row r="318">
      <c r="A318" s="2" t="s">
        <v>4842</v>
      </c>
    </row>
    <row r="319">
      <c r="A319" s="2" t="s">
        <v>4843</v>
      </c>
    </row>
    <row r="320">
      <c r="A320" s="2" t="s">
        <v>4844</v>
      </c>
    </row>
    <row r="321">
      <c r="A321" s="2" t="s">
        <v>4845</v>
      </c>
    </row>
    <row r="322">
      <c r="A322" s="2" t="s">
        <v>4846</v>
      </c>
    </row>
    <row r="323">
      <c r="A323" s="2" t="s">
        <v>2594</v>
      </c>
    </row>
    <row r="324">
      <c r="A324" s="2" t="s">
        <v>4847</v>
      </c>
    </row>
    <row r="325">
      <c r="A325" s="2" t="s">
        <v>4848</v>
      </c>
    </row>
    <row r="326">
      <c r="A326" s="2" t="s">
        <v>4849</v>
      </c>
    </row>
    <row r="327">
      <c r="A327" s="2" t="s">
        <v>4850</v>
      </c>
    </row>
    <row r="328">
      <c r="A328" s="2" t="s">
        <v>4851</v>
      </c>
    </row>
    <row r="329">
      <c r="A329" s="2" t="s">
        <v>4852</v>
      </c>
    </row>
    <row r="330">
      <c r="A330" s="2" t="s">
        <v>4853</v>
      </c>
    </row>
    <row r="331">
      <c r="A331" s="2" t="s">
        <v>2714</v>
      </c>
    </row>
    <row r="332">
      <c r="A332" s="2" t="s">
        <v>4854</v>
      </c>
    </row>
    <row r="333">
      <c r="A333" s="2" t="s">
        <v>2687</v>
      </c>
    </row>
    <row r="334">
      <c r="A334" s="2" t="s">
        <v>2386</v>
      </c>
    </row>
    <row r="335">
      <c r="A335" s="2" t="s">
        <v>4855</v>
      </c>
    </row>
    <row r="336">
      <c r="A336" s="2" t="s">
        <v>4856</v>
      </c>
    </row>
    <row r="337">
      <c r="A337" s="2" t="s">
        <v>4857</v>
      </c>
    </row>
    <row r="338">
      <c r="A338" s="2" t="s">
        <v>4858</v>
      </c>
    </row>
    <row r="339">
      <c r="A339" s="2" t="s">
        <v>4859</v>
      </c>
    </row>
    <row r="340">
      <c r="A340" s="2" t="s">
        <v>4860</v>
      </c>
    </row>
    <row r="341">
      <c r="A341" s="2" t="s">
        <v>2626</v>
      </c>
    </row>
    <row r="342">
      <c r="A342" s="2" t="s">
        <v>4861</v>
      </c>
    </row>
    <row r="343">
      <c r="A343" s="2" t="s">
        <v>2630</v>
      </c>
    </row>
    <row r="344">
      <c r="A344" s="2" t="s">
        <v>2644</v>
      </c>
    </row>
    <row r="345">
      <c r="A345" s="2" t="s">
        <v>4862</v>
      </c>
    </row>
    <row r="346">
      <c r="A346" s="2" t="s">
        <v>4863</v>
      </c>
    </row>
    <row r="347">
      <c r="A347" s="2" t="s">
        <v>2623</v>
      </c>
    </row>
    <row r="348">
      <c r="A348" s="2" t="s">
        <v>4864</v>
      </c>
    </row>
    <row r="349">
      <c r="A349" s="2" t="s">
        <v>4865</v>
      </c>
    </row>
    <row r="350">
      <c r="A350" s="2" t="s">
        <v>2691</v>
      </c>
    </row>
    <row r="351">
      <c r="A351" s="2" t="s">
        <v>4867</v>
      </c>
    </row>
    <row r="352">
      <c r="A352" s="2" t="s">
        <v>4868</v>
      </c>
    </row>
    <row r="353">
      <c r="A353" s="2" t="s">
        <v>4869</v>
      </c>
    </row>
    <row r="354">
      <c r="A354" s="2" t="s">
        <v>4870</v>
      </c>
    </row>
    <row r="355">
      <c r="A355" s="2" t="s">
        <v>4871</v>
      </c>
    </row>
    <row r="356">
      <c r="A356" s="2" t="s">
        <v>4872</v>
      </c>
    </row>
    <row r="357">
      <c r="A357" s="2" t="s">
        <v>2350</v>
      </c>
    </row>
    <row r="358">
      <c r="A358" s="2" t="s">
        <v>4875</v>
      </c>
    </row>
    <row r="359">
      <c r="A359" s="2" t="s">
        <v>4876</v>
      </c>
    </row>
    <row r="360">
      <c r="A360" s="2" t="s">
        <v>2671</v>
      </c>
    </row>
    <row r="361">
      <c r="A361" s="2" t="s">
        <v>4877</v>
      </c>
    </row>
    <row r="362">
      <c r="A362" s="2" t="s">
        <v>2770</v>
      </c>
    </row>
    <row r="363">
      <c r="A363" s="2" t="s">
        <v>4879</v>
      </c>
    </row>
    <row r="364">
      <c r="A364" s="2" t="s">
        <v>4880</v>
      </c>
    </row>
    <row r="365">
      <c r="A365" s="2" t="s">
        <v>4881</v>
      </c>
    </row>
    <row r="366">
      <c r="A366" s="2" t="s">
        <v>4882</v>
      </c>
    </row>
    <row r="367">
      <c r="A367" s="2" t="s">
        <v>4883</v>
      </c>
    </row>
    <row r="368">
      <c r="A368" s="2" t="s">
        <v>2827</v>
      </c>
    </row>
    <row r="369">
      <c r="A369" s="2" t="s">
        <v>2673</v>
      </c>
    </row>
    <row r="370">
      <c r="A370" s="2" t="s">
        <v>3359</v>
      </c>
    </row>
    <row r="371">
      <c r="A371" s="2" t="s">
        <v>4884</v>
      </c>
    </row>
    <row r="372">
      <c r="A372" s="2" t="s">
        <v>2907</v>
      </c>
    </row>
    <row r="373">
      <c r="A373" s="2" t="s">
        <v>3390</v>
      </c>
    </row>
    <row r="374">
      <c r="A374" s="2" t="s">
        <v>4885</v>
      </c>
    </row>
    <row r="375">
      <c r="A375" s="2" t="s">
        <v>4886</v>
      </c>
    </row>
    <row r="376">
      <c r="A376" s="2" t="s">
        <v>4887</v>
      </c>
    </row>
    <row r="377">
      <c r="A377" s="2" t="s">
        <v>4888</v>
      </c>
    </row>
    <row r="378">
      <c r="A378" s="2" t="s">
        <v>4889</v>
      </c>
    </row>
    <row r="379">
      <c r="A379" s="2" t="s">
        <v>4890</v>
      </c>
    </row>
    <row r="380">
      <c r="A380" s="2" t="s">
        <v>4891</v>
      </c>
    </row>
    <row r="381">
      <c r="A381" s="2" t="s">
        <v>4892</v>
      </c>
    </row>
    <row r="382">
      <c r="A382" s="2" t="s">
        <v>2766</v>
      </c>
    </row>
    <row r="383">
      <c r="A383" s="2" t="s">
        <v>4893</v>
      </c>
    </row>
    <row r="384">
      <c r="A384" s="2" t="s">
        <v>4894</v>
      </c>
    </row>
    <row r="385">
      <c r="A385" s="2" t="s">
        <v>4895</v>
      </c>
    </row>
    <row r="386">
      <c r="A386" s="2" t="s">
        <v>2395</v>
      </c>
    </row>
    <row r="387">
      <c r="A387" s="2" t="s">
        <v>4896</v>
      </c>
    </row>
    <row r="388">
      <c r="A388" s="2" t="s">
        <v>4897</v>
      </c>
    </row>
    <row r="389">
      <c r="A389" s="2" t="s">
        <v>4898</v>
      </c>
    </row>
    <row r="390">
      <c r="A390" s="2" t="s">
        <v>2449</v>
      </c>
    </row>
    <row r="391">
      <c r="A391" s="2" t="s">
        <v>4899</v>
      </c>
    </row>
    <row r="392">
      <c r="A392" s="2" t="s">
        <v>2427</v>
      </c>
    </row>
    <row r="393">
      <c r="A393" s="2" t="s">
        <v>4900</v>
      </c>
    </row>
    <row r="394">
      <c r="A394" s="2" t="s">
        <v>2653</v>
      </c>
    </row>
    <row r="395">
      <c r="A395" s="2" t="s">
        <v>4901</v>
      </c>
    </row>
    <row r="396">
      <c r="A396" s="2" t="s">
        <v>4902</v>
      </c>
    </row>
    <row r="397">
      <c r="A397" s="2" t="s">
        <v>4903</v>
      </c>
    </row>
    <row r="398">
      <c r="A398" s="2" t="s">
        <v>3481</v>
      </c>
    </row>
    <row r="399">
      <c r="A399" s="2" t="s">
        <v>4904</v>
      </c>
    </row>
    <row r="400">
      <c r="A400" s="2" t="s">
        <v>2636</v>
      </c>
    </row>
    <row r="401">
      <c r="A401" s="2" t="s">
        <v>4905</v>
      </c>
    </row>
    <row r="402">
      <c r="A402" s="2" t="s">
        <v>2593</v>
      </c>
    </row>
    <row r="403">
      <c r="A403" s="2" t="s">
        <v>4906</v>
      </c>
    </row>
    <row r="404">
      <c r="A404" s="2" t="s">
        <v>4907</v>
      </c>
    </row>
    <row r="405">
      <c r="A405" s="2" t="s">
        <v>4908</v>
      </c>
    </row>
    <row r="406">
      <c r="A406" s="2" t="s">
        <v>2527</v>
      </c>
    </row>
    <row r="407">
      <c r="A407" s="2" t="s">
        <v>4909</v>
      </c>
    </row>
    <row r="408">
      <c r="A408" s="2" t="s">
        <v>4910</v>
      </c>
    </row>
    <row r="409">
      <c r="A409" s="2" t="s">
        <v>4911</v>
      </c>
    </row>
    <row r="410">
      <c r="A410" s="2" t="s">
        <v>4912</v>
      </c>
    </row>
    <row r="411">
      <c r="A411" s="2" t="s">
        <v>2310</v>
      </c>
    </row>
    <row r="412">
      <c r="A412" s="2" t="s">
        <v>4913</v>
      </c>
    </row>
    <row r="413">
      <c r="A413" s="2" t="s">
        <v>4914</v>
      </c>
    </row>
    <row r="414">
      <c r="A414" s="2" t="s">
        <v>4915</v>
      </c>
    </row>
    <row r="415">
      <c r="A415" s="2" t="s">
        <v>4917</v>
      </c>
    </row>
    <row r="416">
      <c r="A416" s="2" t="s">
        <v>4918</v>
      </c>
    </row>
    <row r="417">
      <c r="A417" s="2" t="s">
        <v>2706</v>
      </c>
    </row>
    <row r="418">
      <c r="A418" s="2" t="s">
        <v>4919</v>
      </c>
    </row>
    <row r="419">
      <c r="A419" s="2" t="s">
        <v>4920</v>
      </c>
    </row>
    <row r="420">
      <c r="A420" s="2" t="s">
        <v>2596</v>
      </c>
    </row>
    <row r="421">
      <c r="A421" s="2" t="s">
        <v>4921</v>
      </c>
    </row>
    <row r="422">
      <c r="A422" s="2" t="s">
        <v>4922</v>
      </c>
    </row>
    <row r="423">
      <c r="A423" s="2" t="s">
        <v>4923</v>
      </c>
    </row>
    <row r="424">
      <c r="A424" s="2" t="s">
        <v>4924</v>
      </c>
    </row>
    <row r="425">
      <c r="A425" s="2" t="s">
        <v>2705</v>
      </c>
    </row>
    <row r="426">
      <c r="A426" s="2" t="s">
        <v>2381</v>
      </c>
    </row>
    <row r="427">
      <c r="A427" s="2" t="s">
        <v>2680</v>
      </c>
    </row>
    <row r="428">
      <c r="A428" s="2" t="s">
        <v>2657</v>
      </c>
    </row>
    <row r="429">
      <c r="A429" s="2" t="s">
        <v>4926</v>
      </c>
    </row>
    <row r="430">
      <c r="A430" s="2" t="s">
        <v>4927</v>
      </c>
    </row>
    <row r="431">
      <c r="A431" s="2" t="s">
        <v>4928</v>
      </c>
    </row>
    <row r="432">
      <c r="A432" s="2" t="s">
        <v>4929</v>
      </c>
    </row>
    <row r="433">
      <c r="A433" s="2" t="s">
        <v>2613</v>
      </c>
    </row>
    <row r="434">
      <c r="A434" s="2" t="s">
        <v>4930</v>
      </c>
    </row>
    <row r="435">
      <c r="A435" s="2" t="s">
        <v>2315</v>
      </c>
    </row>
    <row r="436">
      <c r="A436" s="2" t="s">
        <v>4931</v>
      </c>
    </row>
    <row r="437">
      <c r="A437" s="2" t="s">
        <v>4932</v>
      </c>
    </row>
    <row r="438">
      <c r="A438" s="2" t="s">
        <v>4933</v>
      </c>
    </row>
    <row r="439">
      <c r="A439" s="2" t="s">
        <v>4934</v>
      </c>
    </row>
    <row r="440">
      <c r="A440" s="2" t="s">
        <v>4935</v>
      </c>
    </row>
    <row r="441">
      <c r="A441" s="2" t="s">
        <v>4936</v>
      </c>
    </row>
    <row r="442">
      <c r="A442" s="2" t="s">
        <v>4937</v>
      </c>
    </row>
    <row r="443">
      <c r="A443" s="2" t="s">
        <v>2777</v>
      </c>
    </row>
    <row r="444">
      <c r="A444" s="2" t="s">
        <v>3376</v>
      </c>
    </row>
    <row r="445">
      <c r="A445" s="2" t="s">
        <v>2697</v>
      </c>
    </row>
    <row r="446">
      <c r="A446" s="2" t="s">
        <v>3386</v>
      </c>
    </row>
    <row r="447">
      <c r="A447" s="2" t="s">
        <v>4938</v>
      </c>
    </row>
    <row r="448">
      <c r="A448" s="2" t="s">
        <v>2548</v>
      </c>
    </row>
    <row r="449">
      <c r="A449" s="2" t="s">
        <v>4939</v>
      </c>
    </row>
    <row r="450">
      <c r="A450" s="2" t="s">
        <v>2710</v>
      </c>
    </row>
    <row r="451">
      <c r="A451" s="2" t="s">
        <v>4940</v>
      </c>
    </row>
    <row r="452">
      <c r="A452" s="2" t="s">
        <v>2336</v>
      </c>
    </row>
    <row r="453">
      <c r="A453" s="2" t="s">
        <v>4941</v>
      </c>
    </row>
    <row r="454">
      <c r="A454" s="2" t="s">
        <v>4942</v>
      </c>
    </row>
    <row r="455">
      <c r="A455" s="2" t="s">
        <v>4943</v>
      </c>
    </row>
    <row r="456">
      <c r="A456" s="2" t="s">
        <v>4646</v>
      </c>
    </row>
    <row r="457">
      <c r="A457" s="2" t="s">
        <v>2451</v>
      </c>
    </row>
    <row r="458">
      <c r="A458" s="2" t="s">
        <v>4944</v>
      </c>
    </row>
    <row r="459">
      <c r="A459" s="2" t="s">
        <v>4945</v>
      </c>
    </row>
    <row r="460">
      <c r="A460" s="2" t="s">
        <v>4946</v>
      </c>
    </row>
    <row r="461">
      <c r="A461" s="2" t="s">
        <v>2450</v>
      </c>
    </row>
    <row r="462">
      <c r="A462" s="2" t="s">
        <v>4947</v>
      </c>
    </row>
    <row r="463">
      <c r="A463" s="2" t="s">
        <v>4948</v>
      </c>
    </row>
    <row r="464">
      <c r="A464" s="2" t="s">
        <v>2577</v>
      </c>
    </row>
    <row r="465">
      <c r="A465" s="2" t="s">
        <v>4949</v>
      </c>
    </row>
    <row r="466">
      <c r="A466" s="2" t="s">
        <v>4950</v>
      </c>
    </row>
    <row r="467">
      <c r="A467" s="2" t="s">
        <v>4951</v>
      </c>
    </row>
    <row r="468">
      <c r="A468" s="2" t="s">
        <v>4952</v>
      </c>
    </row>
    <row r="469">
      <c r="A469" s="2" t="s">
        <v>2809</v>
      </c>
    </row>
    <row r="470">
      <c r="A470" s="2" t="s">
        <v>4953</v>
      </c>
    </row>
    <row r="471">
      <c r="A471" s="2" t="s">
        <v>4954</v>
      </c>
    </row>
    <row r="472">
      <c r="A472" s="2" t="s">
        <v>4955</v>
      </c>
    </row>
    <row r="473">
      <c r="A473" s="2" t="s">
        <v>4956</v>
      </c>
    </row>
    <row r="474">
      <c r="A474" s="2" t="s">
        <v>4957</v>
      </c>
    </row>
    <row r="475">
      <c r="A475" s="2" t="s">
        <v>3360</v>
      </c>
    </row>
    <row r="476">
      <c r="A476" s="2" t="s">
        <v>4958</v>
      </c>
    </row>
    <row r="477">
      <c r="A477" s="2" t="s">
        <v>3373</v>
      </c>
    </row>
    <row r="478">
      <c r="A478" s="2" t="s">
        <v>2701</v>
      </c>
    </row>
    <row r="479">
      <c r="A479" s="2" t="s">
        <v>4959</v>
      </c>
    </row>
    <row r="480">
      <c r="A480" s="2" t="s">
        <v>4960</v>
      </c>
    </row>
    <row r="481">
      <c r="A481" s="2" t="s">
        <v>4961</v>
      </c>
    </row>
    <row r="482">
      <c r="A482" s="2" t="s">
        <v>4962</v>
      </c>
    </row>
    <row r="483">
      <c r="A483" s="2" t="s">
        <v>4963</v>
      </c>
    </row>
    <row r="484">
      <c r="A484" s="2" t="s">
        <v>4964</v>
      </c>
    </row>
    <row r="485">
      <c r="A485" s="2" t="s">
        <v>2383</v>
      </c>
    </row>
    <row r="486">
      <c r="A486" s="2" t="s">
        <v>4965</v>
      </c>
    </row>
    <row r="487">
      <c r="A487" s="2" t="s">
        <v>3397</v>
      </c>
    </row>
    <row r="488">
      <c r="A488" s="2" t="s">
        <v>4966</v>
      </c>
    </row>
    <row r="489">
      <c r="A489" s="2" t="s">
        <v>2584</v>
      </c>
    </row>
    <row r="490">
      <c r="A490" s="2" t="s">
        <v>4967</v>
      </c>
    </row>
    <row r="491">
      <c r="A491" s="2" t="s">
        <v>2664</v>
      </c>
    </row>
    <row r="492">
      <c r="A492" s="2" t="s">
        <v>4968</v>
      </c>
    </row>
    <row r="493">
      <c r="A493" s="2" t="s">
        <v>2469</v>
      </c>
    </row>
    <row r="494">
      <c r="A494" s="2" t="s">
        <v>4969</v>
      </c>
    </row>
    <row r="495">
      <c r="A495" s="2" t="s">
        <v>3377</v>
      </c>
    </row>
    <row r="496">
      <c r="A496" s="2" t="s">
        <v>4970</v>
      </c>
    </row>
    <row r="497">
      <c r="A497" s="2" t="s">
        <v>4971</v>
      </c>
    </row>
    <row r="498">
      <c r="A498" s="2" t="s">
        <v>4972</v>
      </c>
    </row>
    <row r="499">
      <c r="A499" s="2" t="s">
        <v>4973</v>
      </c>
    </row>
    <row r="500">
      <c r="A500" s="2" t="s">
        <v>4974</v>
      </c>
    </row>
    <row r="501">
      <c r="A501" s="2" t="s">
        <v>2904</v>
      </c>
    </row>
    <row r="502">
      <c r="A502" s="2" t="s">
        <v>4975</v>
      </c>
    </row>
    <row r="503">
      <c r="A503" s="2" t="s">
        <v>4644</v>
      </c>
    </row>
    <row r="504">
      <c r="A504" s="2" t="s">
        <v>4976</v>
      </c>
    </row>
    <row r="505">
      <c r="A505" s="2" t="s">
        <v>3470</v>
      </c>
    </row>
    <row r="506">
      <c r="A506" s="2" t="s">
        <v>4977</v>
      </c>
    </row>
    <row r="507">
      <c r="A507" s="2" t="s">
        <v>2533</v>
      </c>
    </row>
    <row r="508">
      <c r="A508" s="2" t="s">
        <v>4978</v>
      </c>
    </row>
    <row r="509">
      <c r="A509" s="2" t="s">
        <v>4979</v>
      </c>
    </row>
    <row r="510">
      <c r="A510" s="2" t="s">
        <v>4980</v>
      </c>
    </row>
    <row r="511">
      <c r="A511" s="2" t="s">
        <v>2693</v>
      </c>
    </row>
    <row r="512">
      <c r="A512" s="2" t="s">
        <v>4981</v>
      </c>
    </row>
    <row r="513">
      <c r="A513" s="2" t="s">
        <v>4982</v>
      </c>
    </row>
    <row r="514">
      <c r="A514" s="2" t="s">
        <v>4983</v>
      </c>
    </row>
    <row r="515">
      <c r="A515" s="2" t="s">
        <v>3486</v>
      </c>
    </row>
    <row r="516">
      <c r="A516" s="2" t="s">
        <v>4984</v>
      </c>
    </row>
    <row r="517">
      <c r="A517" s="2" t="s">
        <v>4985</v>
      </c>
    </row>
    <row r="518">
      <c r="A518" s="2" t="s">
        <v>4986</v>
      </c>
    </row>
    <row r="519">
      <c r="A519" s="2" t="s">
        <v>4987</v>
      </c>
    </row>
    <row r="520">
      <c r="A520" s="2" t="s">
        <v>4988</v>
      </c>
    </row>
    <row r="521">
      <c r="A521" s="2" t="s">
        <v>4989</v>
      </c>
    </row>
    <row r="522">
      <c r="A522" s="2" t="s">
        <v>4990</v>
      </c>
    </row>
    <row r="523">
      <c r="A523" s="2" t="s">
        <v>4991</v>
      </c>
    </row>
    <row r="524">
      <c r="A524" s="2" t="s">
        <v>4992</v>
      </c>
    </row>
    <row r="525">
      <c r="A525" s="2" t="s">
        <v>4993</v>
      </c>
    </row>
    <row r="526">
      <c r="A526" s="2" t="s">
        <v>4994</v>
      </c>
    </row>
    <row r="527">
      <c r="A527" s="2" t="s">
        <v>4995</v>
      </c>
    </row>
    <row r="528">
      <c r="A528" s="2" t="s">
        <v>4996</v>
      </c>
    </row>
    <row r="529">
      <c r="A529" s="2" t="s">
        <v>2378</v>
      </c>
    </row>
    <row r="530">
      <c r="A530" s="2" t="s">
        <v>3473</v>
      </c>
    </row>
    <row r="531">
      <c r="A531" s="2" t="s">
        <v>4997</v>
      </c>
    </row>
    <row r="532">
      <c r="A532" s="2" t="s">
        <v>2676</v>
      </c>
    </row>
    <row r="533">
      <c r="A533" s="2" t="s">
        <v>4998</v>
      </c>
    </row>
    <row r="534">
      <c r="A534" s="2" t="s">
        <v>4999</v>
      </c>
    </row>
    <row r="535">
      <c r="A535" s="2" t="s">
        <v>5000</v>
      </c>
    </row>
    <row r="536">
      <c r="A536" s="2" t="s">
        <v>5001</v>
      </c>
    </row>
    <row r="537">
      <c r="A537" s="2" t="s">
        <v>2643</v>
      </c>
    </row>
    <row r="538">
      <c r="A538" s="2" t="s">
        <v>5002</v>
      </c>
    </row>
    <row r="539">
      <c r="A539" s="2" t="s">
        <v>5003</v>
      </c>
    </row>
    <row r="540">
      <c r="A540" s="2" t="s">
        <v>5004</v>
      </c>
    </row>
    <row r="541">
      <c r="A541" s="2" t="s">
        <v>5005</v>
      </c>
    </row>
    <row r="542">
      <c r="A542" s="2" t="s">
        <v>2360</v>
      </c>
    </row>
    <row r="543">
      <c r="A543" s="2" t="s">
        <v>5006</v>
      </c>
    </row>
    <row r="544">
      <c r="A544" s="2" t="s">
        <v>5007</v>
      </c>
    </row>
    <row r="545">
      <c r="A545" s="2" t="s">
        <v>2569</v>
      </c>
    </row>
    <row r="546">
      <c r="A546" s="2" t="s">
        <v>5008</v>
      </c>
    </row>
    <row r="547">
      <c r="A547" s="2" t="s">
        <v>5009</v>
      </c>
    </row>
    <row r="548">
      <c r="A548" s="2" t="s">
        <v>2598</v>
      </c>
    </row>
    <row r="549">
      <c r="A549" s="2" t="s">
        <v>5010</v>
      </c>
    </row>
    <row r="550">
      <c r="A550" s="2" t="s">
        <v>5011</v>
      </c>
    </row>
    <row r="551">
      <c r="A551" s="2" t="s">
        <v>2367</v>
      </c>
    </row>
    <row r="552">
      <c r="A552" s="2" t="s">
        <v>5012</v>
      </c>
    </row>
    <row r="553">
      <c r="A553" s="2" t="s">
        <v>5013</v>
      </c>
    </row>
    <row r="554">
      <c r="A554" s="2" t="s">
        <v>2700</v>
      </c>
    </row>
    <row r="555">
      <c r="A555" s="2" t="s">
        <v>5014</v>
      </c>
    </row>
    <row r="556">
      <c r="A556" s="2" t="s">
        <v>5015</v>
      </c>
    </row>
    <row r="557">
      <c r="A557" s="2" t="s">
        <v>5016</v>
      </c>
    </row>
    <row r="558">
      <c r="A558" s="2" t="s">
        <v>2550</v>
      </c>
    </row>
    <row r="559">
      <c r="A559" s="2" t="s">
        <v>5017</v>
      </c>
    </row>
    <row r="560">
      <c r="A560" s="2" t="s">
        <v>5018</v>
      </c>
    </row>
    <row r="561">
      <c r="A561" s="2" t="s">
        <v>2403</v>
      </c>
    </row>
    <row r="562">
      <c r="A562" s="2" t="s">
        <v>5019</v>
      </c>
    </row>
    <row r="563">
      <c r="A563" s="2" t="s">
        <v>5020</v>
      </c>
    </row>
    <row r="564">
      <c r="A564" s="2" t="s">
        <v>5021</v>
      </c>
    </row>
    <row r="565">
      <c r="A565" s="2" t="s">
        <v>2355</v>
      </c>
    </row>
    <row r="566">
      <c r="A566" s="2" t="s">
        <v>5022</v>
      </c>
    </row>
    <row r="567">
      <c r="A567" s="2" t="s">
        <v>5023</v>
      </c>
    </row>
    <row r="568">
      <c r="A568" s="2" t="s">
        <v>2723</v>
      </c>
    </row>
    <row r="569">
      <c r="A569" s="2" t="s">
        <v>5024</v>
      </c>
    </row>
    <row r="570">
      <c r="A570" s="2" t="s">
        <v>5025</v>
      </c>
    </row>
    <row r="571">
      <c r="A571" s="2" t="s">
        <v>2631</v>
      </c>
    </row>
    <row r="572">
      <c r="A572" s="2" t="s">
        <v>2767</v>
      </c>
    </row>
    <row r="573">
      <c r="A573" s="2" t="s">
        <v>5026</v>
      </c>
    </row>
    <row r="574">
      <c r="A574" s="2" t="s">
        <v>5027</v>
      </c>
    </row>
    <row r="575">
      <c r="A575" s="2" t="s">
        <v>5028</v>
      </c>
    </row>
    <row r="576">
      <c r="A576" s="2" t="s">
        <v>5029</v>
      </c>
    </row>
    <row r="577">
      <c r="A577" s="2" t="s">
        <v>5030</v>
      </c>
    </row>
    <row r="578">
      <c r="A578" s="2" t="s">
        <v>5031</v>
      </c>
    </row>
    <row r="579">
      <c r="A579" s="2" t="s">
        <v>5032</v>
      </c>
    </row>
    <row r="580">
      <c r="A580" s="2" t="s">
        <v>5033</v>
      </c>
    </row>
    <row r="581">
      <c r="A581" s="2" t="s">
        <v>5034</v>
      </c>
    </row>
    <row r="582">
      <c r="A582" s="2" t="s">
        <v>2696</v>
      </c>
    </row>
    <row r="583">
      <c r="A583" s="2" t="s">
        <v>2580</v>
      </c>
    </row>
    <row r="584">
      <c r="A584" s="2" t="s">
        <v>5035</v>
      </c>
    </row>
    <row r="585">
      <c r="A585" s="2" t="s">
        <v>5036</v>
      </c>
    </row>
    <row r="586">
      <c r="A586" s="2" t="s">
        <v>5037</v>
      </c>
    </row>
    <row r="587">
      <c r="A587" s="2" t="s">
        <v>5038</v>
      </c>
    </row>
    <row r="588">
      <c r="A588" s="2" t="s">
        <v>5039</v>
      </c>
    </row>
    <row r="589">
      <c r="A589" s="2" t="s">
        <v>2682</v>
      </c>
    </row>
    <row r="590">
      <c r="A590" s="2" t="s">
        <v>5040</v>
      </c>
    </row>
    <row r="591">
      <c r="A591" s="2" t="s">
        <v>5041</v>
      </c>
    </row>
    <row r="592">
      <c r="A592" s="2" t="s">
        <v>2683</v>
      </c>
    </row>
    <row r="593">
      <c r="A593" s="2" t="s">
        <v>5042</v>
      </c>
    </row>
    <row r="594">
      <c r="A594" s="2" t="s">
        <v>2388</v>
      </c>
    </row>
    <row r="595">
      <c r="A595" s="2" t="s">
        <v>5043</v>
      </c>
    </row>
    <row r="596">
      <c r="A596" s="2" t="s">
        <v>5044</v>
      </c>
    </row>
    <row r="597">
      <c r="A597" s="2" t="s">
        <v>5045</v>
      </c>
    </row>
    <row r="598">
      <c r="A598" s="2" t="s">
        <v>5046</v>
      </c>
    </row>
    <row r="599">
      <c r="A599" s="2" t="s">
        <v>5047</v>
      </c>
    </row>
    <row r="600">
      <c r="A600" s="2" t="s">
        <v>3393</v>
      </c>
    </row>
    <row r="601">
      <c r="A601" s="2" t="s">
        <v>5048</v>
      </c>
    </row>
    <row r="602">
      <c r="A602" s="2" t="s">
        <v>5049</v>
      </c>
    </row>
    <row r="603">
      <c r="A603" s="2" t="s">
        <v>5050</v>
      </c>
    </row>
    <row r="604">
      <c r="A604" s="2" t="s">
        <v>2632</v>
      </c>
    </row>
    <row r="605">
      <c r="A605" s="2" t="s">
        <v>5051</v>
      </c>
    </row>
    <row r="606">
      <c r="A606" s="2" t="s">
        <v>5052</v>
      </c>
    </row>
    <row r="607">
      <c r="A607" s="2" t="s">
        <v>2536</v>
      </c>
    </row>
    <row r="608">
      <c r="A608" s="2" t="s">
        <v>5053</v>
      </c>
    </row>
    <row r="609">
      <c r="A609" s="2" t="s">
        <v>3452</v>
      </c>
    </row>
    <row r="610">
      <c r="A610" s="2" t="s">
        <v>5054</v>
      </c>
    </row>
    <row r="611">
      <c r="A611" s="2" t="s">
        <v>5055</v>
      </c>
    </row>
    <row r="612">
      <c r="A612" s="2" t="s">
        <v>5056</v>
      </c>
    </row>
    <row r="613">
      <c r="A613" s="2" t="s">
        <v>5057</v>
      </c>
    </row>
    <row r="614">
      <c r="A614" s="2" t="s">
        <v>5058</v>
      </c>
    </row>
    <row r="615">
      <c r="A615" s="2" t="s">
        <v>2413</v>
      </c>
    </row>
    <row r="616">
      <c r="A616" s="2" t="s">
        <v>5059</v>
      </c>
    </row>
    <row r="617">
      <c r="A617" s="2" t="s">
        <v>5060</v>
      </c>
    </row>
    <row r="618">
      <c r="A618" s="2" t="s">
        <v>2762</v>
      </c>
    </row>
    <row r="619">
      <c r="A619" s="2" t="s">
        <v>5061</v>
      </c>
    </row>
    <row r="620">
      <c r="A620" s="2" t="s">
        <v>5062</v>
      </c>
    </row>
    <row r="621">
      <c r="A621" s="2" t="s">
        <v>5063</v>
      </c>
    </row>
    <row r="622">
      <c r="A622" s="2" t="s">
        <v>5064</v>
      </c>
    </row>
    <row r="623">
      <c r="A623" s="2" t="s">
        <v>5065</v>
      </c>
    </row>
    <row r="624">
      <c r="A624" s="2" t="s">
        <v>2444</v>
      </c>
    </row>
    <row r="625">
      <c r="A625" s="2" t="s">
        <v>5066</v>
      </c>
    </row>
    <row r="626">
      <c r="A626" s="2" t="s">
        <v>5067</v>
      </c>
    </row>
    <row r="627">
      <c r="A627" s="2" t="s">
        <v>5068</v>
      </c>
    </row>
    <row r="628">
      <c r="A628" s="2" t="s">
        <v>2328</v>
      </c>
    </row>
    <row r="629">
      <c r="A629" s="2" t="s">
        <v>2364</v>
      </c>
    </row>
    <row r="630">
      <c r="A630" s="2" t="s">
        <v>5069</v>
      </c>
    </row>
    <row r="631">
      <c r="A631" s="2" t="s">
        <v>5070</v>
      </c>
    </row>
    <row r="632">
      <c r="A632" s="2" t="s">
        <v>5071</v>
      </c>
    </row>
    <row r="633">
      <c r="A633" s="2" t="s">
        <v>2567</v>
      </c>
    </row>
    <row r="634">
      <c r="A634" s="2" t="s">
        <v>5072</v>
      </c>
    </row>
    <row r="635">
      <c r="A635" s="2" t="s">
        <v>5073</v>
      </c>
    </row>
    <row r="636">
      <c r="A636" s="2" t="s">
        <v>5074</v>
      </c>
    </row>
    <row r="637">
      <c r="A637" s="2" t="s">
        <v>2659</v>
      </c>
    </row>
    <row r="638">
      <c r="A638" s="2" t="s">
        <v>3468</v>
      </c>
    </row>
    <row r="639">
      <c r="A639" s="2" t="s">
        <v>3465</v>
      </c>
    </row>
    <row r="640">
      <c r="A640" s="2" t="s">
        <v>5075</v>
      </c>
    </row>
    <row r="641">
      <c r="A641" s="2" t="s">
        <v>5076</v>
      </c>
    </row>
    <row r="642">
      <c r="A642" s="2" t="s">
        <v>2712</v>
      </c>
    </row>
    <row r="643">
      <c r="A643" s="2" t="s">
        <v>5077</v>
      </c>
    </row>
    <row r="644">
      <c r="A644" s="2" t="s">
        <v>2447</v>
      </c>
    </row>
    <row r="645">
      <c r="A645" s="2" t="s">
        <v>5078</v>
      </c>
    </row>
    <row r="646">
      <c r="A646" s="2" t="s">
        <v>5079</v>
      </c>
    </row>
    <row r="647">
      <c r="A647" s="2" t="s">
        <v>2542</v>
      </c>
    </row>
    <row r="648">
      <c r="A648" s="2" t="s">
        <v>5080</v>
      </c>
    </row>
    <row r="649">
      <c r="A649" s="2" t="s">
        <v>2592</v>
      </c>
    </row>
    <row r="650">
      <c r="A650" s="2" t="s">
        <v>5081</v>
      </c>
    </row>
    <row r="651">
      <c r="A651" s="2" t="s">
        <v>2503</v>
      </c>
    </row>
    <row r="652">
      <c r="A652" s="2" t="s">
        <v>5082</v>
      </c>
    </row>
    <row r="653">
      <c r="A653" s="2" t="s">
        <v>5083</v>
      </c>
    </row>
    <row r="654">
      <c r="A654" s="2" t="s">
        <v>2553</v>
      </c>
    </row>
    <row r="655">
      <c r="A655" s="2" t="s">
        <v>5084</v>
      </c>
    </row>
    <row r="656">
      <c r="A656" s="2" t="s">
        <v>5085</v>
      </c>
    </row>
    <row r="657">
      <c r="A657" s="2" t="s">
        <v>5086</v>
      </c>
    </row>
    <row r="658">
      <c r="A658" s="2" t="s">
        <v>2666</v>
      </c>
    </row>
    <row r="659">
      <c r="A659" s="2" t="s">
        <v>5087</v>
      </c>
    </row>
    <row r="660">
      <c r="A660" s="2" t="s">
        <v>5088</v>
      </c>
    </row>
    <row r="661">
      <c r="A661" s="2" t="s">
        <v>2637</v>
      </c>
    </row>
    <row r="662">
      <c r="A662" s="2" t="s">
        <v>5089</v>
      </c>
    </row>
    <row r="663">
      <c r="A663" s="2" t="s">
        <v>5090</v>
      </c>
    </row>
    <row r="664">
      <c r="A664" s="2" t="s">
        <v>5091</v>
      </c>
    </row>
    <row r="665">
      <c r="A665" s="2" t="s">
        <v>5092</v>
      </c>
    </row>
    <row r="666">
      <c r="A666" s="2" t="s">
        <v>2452</v>
      </c>
    </row>
    <row r="667">
      <c r="A667" s="2" t="s">
        <v>5093</v>
      </c>
    </row>
    <row r="668">
      <c r="A668" s="2" t="s">
        <v>5094</v>
      </c>
    </row>
    <row r="669">
      <c r="A669" s="2" t="s">
        <v>5095</v>
      </c>
    </row>
    <row r="670">
      <c r="A670" s="2" t="s">
        <v>5096</v>
      </c>
    </row>
    <row r="671">
      <c r="A671" s="2" t="s">
        <v>2811</v>
      </c>
    </row>
    <row r="672">
      <c r="A672" s="2" t="s">
        <v>5097</v>
      </c>
    </row>
    <row r="673">
      <c r="A673" s="2" t="s">
        <v>2559</v>
      </c>
    </row>
    <row r="674">
      <c r="A674" s="2" t="s">
        <v>5098</v>
      </c>
    </row>
    <row r="675">
      <c r="A675" s="2" t="s">
        <v>5099</v>
      </c>
    </row>
    <row r="676">
      <c r="A676" s="2" t="s">
        <v>5100</v>
      </c>
    </row>
    <row r="677">
      <c r="A677" s="2" t="s">
        <v>2638</v>
      </c>
    </row>
    <row r="678">
      <c r="A678" s="2" t="s">
        <v>5101</v>
      </c>
    </row>
    <row r="679">
      <c r="A679" s="2" t="s">
        <v>3445</v>
      </c>
    </row>
    <row r="680">
      <c r="A680" s="2" t="s">
        <v>2412</v>
      </c>
    </row>
    <row r="681">
      <c r="A681" s="2" t="s">
        <v>5102</v>
      </c>
    </row>
    <row r="682">
      <c r="A682" s="2" t="s">
        <v>4648</v>
      </c>
    </row>
    <row r="683">
      <c r="A683" s="2" t="s">
        <v>2654</v>
      </c>
    </row>
    <row r="684">
      <c r="A684" s="2" t="s">
        <v>5103</v>
      </c>
    </row>
    <row r="685">
      <c r="A685" s="2" t="s">
        <v>2390</v>
      </c>
    </row>
    <row r="686">
      <c r="A686" s="2" t="s">
        <v>5104</v>
      </c>
    </row>
    <row r="687">
      <c r="A687" s="2" t="s">
        <v>5105</v>
      </c>
    </row>
    <row r="688">
      <c r="A688" s="2" t="s">
        <v>5106</v>
      </c>
    </row>
    <row r="689">
      <c r="A689" s="2" t="s">
        <v>5107</v>
      </c>
    </row>
    <row r="690">
      <c r="A690" s="2" t="s">
        <v>5108</v>
      </c>
    </row>
    <row r="691">
      <c r="A691" s="2" t="s">
        <v>2599</v>
      </c>
    </row>
    <row r="692">
      <c r="A692" s="2" t="s">
        <v>5109</v>
      </c>
    </row>
    <row r="693">
      <c r="A693" s="2" t="s">
        <v>5110</v>
      </c>
    </row>
    <row r="694">
      <c r="A694" s="2" t="s">
        <v>5111</v>
      </c>
    </row>
    <row r="695">
      <c r="A695" s="2" t="s">
        <v>5112</v>
      </c>
    </row>
    <row r="696">
      <c r="A696" s="2" t="s">
        <v>5113</v>
      </c>
    </row>
    <row r="697">
      <c r="A697" s="2" t="s">
        <v>2436</v>
      </c>
    </row>
    <row r="698">
      <c r="A698" s="2" t="s">
        <v>3413</v>
      </c>
    </row>
    <row r="699">
      <c r="A699" s="2" t="s">
        <v>2575</v>
      </c>
    </row>
    <row r="700">
      <c r="A700" s="2" t="s">
        <v>5114</v>
      </c>
    </row>
    <row r="701">
      <c r="A701" s="2" t="s">
        <v>2301</v>
      </c>
    </row>
    <row r="702">
      <c r="A702" s="2" t="s">
        <v>5115</v>
      </c>
    </row>
    <row r="703">
      <c r="A703" s="2" t="s">
        <v>5116</v>
      </c>
    </row>
    <row r="704">
      <c r="A704" s="2" t="s">
        <v>5117</v>
      </c>
    </row>
    <row r="705">
      <c r="A705" s="2" t="s">
        <v>2361</v>
      </c>
    </row>
    <row r="706">
      <c r="A706" s="2" t="s">
        <v>5118</v>
      </c>
    </row>
    <row r="707">
      <c r="A707" s="2" t="s">
        <v>5119</v>
      </c>
    </row>
    <row r="708">
      <c r="A708" s="2" t="s">
        <v>5120</v>
      </c>
    </row>
    <row r="709">
      <c r="A709" s="2" t="s">
        <v>5121</v>
      </c>
    </row>
    <row r="710">
      <c r="A710" s="2" t="s">
        <v>3491</v>
      </c>
    </row>
    <row r="711">
      <c r="A711" s="2" t="s">
        <v>5122</v>
      </c>
    </row>
    <row r="712">
      <c r="A712" s="2" t="s">
        <v>5123</v>
      </c>
    </row>
    <row r="713">
      <c r="A713" s="2" t="s">
        <v>5124</v>
      </c>
    </row>
    <row r="714">
      <c r="A714" s="2" t="s">
        <v>5125</v>
      </c>
    </row>
    <row r="715">
      <c r="A715" s="2" t="s">
        <v>2561</v>
      </c>
    </row>
    <row r="716">
      <c r="A716" s="2" t="s">
        <v>5126</v>
      </c>
    </row>
    <row r="717">
      <c r="A717" s="2" t="s">
        <v>2717</v>
      </c>
    </row>
    <row r="718">
      <c r="A718" s="2" t="s">
        <v>5127</v>
      </c>
    </row>
    <row r="719">
      <c r="A719" s="2" t="s">
        <v>5128</v>
      </c>
    </row>
    <row r="720">
      <c r="A720" s="2" t="s">
        <v>5129</v>
      </c>
    </row>
    <row r="721">
      <c r="A721" s="2" t="s">
        <v>5130</v>
      </c>
    </row>
    <row r="722">
      <c r="A722" s="2" t="s">
        <v>5131</v>
      </c>
    </row>
    <row r="723">
      <c r="A723" s="2" t="s">
        <v>5132</v>
      </c>
    </row>
    <row r="724">
      <c r="A724" s="2" t="s">
        <v>3449</v>
      </c>
    </row>
    <row r="725">
      <c r="A725" s="2" t="s">
        <v>3372</v>
      </c>
    </row>
    <row r="726">
      <c r="A726" s="2" t="s">
        <v>5133</v>
      </c>
    </row>
    <row r="727">
      <c r="A727" s="2" t="s">
        <v>5134</v>
      </c>
    </row>
    <row r="728">
      <c r="A728" s="2" t="s">
        <v>5135</v>
      </c>
    </row>
    <row r="729">
      <c r="A729" s="2" t="s">
        <v>5136</v>
      </c>
    </row>
    <row r="730">
      <c r="A730" s="2" t="s">
        <v>5137</v>
      </c>
    </row>
    <row r="731">
      <c r="A731" s="2" t="s">
        <v>2438</v>
      </c>
    </row>
    <row r="732">
      <c r="A732" s="2" t="s">
        <v>5138</v>
      </c>
    </row>
    <row r="733">
      <c r="A733" s="2" t="s">
        <v>5139</v>
      </c>
    </row>
    <row r="734">
      <c r="A734" s="2" t="s">
        <v>5140</v>
      </c>
    </row>
    <row r="735">
      <c r="A735" s="2" t="s">
        <v>3455</v>
      </c>
    </row>
    <row r="736">
      <c r="A736" s="2" t="s">
        <v>5141</v>
      </c>
    </row>
    <row r="737">
      <c r="A737" s="2" t="s">
        <v>5142</v>
      </c>
    </row>
    <row r="738">
      <c r="A738" s="2" t="s">
        <v>5143</v>
      </c>
    </row>
    <row r="739">
      <c r="A739" s="2" t="s">
        <v>5144</v>
      </c>
    </row>
    <row r="740">
      <c r="A740" s="2" t="s">
        <v>5145</v>
      </c>
    </row>
    <row r="741">
      <c r="A741" s="2" t="s">
        <v>5146</v>
      </c>
    </row>
    <row r="742">
      <c r="A742" s="2" t="s">
        <v>5147</v>
      </c>
    </row>
    <row r="743">
      <c r="A743" s="2" t="s">
        <v>5148</v>
      </c>
    </row>
    <row r="744">
      <c r="A744" s="2" t="s">
        <v>5149</v>
      </c>
    </row>
    <row r="745">
      <c r="A745" s="2" t="s">
        <v>5150</v>
      </c>
    </row>
    <row r="746">
      <c r="A746" s="2" t="s">
        <v>2473</v>
      </c>
    </row>
    <row r="747">
      <c r="A747" s="2" t="s">
        <v>2639</v>
      </c>
    </row>
    <row r="748">
      <c r="A748" s="2" t="s">
        <v>5151</v>
      </c>
    </row>
    <row r="749">
      <c r="A749" s="2" t="s">
        <v>2655</v>
      </c>
    </row>
    <row r="750">
      <c r="A750" s="2" t="s">
        <v>5152</v>
      </c>
    </row>
    <row r="751">
      <c r="A751" s="2" t="s">
        <v>5153</v>
      </c>
    </row>
    <row r="752">
      <c r="A752" s="2" t="s">
        <v>2618</v>
      </c>
    </row>
    <row r="753">
      <c r="A753" s="2" t="s">
        <v>5154</v>
      </c>
    </row>
    <row r="754">
      <c r="A754" s="2" t="s">
        <v>5155</v>
      </c>
    </row>
    <row r="755">
      <c r="A755" s="2" t="s">
        <v>3366</v>
      </c>
    </row>
    <row r="756">
      <c r="A756" s="2" t="s">
        <v>2651</v>
      </c>
    </row>
    <row r="757">
      <c r="A757" s="2" t="s">
        <v>3387</v>
      </c>
    </row>
    <row r="758">
      <c r="A758" s="2" t="s">
        <v>5156</v>
      </c>
    </row>
    <row r="759">
      <c r="A759" s="2" t="s">
        <v>5157</v>
      </c>
    </row>
  </sheetData>
  <dataValidations>
    <dataValidation type="list" allowBlank="1" sqref="B1:F759">
      <formula1>arja!$A:$A</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30.29"/>
  </cols>
  <sheetData>
    <row r="1">
      <c r="A1" s="2" t="s">
        <v>1383</v>
      </c>
    </row>
    <row r="2">
      <c r="A2" s="2" t="s">
        <v>2295</v>
      </c>
    </row>
    <row r="3">
      <c r="A3" s="2" t="s">
        <v>2661</v>
      </c>
    </row>
    <row r="4">
      <c r="A4" s="2" t="s">
        <v>2290</v>
      </c>
    </row>
    <row r="5">
      <c r="A5" s="2" t="s">
        <v>2296</v>
      </c>
    </row>
    <row r="6">
      <c r="A6" s="2" t="s">
        <v>2313</v>
      </c>
    </row>
    <row r="7">
      <c r="A7" s="2" t="s">
        <v>2302</v>
      </c>
    </row>
    <row r="8">
      <c r="A8" s="2" t="s">
        <v>2312</v>
      </c>
    </row>
    <row r="9">
      <c r="A9" s="2" t="s">
        <v>4645</v>
      </c>
    </row>
    <row r="10">
      <c r="A10" s="2" t="s">
        <v>2333</v>
      </c>
    </row>
    <row r="11">
      <c r="A11" s="2" t="s">
        <v>4673</v>
      </c>
    </row>
    <row r="12">
      <c r="A12" s="2" t="s">
        <v>4674</v>
      </c>
    </row>
    <row r="13">
      <c r="A13" s="2" t="s">
        <v>2482</v>
      </c>
    </row>
    <row r="14">
      <c r="A14" s="2" t="s">
        <v>2318</v>
      </c>
    </row>
    <row r="15">
      <c r="A15" s="2" t="s">
        <v>2396</v>
      </c>
    </row>
    <row r="16">
      <c r="A16" s="2" t="s">
        <v>2352</v>
      </c>
    </row>
    <row r="17">
      <c r="A17" s="2" t="s">
        <v>4675</v>
      </c>
    </row>
    <row r="18">
      <c r="A18" s="2" t="s">
        <v>2330</v>
      </c>
    </row>
    <row r="19">
      <c r="A19" s="2" t="s">
        <v>2338</v>
      </c>
    </row>
    <row r="20">
      <c r="A20" s="2" t="s">
        <v>2604</v>
      </c>
    </row>
    <row r="21">
      <c r="A21" s="2" t="s">
        <v>2346</v>
      </c>
    </row>
    <row r="22">
      <c r="A22" s="2" t="s">
        <v>2320</v>
      </c>
    </row>
    <row r="23">
      <c r="A23" s="2" t="s">
        <v>2322</v>
      </c>
    </row>
    <row r="24">
      <c r="A24" s="2" t="s">
        <v>2828</v>
      </c>
    </row>
    <row r="25">
      <c r="A25" s="2" t="s">
        <v>2331</v>
      </c>
    </row>
    <row r="26">
      <c r="A26" s="2" t="s">
        <v>2579</v>
      </c>
    </row>
    <row r="27">
      <c r="A27" s="2" t="s">
        <v>3396</v>
      </c>
    </row>
    <row r="28">
      <c r="A28" s="2" t="s">
        <v>2711</v>
      </c>
    </row>
    <row r="29">
      <c r="A29" s="2" t="s">
        <v>4676</v>
      </c>
    </row>
    <row r="30">
      <c r="A30" s="2" t="s">
        <v>2899</v>
      </c>
    </row>
    <row r="31">
      <c r="A31" s="2" t="s">
        <v>4677</v>
      </c>
    </row>
    <row r="32">
      <c r="A32" s="2" t="s">
        <v>2342</v>
      </c>
    </row>
    <row r="33">
      <c r="A33" s="2" t="s">
        <v>2368</v>
      </c>
    </row>
    <row r="34">
      <c r="A34" s="2" t="s">
        <v>4678</v>
      </c>
    </row>
    <row r="35">
      <c r="A35" s="2" t="s">
        <v>2591</v>
      </c>
    </row>
    <row r="36">
      <c r="A36" s="2" t="s">
        <v>2499</v>
      </c>
    </row>
    <row r="37">
      <c r="A37" s="2" t="s">
        <v>2375</v>
      </c>
    </row>
    <row r="38">
      <c r="A38" s="2" t="s">
        <v>2434</v>
      </c>
    </row>
    <row r="39">
      <c r="A39" s="2" t="s">
        <v>2518</v>
      </c>
    </row>
    <row r="40">
      <c r="A40" s="2" t="s">
        <v>2906</v>
      </c>
    </row>
    <row r="41">
      <c r="A41" s="2" t="s">
        <v>4679</v>
      </c>
    </row>
    <row r="42">
      <c r="A42" s="2" t="s">
        <v>2582</v>
      </c>
    </row>
    <row r="43">
      <c r="A43" s="2" t="s">
        <v>3385</v>
      </c>
    </row>
    <row r="44">
      <c r="A44" s="2" t="s">
        <v>4680</v>
      </c>
    </row>
    <row r="45">
      <c r="A45" s="2" t="s">
        <v>4681</v>
      </c>
    </row>
    <row r="46">
      <c r="A46" s="2" t="s">
        <v>2415</v>
      </c>
    </row>
    <row r="47">
      <c r="A47" s="2" t="s">
        <v>2349</v>
      </c>
    </row>
    <row r="48">
      <c r="A48" s="2" t="s">
        <v>2306</v>
      </c>
    </row>
    <row r="49">
      <c r="A49" s="2" t="s">
        <v>2366</v>
      </c>
    </row>
    <row r="50">
      <c r="A50" s="2" t="s">
        <v>4682</v>
      </c>
    </row>
    <row r="51">
      <c r="A51" s="2" t="s">
        <v>2373</v>
      </c>
    </row>
    <row r="52">
      <c r="A52" s="2" t="s">
        <v>2627</v>
      </c>
    </row>
    <row r="53">
      <c r="A53" s="2" t="s">
        <v>4649</v>
      </c>
    </row>
    <row r="54">
      <c r="A54" s="2" t="s">
        <v>4683</v>
      </c>
    </row>
    <row r="55">
      <c r="A55" s="2" t="s">
        <v>4684</v>
      </c>
    </row>
    <row r="56">
      <c r="A56" s="2" t="s">
        <v>2357</v>
      </c>
    </row>
    <row r="57">
      <c r="A57" s="2" t="s">
        <v>4685</v>
      </c>
    </row>
    <row r="58">
      <c r="A58" s="2" t="s">
        <v>2702</v>
      </c>
    </row>
    <row r="59">
      <c r="A59" s="2" t="s">
        <v>2786</v>
      </c>
    </row>
    <row r="60">
      <c r="A60" s="2" t="s">
        <v>2292</v>
      </c>
    </row>
    <row r="61">
      <c r="A61" s="2" t="s">
        <v>2418</v>
      </c>
    </row>
    <row r="62">
      <c r="A62" s="2" t="s">
        <v>2385</v>
      </c>
    </row>
    <row r="63">
      <c r="A63" s="2" t="s">
        <v>4686</v>
      </c>
    </row>
    <row r="64">
      <c r="A64" s="2" t="s">
        <v>2531</v>
      </c>
    </row>
    <row r="65">
      <c r="A65" s="2" t="s">
        <v>4687</v>
      </c>
    </row>
    <row r="66">
      <c r="A66" s="2" t="s">
        <v>4688</v>
      </c>
    </row>
    <row r="67">
      <c r="A67" s="2" t="s">
        <v>4689</v>
      </c>
    </row>
    <row r="68">
      <c r="A68" s="2" t="s">
        <v>4690</v>
      </c>
    </row>
    <row r="69">
      <c r="A69" s="2" t="s">
        <v>2340</v>
      </c>
    </row>
    <row r="70">
      <c r="A70" s="2" t="s">
        <v>2316</v>
      </c>
    </row>
    <row r="71">
      <c r="A71" s="2" t="s">
        <v>4691</v>
      </c>
    </row>
    <row r="72">
      <c r="A72" s="2" t="s">
        <v>2524</v>
      </c>
    </row>
    <row r="73">
      <c r="A73" s="2" t="s">
        <v>4692</v>
      </c>
    </row>
    <row r="74">
      <c r="A74" s="2" t="s">
        <v>3410</v>
      </c>
    </row>
    <row r="75">
      <c r="A75" s="2" t="s">
        <v>2564</v>
      </c>
    </row>
    <row r="76">
      <c r="A76" s="2" t="s">
        <v>4693</v>
      </c>
    </row>
    <row r="77">
      <c r="A77" s="2" t="s">
        <v>2665</v>
      </c>
    </row>
    <row r="78">
      <c r="A78" s="2" t="s">
        <v>2532</v>
      </c>
    </row>
    <row r="79">
      <c r="A79" s="2" t="s">
        <v>2504</v>
      </c>
    </row>
    <row r="80">
      <c r="A80" s="2" t="s">
        <v>2443</v>
      </c>
    </row>
    <row r="81">
      <c r="A81" s="2" t="s">
        <v>2540</v>
      </c>
    </row>
    <row r="82">
      <c r="A82" s="2" t="s">
        <v>4694</v>
      </c>
    </row>
    <row r="83">
      <c r="A83" s="2" t="s">
        <v>4695</v>
      </c>
    </row>
    <row r="84">
      <c r="A84" s="2" t="s">
        <v>4696</v>
      </c>
    </row>
    <row r="85">
      <c r="A85" s="2" t="s">
        <v>2538</v>
      </c>
    </row>
    <row r="86">
      <c r="A86" s="2" t="s">
        <v>4697</v>
      </c>
    </row>
    <row r="87">
      <c r="A87" s="2" t="s">
        <v>2399</v>
      </c>
    </row>
    <row r="88">
      <c r="A88" s="2" t="s">
        <v>2414</v>
      </c>
    </row>
    <row r="89">
      <c r="A89" s="2" t="s">
        <v>4698</v>
      </c>
    </row>
    <row r="90">
      <c r="A90" s="2" t="s">
        <v>4699</v>
      </c>
    </row>
    <row r="91">
      <c r="A91" s="2" t="s">
        <v>4700</v>
      </c>
    </row>
    <row r="92">
      <c r="A92" s="2" t="s">
        <v>2351</v>
      </c>
    </row>
    <row r="93">
      <c r="A93" s="2" t="s">
        <v>4701</v>
      </c>
    </row>
    <row r="94">
      <c r="A94" s="2" t="s">
        <v>4702</v>
      </c>
    </row>
    <row r="95">
      <c r="A95" s="2" t="s">
        <v>4703</v>
      </c>
    </row>
    <row r="96">
      <c r="A96" s="2" t="s">
        <v>4704</v>
      </c>
    </row>
    <row r="97">
      <c r="A97" s="2" t="s">
        <v>4705</v>
      </c>
    </row>
    <row r="98">
      <c r="A98" s="2" t="s">
        <v>4706</v>
      </c>
    </row>
    <row r="99">
      <c r="A99" s="2" t="s">
        <v>4707</v>
      </c>
    </row>
    <row r="100">
      <c r="A100" s="2" t="s">
        <v>4708</v>
      </c>
    </row>
    <row r="101">
      <c r="A101" s="2" t="s">
        <v>2611</v>
      </c>
    </row>
    <row r="102">
      <c r="A102" s="2" t="s">
        <v>2587</v>
      </c>
    </row>
    <row r="103">
      <c r="A103" s="2" t="s">
        <v>4709</v>
      </c>
    </row>
    <row r="104">
      <c r="A104" s="2" t="s">
        <v>2772</v>
      </c>
    </row>
    <row r="105">
      <c r="A105" s="2" t="s">
        <v>4710</v>
      </c>
    </row>
    <row r="106">
      <c r="A106" s="2" t="s">
        <v>2506</v>
      </c>
    </row>
    <row r="107">
      <c r="A107" s="2" t="s">
        <v>2617</v>
      </c>
    </row>
    <row r="108">
      <c r="A108" s="2" t="s">
        <v>4711</v>
      </c>
    </row>
    <row r="109">
      <c r="A109" s="2" t="s">
        <v>2456</v>
      </c>
    </row>
    <row r="110">
      <c r="A110" s="2" t="s">
        <v>4712</v>
      </c>
    </row>
    <row r="111">
      <c r="A111" s="2" t="s">
        <v>4713</v>
      </c>
    </row>
    <row r="112">
      <c r="A112" s="2" t="s">
        <v>4714</v>
      </c>
    </row>
    <row r="113">
      <c r="A113" s="2" t="s">
        <v>3483</v>
      </c>
    </row>
    <row r="114">
      <c r="A114" s="2" t="s">
        <v>4715</v>
      </c>
    </row>
    <row r="115">
      <c r="A115" s="2" t="s">
        <v>4716</v>
      </c>
    </row>
    <row r="116">
      <c r="A116" s="2" t="s">
        <v>2291</v>
      </c>
    </row>
    <row r="117">
      <c r="A117" s="2" t="s">
        <v>2380</v>
      </c>
    </row>
    <row r="118">
      <c r="A118" s="2" t="s">
        <v>4717</v>
      </c>
    </row>
    <row r="119">
      <c r="A119" s="2" t="s">
        <v>4718</v>
      </c>
    </row>
    <row r="120">
      <c r="A120" s="2" t="s">
        <v>4719</v>
      </c>
    </row>
    <row r="121">
      <c r="A121" s="2" t="s">
        <v>4720</v>
      </c>
    </row>
    <row r="122">
      <c r="A122" s="2" t="s">
        <v>2400</v>
      </c>
    </row>
    <row r="123">
      <c r="A123" s="2" t="s">
        <v>4721</v>
      </c>
    </row>
    <row r="124">
      <c r="A124" s="2" t="s">
        <v>3485</v>
      </c>
    </row>
    <row r="125">
      <c r="A125" s="2" t="s">
        <v>4722</v>
      </c>
    </row>
    <row r="126">
      <c r="A126" s="2" t="s">
        <v>4723</v>
      </c>
    </row>
    <row r="127">
      <c r="A127" s="2" t="s">
        <v>4724</v>
      </c>
    </row>
    <row r="128">
      <c r="A128" s="2" t="s">
        <v>3374</v>
      </c>
    </row>
    <row r="129">
      <c r="A129" s="2" t="s">
        <v>4725</v>
      </c>
    </row>
    <row r="130">
      <c r="A130" s="2" t="s">
        <v>4726</v>
      </c>
    </row>
    <row r="131">
      <c r="A131" s="2" t="s">
        <v>2692</v>
      </c>
    </row>
    <row r="132">
      <c r="A132" s="2" t="s">
        <v>4727</v>
      </c>
    </row>
    <row r="133">
      <c r="A133" s="2" t="s">
        <v>2765</v>
      </c>
    </row>
    <row r="134">
      <c r="A134" s="2" t="s">
        <v>4728</v>
      </c>
    </row>
    <row r="135">
      <c r="A135" s="2" t="s">
        <v>4729</v>
      </c>
    </row>
    <row r="136">
      <c r="A136" s="2" t="s">
        <v>4730</v>
      </c>
    </row>
    <row r="137">
      <c r="A137" s="2" t="s">
        <v>4731</v>
      </c>
    </row>
    <row r="138">
      <c r="A138" s="2" t="s">
        <v>4732</v>
      </c>
    </row>
    <row r="139">
      <c r="A139" s="2" t="s">
        <v>4733</v>
      </c>
    </row>
    <row r="140">
      <c r="A140" s="2" t="s">
        <v>4734</v>
      </c>
    </row>
    <row r="141">
      <c r="A141" s="2" t="s">
        <v>4735</v>
      </c>
    </row>
    <row r="142">
      <c r="A142" s="2" t="s">
        <v>2363</v>
      </c>
    </row>
    <row r="143">
      <c r="A143" s="2" t="s">
        <v>4736</v>
      </c>
    </row>
    <row r="144">
      <c r="A144" s="2" t="s">
        <v>4737</v>
      </c>
    </row>
    <row r="145">
      <c r="A145" s="2" t="s">
        <v>2600</v>
      </c>
    </row>
    <row r="146">
      <c r="A146" s="2" t="s">
        <v>2379</v>
      </c>
    </row>
    <row r="147">
      <c r="A147" s="2" t="s">
        <v>4738</v>
      </c>
    </row>
    <row r="148">
      <c r="A148" s="2" t="s">
        <v>4739</v>
      </c>
    </row>
    <row r="149">
      <c r="A149" s="2" t="s">
        <v>4740</v>
      </c>
    </row>
    <row r="150">
      <c r="A150" s="2" t="s">
        <v>2461</v>
      </c>
    </row>
    <row r="151">
      <c r="A151" s="2" t="s">
        <v>2468</v>
      </c>
    </row>
    <row r="152">
      <c r="A152" s="2" t="s">
        <v>4741</v>
      </c>
    </row>
    <row r="153">
      <c r="A153" s="2" t="s">
        <v>4742</v>
      </c>
    </row>
    <row r="154">
      <c r="A154" s="2" t="s">
        <v>2668</v>
      </c>
    </row>
    <row r="155">
      <c r="A155" s="2" t="s">
        <v>2326</v>
      </c>
    </row>
    <row r="156">
      <c r="A156" s="2" t="s">
        <v>4743</v>
      </c>
    </row>
    <row r="157">
      <c r="A157" s="2" t="s">
        <v>4744</v>
      </c>
    </row>
    <row r="158">
      <c r="A158" s="2" t="s">
        <v>2535</v>
      </c>
    </row>
    <row r="159">
      <c r="A159" s="2" t="s">
        <v>4745</v>
      </c>
    </row>
    <row r="160">
      <c r="A160" s="2" t="s">
        <v>2764</v>
      </c>
    </row>
    <row r="161">
      <c r="A161" s="2" t="s">
        <v>4746</v>
      </c>
    </row>
    <row r="162">
      <c r="A162" s="2" t="s">
        <v>2959</v>
      </c>
    </row>
    <row r="163">
      <c r="A163" s="2" t="s">
        <v>4747</v>
      </c>
    </row>
    <row r="164">
      <c r="A164" s="2" t="s">
        <v>4748</v>
      </c>
    </row>
    <row r="165">
      <c r="A165" s="2" t="s">
        <v>2609</v>
      </c>
    </row>
    <row r="166">
      <c r="A166" s="2" t="s">
        <v>4749</v>
      </c>
    </row>
    <row r="167">
      <c r="A167" s="2" t="s">
        <v>4750</v>
      </c>
    </row>
    <row r="168">
      <c r="A168" s="2" t="s">
        <v>2501</v>
      </c>
    </row>
    <row r="169">
      <c r="A169" s="2" t="s">
        <v>4751</v>
      </c>
    </row>
    <row r="170">
      <c r="A170" s="2" t="s">
        <v>2419</v>
      </c>
    </row>
    <row r="171">
      <c r="A171" s="2" t="s">
        <v>2374</v>
      </c>
    </row>
    <row r="172">
      <c r="A172" s="2" t="s">
        <v>2608</v>
      </c>
    </row>
    <row r="173">
      <c r="A173" s="2" t="s">
        <v>2606</v>
      </c>
    </row>
    <row r="174">
      <c r="A174" s="2" t="s">
        <v>4647</v>
      </c>
    </row>
    <row r="175">
      <c r="A175" s="2" t="s">
        <v>4053</v>
      </c>
    </row>
    <row r="176">
      <c r="A176" s="2" t="s">
        <v>2562</v>
      </c>
    </row>
    <row r="177">
      <c r="A177" s="2" t="s">
        <v>3474</v>
      </c>
    </row>
    <row r="178">
      <c r="A178" s="2" t="s">
        <v>4752</v>
      </c>
    </row>
    <row r="179">
      <c r="A179" s="2" t="s">
        <v>2534</v>
      </c>
    </row>
    <row r="180">
      <c r="A180" s="2" t="s">
        <v>4753</v>
      </c>
    </row>
    <row r="181">
      <c r="A181" s="2" t="s">
        <v>4754</v>
      </c>
    </row>
    <row r="182">
      <c r="A182" s="2" t="s">
        <v>4755</v>
      </c>
    </row>
    <row r="183">
      <c r="A183" s="2" t="s">
        <v>2695</v>
      </c>
    </row>
    <row r="184">
      <c r="A184" s="2" t="s">
        <v>2612</v>
      </c>
    </row>
    <row r="185">
      <c r="A185" s="2" t="s">
        <v>2370</v>
      </c>
    </row>
    <row r="186">
      <c r="A186" s="2" t="s">
        <v>2472</v>
      </c>
    </row>
    <row r="187">
      <c r="A187" s="2" t="s">
        <v>4756</v>
      </c>
    </row>
    <row r="188">
      <c r="A188" s="2" t="s">
        <v>4757</v>
      </c>
    </row>
    <row r="189">
      <c r="A189" s="2" t="s">
        <v>4758</v>
      </c>
    </row>
    <row r="190">
      <c r="A190" s="2" t="s">
        <v>2690</v>
      </c>
    </row>
    <row r="191">
      <c r="A191" s="2" t="s">
        <v>2650</v>
      </c>
    </row>
    <row r="192">
      <c r="A192" s="2" t="s">
        <v>2554</v>
      </c>
    </row>
    <row r="193">
      <c r="A193" s="2" t="s">
        <v>4759</v>
      </c>
    </row>
    <row r="194">
      <c r="A194" s="2" t="s">
        <v>4760</v>
      </c>
    </row>
    <row r="195">
      <c r="A195" s="2" t="s">
        <v>2572</v>
      </c>
    </row>
    <row r="196">
      <c r="A196" s="2" t="s">
        <v>4761</v>
      </c>
    </row>
    <row r="197">
      <c r="A197" s="2" t="s">
        <v>3458</v>
      </c>
    </row>
    <row r="198">
      <c r="A198" s="2" t="s">
        <v>2544</v>
      </c>
    </row>
    <row r="199">
      <c r="A199" s="2" t="s">
        <v>2293</v>
      </c>
    </row>
    <row r="200">
      <c r="A200" s="2" t="s">
        <v>4762</v>
      </c>
    </row>
    <row r="201">
      <c r="A201" s="2" t="s">
        <v>4763</v>
      </c>
    </row>
    <row r="202">
      <c r="A202" s="2" t="s">
        <v>4764</v>
      </c>
    </row>
    <row r="203">
      <c r="A203" s="2" t="s">
        <v>4765</v>
      </c>
    </row>
    <row r="204">
      <c r="A204" s="2" t="s">
        <v>4766</v>
      </c>
    </row>
    <row r="205">
      <c r="A205" s="2" t="s">
        <v>4767</v>
      </c>
    </row>
    <row r="206">
      <c r="A206" s="2" t="s">
        <v>3477</v>
      </c>
    </row>
    <row r="207">
      <c r="A207" s="2" t="s">
        <v>4768</v>
      </c>
    </row>
    <row r="208">
      <c r="A208" s="2" t="s">
        <v>2465</v>
      </c>
    </row>
    <row r="209">
      <c r="A209" s="2" t="s">
        <v>4769</v>
      </c>
    </row>
    <row r="210">
      <c r="A210" s="2" t="s">
        <v>2409</v>
      </c>
    </row>
    <row r="211">
      <c r="A211" s="2" t="s">
        <v>3398</v>
      </c>
    </row>
    <row r="212">
      <c r="A212" s="2" t="s">
        <v>2769</v>
      </c>
    </row>
    <row r="213">
      <c r="A213" s="2" t="s">
        <v>4770</v>
      </c>
    </row>
    <row r="214">
      <c r="A214" s="2" t="s">
        <v>2716</v>
      </c>
    </row>
    <row r="215">
      <c r="A215" s="2" t="s">
        <v>4771</v>
      </c>
    </row>
    <row r="216">
      <c r="A216" s="2" t="s">
        <v>4772</v>
      </c>
    </row>
    <row r="217">
      <c r="A217" s="2" t="s">
        <v>4773</v>
      </c>
    </row>
    <row r="218">
      <c r="A218" s="2" t="s">
        <v>2590</v>
      </c>
    </row>
    <row r="219">
      <c r="A219" s="2" t="s">
        <v>2648</v>
      </c>
    </row>
    <row r="220">
      <c r="A220" s="2" t="s">
        <v>4774</v>
      </c>
    </row>
    <row r="221">
      <c r="A221" s="2" t="s">
        <v>2369</v>
      </c>
    </row>
    <row r="222">
      <c r="A222" s="2" t="s">
        <v>2488</v>
      </c>
    </row>
    <row r="223">
      <c r="A223" s="2" t="s">
        <v>4775</v>
      </c>
    </row>
    <row r="224">
      <c r="A224" s="2" t="s">
        <v>4776</v>
      </c>
    </row>
    <row r="225">
      <c r="A225" s="2" t="s">
        <v>2640</v>
      </c>
    </row>
    <row r="226">
      <c r="A226" s="2" t="s">
        <v>2620</v>
      </c>
    </row>
    <row r="227">
      <c r="A227" s="2" t="s">
        <v>4777</v>
      </c>
    </row>
    <row r="228">
      <c r="A228" s="2" t="s">
        <v>2446</v>
      </c>
    </row>
    <row r="229">
      <c r="A229" s="2" t="s">
        <v>4778</v>
      </c>
    </row>
    <row r="230">
      <c r="A230" s="2" t="s">
        <v>4779</v>
      </c>
    </row>
    <row r="231">
      <c r="A231" s="2" t="s">
        <v>4780</v>
      </c>
    </row>
    <row r="232">
      <c r="A232" s="2" t="s">
        <v>4781</v>
      </c>
    </row>
    <row r="233">
      <c r="A233" s="2" t="s">
        <v>4782</v>
      </c>
    </row>
    <row r="234">
      <c r="A234" s="2" t="s">
        <v>4783</v>
      </c>
    </row>
    <row r="235">
      <c r="A235" s="2" t="s">
        <v>2586</v>
      </c>
    </row>
    <row r="236">
      <c r="A236" s="2" t="s">
        <v>4784</v>
      </c>
    </row>
    <row r="237">
      <c r="A237" s="2" t="s">
        <v>4785</v>
      </c>
    </row>
    <row r="238">
      <c r="A238" s="2" t="s">
        <v>4786</v>
      </c>
    </row>
    <row r="239">
      <c r="A239" s="2" t="s">
        <v>4787</v>
      </c>
    </row>
    <row r="240">
      <c r="A240" s="2" t="s">
        <v>3467</v>
      </c>
    </row>
    <row r="241">
      <c r="A241" s="2" t="s">
        <v>4788</v>
      </c>
    </row>
    <row r="242">
      <c r="A242" s="2" t="s">
        <v>4789</v>
      </c>
    </row>
    <row r="243">
      <c r="A243" s="2" t="s">
        <v>4790</v>
      </c>
    </row>
    <row r="244">
      <c r="A244" s="2" t="s">
        <v>4791</v>
      </c>
    </row>
    <row r="245">
      <c r="A245" s="2" t="s">
        <v>4792</v>
      </c>
    </row>
    <row r="246">
      <c r="A246" s="2" t="s">
        <v>4793</v>
      </c>
    </row>
    <row r="247">
      <c r="A247" s="2" t="s">
        <v>4794</v>
      </c>
    </row>
    <row r="248">
      <c r="A248" s="2" t="s">
        <v>4795</v>
      </c>
    </row>
    <row r="249">
      <c r="A249" s="2" t="s">
        <v>2595</v>
      </c>
    </row>
    <row r="250">
      <c r="A250" s="2" t="s">
        <v>2760</v>
      </c>
    </row>
    <row r="251">
      <c r="A251" s="2" t="s">
        <v>4796</v>
      </c>
    </row>
    <row r="252">
      <c r="A252" s="2" t="s">
        <v>4797</v>
      </c>
    </row>
    <row r="253">
      <c r="A253" s="2" t="s">
        <v>4798</v>
      </c>
    </row>
    <row r="254">
      <c r="A254" s="2" t="s">
        <v>2523</v>
      </c>
    </row>
    <row r="255">
      <c r="A255" s="2" t="s">
        <v>2622</v>
      </c>
    </row>
    <row r="256">
      <c r="A256" s="2" t="s">
        <v>4799</v>
      </c>
    </row>
    <row r="257">
      <c r="A257" s="2" t="s">
        <v>4800</v>
      </c>
    </row>
    <row r="258">
      <c r="A258" s="2" t="s">
        <v>4801</v>
      </c>
    </row>
    <row r="259">
      <c r="A259" s="2" t="s">
        <v>2674</v>
      </c>
    </row>
    <row r="260">
      <c r="A260" s="2" t="s">
        <v>2515</v>
      </c>
    </row>
    <row r="261">
      <c r="A261" s="2" t="s">
        <v>2384</v>
      </c>
    </row>
    <row r="262">
      <c r="A262" s="2" t="s">
        <v>2516</v>
      </c>
    </row>
    <row r="263">
      <c r="A263" s="2" t="s">
        <v>4802</v>
      </c>
    </row>
    <row r="264">
      <c r="A264" s="2" t="s">
        <v>4803</v>
      </c>
    </row>
    <row r="265">
      <c r="A265" s="2" t="s">
        <v>4804</v>
      </c>
    </row>
    <row r="266">
      <c r="A266" s="2" t="s">
        <v>4805</v>
      </c>
    </row>
    <row r="267">
      <c r="A267" s="2" t="s">
        <v>4806</v>
      </c>
    </row>
    <row r="268">
      <c r="A268" s="2" t="s">
        <v>4807</v>
      </c>
    </row>
    <row r="269">
      <c r="A269" s="2" t="s">
        <v>4808</v>
      </c>
    </row>
    <row r="270">
      <c r="A270" s="2" t="s">
        <v>4809</v>
      </c>
    </row>
    <row r="271">
      <c r="A271" s="2" t="s">
        <v>4810</v>
      </c>
    </row>
    <row r="272">
      <c r="A272" s="2" t="s">
        <v>4811</v>
      </c>
    </row>
    <row r="273">
      <c r="A273" s="2" t="s">
        <v>4812</v>
      </c>
    </row>
    <row r="274">
      <c r="A274" s="2" t="s">
        <v>4813</v>
      </c>
    </row>
    <row r="275">
      <c r="A275" s="2" t="s">
        <v>2440</v>
      </c>
    </row>
    <row r="276">
      <c r="A276" s="2" t="s">
        <v>4814</v>
      </c>
    </row>
    <row r="277">
      <c r="A277" s="2" t="s">
        <v>4815</v>
      </c>
    </row>
    <row r="278">
      <c r="A278" s="2" t="s">
        <v>4816</v>
      </c>
    </row>
    <row r="279">
      <c r="A279" s="2" t="s">
        <v>2311</v>
      </c>
    </row>
    <row r="280">
      <c r="A280" s="2" t="s">
        <v>4817</v>
      </c>
    </row>
    <row r="281">
      <c r="A281" s="2" t="s">
        <v>4818</v>
      </c>
    </row>
    <row r="282">
      <c r="A282" s="2" t="s">
        <v>4819</v>
      </c>
    </row>
    <row r="283">
      <c r="A283" s="2" t="s">
        <v>4820</v>
      </c>
    </row>
    <row r="284">
      <c r="A284" s="2" t="s">
        <v>2699</v>
      </c>
    </row>
    <row r="285">
      <c r="A285" s="2" t="s">
        <v>4821</v>
      </c>
    </row>
    <row r="286">
      <c r="A286" s="2" t="s">
        <v>2407</v>
      </c>
    </row>
    <row r="287">
      <c r="A287" s="2" t="s">
        <v>4822</v>
      </c>
    </row>
    <row r="288">
      <c r="A288" s="2" t="s">
        <v>4823</v>
      </c>
    </row>
    <row r="289">
      <c r="A289" s="2" t="s">
        <v>4824</v>
      </c>
    </row>
    <row r="290">
      <c r="A290" s="2" t="s">
        <v>4825</v>
      </c>
    </row>
    <row r="291">
      <c r="A291" s="2" t="s">
        <v>2615</v>
      </c>
    </row>
    <row r="292">
      <c r="A292" s="2" t="s">
        <v>4826</v>
      </c>
    </row>
    <row r="293">
      <c r="A293" s="2" t="s">
        <v>4827</v>
      </c>
    </row>
    <row r="294">
      <c r="A294" s="2" t="s">
        <v>4828</v>
      </c>
    </row>
    <row r="295">
      <c r="A295" s="2" t="s">
        <v>2431</v>
      </c>
    </row>
    <row r="296">
      <c r="A296" s="2" t="s">
        <v>4829</v>
      </c>
    </row>
    <row r="297">
      <c r="A297" s="2" t="s">
        <v>4830</v>
      </c>
    </row>
    <row r="298">
      <c r="A298" s="2" t="s">
        <v>4831</v>
      </c>
    </row>
    <row r="299">
      <c r="A299" s="2" t="s">
        <v>4832</v>
      </c>
    </row>
    <row r="300">
      <c r="A300" s="2" t="s">
        <v>2774</v>
      </c>
    </row>
    <row r="301">
      <c r="A301" s="2" t="s">
        <v>4833</v>
      </c>
    </row>
    <row r="302">
      <c r="A302" s="2" t="s">
        <v>4834</v>
      </c>
    </row>
    <row r="303">
      <c r="A303" s="2" t="s">
        <v>3367</v>
      </c>
    </row>
    <row r="304">
      <c r="A304" s="2" t="s">
        <v>4835</v>
      </c>
    </row>
    <row r="305">
      <c r="A305" s="2" t="s">
        <v>2646</v>
      </c>
    </row>
    <row r="306">
      <c r="A306" s="2" t="s">
        <v>2656</v>
      </c>
    </row>
    <row r="307">
      <c r="A307" s="2" t="s">
        <v>4836</v>
      </c>
    </row>
    <row r="308">
      <c r="A308" s="2" t="s">
        <v>2704</v>
      </c>
    </row>
    <row r="309">
      <c r="A309" s="2" t="s">
        <v>4837</v>
      </c>
    </row>
    <row r="310">
      <c r="A310" s="2" t="s">
        <v>4838</v>
      </c>
    </row>
    <row r="311">
      <c r="A311" s="2" t="s">
        <v>2445</v>
      </c>
    </row>
    <row r="312">
      <c r="A312" s="2" t="s">
        <v>2300</v>
      </c>
    </row>
    <row r="313">
      <c r="A313" s="2" t="s">
        <v>2662</v>
      </c>
    </row>
    <row r="314">
      <c r="A314" s="2" t="s">
        <v>4839</v>
      </c>
    </row>
    <row r="315">
      <c r="A315" s="2" t="s">
        <v>2570</v>
      </c>
    </row>
    <row r="316">
      <c r="A316" s="2" t="s">
        <v>4840</v>
      </c>
    </row>
    <row r="317">
      <c r="A317" s="2" t="s">
        <v>4841</v>
      </c>
    </row>
    <row r="318">
      <c r="A318" s="2" t="s">
        <v>4842</v>
      </c>
    </row>
    <row r="319">
      <c r="A319" s="2" t="s">
        <v>4843</v>
      </c>
    </row>
    <row r="320">
      <c r="A320" s="2" t="s">
        <v>4844</v>
      </c>
    </row>
    <row r="321">
      <c r="A321" s="2" t="s">
        <v>4845</v>
      </c>
    </row>
    <row r="322">
      <c r="A322" s="2" t="s">
        <v>4846</v>
      </c>
    </row>
    <row r="323">
      <c r="A323" s="2" t="s">
        <v>2594</v>
      </c>
    </row>
    <row r="324">
      <c r="A324" s="2" t="s">
        <v>4847</v>
      </c>
    </row>
    <row r="325">
      <c r="A325" s="2" t="s">
        <v>4848</v>
      </c>
    </row>
    <row r="326">
      <c r="A326" s="2" t="s">
        <v>4849</v>
      </c>
    </row>
    <row r="327">
      <c r="A327" s="2" t="s">
        <v>4850</v>
      </c>
    </row>
    <row r="328">
      <c r="A328" s="2" t="s">
        <v>4851</v>
      </c>
    </row>
    <row r="329">
      <c r="A329" s="2" t="s">
        <v>4852</v>
      </c>
    </row>
    <row r="330">
      <c r="A330" s="2" t="s">
        <v>4853</v>
      </c>
    </row>
    <row r="331">
      <c r="A331" s="2" t="s">
        <v>2714</v>
      </c>
    </row>
    <row r="332">
      <c r="A332" s="2" t="s">
        <v>4854</v>
      </c>
    </row>
    <row r="333">
      <c r="A333" s="2" t="s">
        <v>2687</v>
      </c>
    </row>
    <row r="334">
      <c r="A334" s="2" t="s">
        <v>2386</v>
      </c>
    </row>
    <row r="335">
      <c r="A335" s="2" t="s">
        <v>4855</v>
      </c>
    </row>
    <row r="336">
      <c r="A336" s="2" t="s">
        <v>4856</v>
      </c>
    </row>
    <row r="337">
      <c r="A337" s="2" t="s">
        <v>4857</v>
      </c>
    </row>
    <row r="338">
      <c r="A338" s="2" t="s">
        <v>4858</v>
      </c>
    </row>
    <row r="339">
      <c r="A339" s="2" t="s">
        <v>4859</v>
      </c>
    </row>
    <row r="340">
      <c r="A340" s="2" t="s">
        <v>4860</v>
      </c>
    </row>
    <row r="341">
      <c r="A341" s="2" t="s">
        <v>2626</v>
      </c>
    </row>
    <row r="342">
      <c r="A342" s="2" t="s">
        <v>4861</v>
      </c>
    </row>
    <row r="343">
      <c r="A343" s="2" t="s">
        <v>2630</v>
      </c>
    </row>
    <row r="344">
      <c r="A344" s="2" t="s">
        <v>2644</v>
      </c>
    </row>
    <row r="345">
      <c r="A345" s="2" t="s">
        <v>4862</v>
      </c>
    </row>
    <row r="346">
      <c r="A346" s="2" t="s">
        <v>4863</v>
      </c>
    </row>
    <row r="347">
      <c r="A347" s="2" t="s">
        <v>2623</v>
      </c>
    </row>
    <row r="348">
      <c r="A348" s="2" t="s">
        <v>4864</v>
      </c>
    </row>
    <row r="349">
      <c r="A349" s="2" t="s">
        <v>4865</v>
      </c>
    </row>
    <row r="350">
      <c r="A350" s="2" t="s">
        <v>2691</v>
      </c>
    </row>
    <row r="351">
      <c r="A351" s="2" t="s">
        <v>4867</v>
      </c>
    </row>
    <row r="352">
      <c r="A352" s="2" t="s">
        <v>4868</v>
      </c>
    </row>
    <row r="353">
      <c r="A353" s="2" t="s">
        <v>4869</v>
      </c>
    </row>
    <row r="354">
      <c r="A354" s="2" t="s">
        <v>4870</v>
      </c>
    </row>
    <row r="355">
      <c r="A355" s="2" t="s">
        <v>4871</v>
      </c>
    </row>
    <row r="356">
      <c r="A356" s="2" t="s">
        <v>4872</v>
      </c>
    </row>
    <row r="357">
      <c r="A357" s="2" t="s">
        <v>2350</v>
      </c>
    </row>
    <row r="358">
      <c r="A358" s="2" t="s">
        <v>4875</v>
      </c>
    </row>
    <row r="359">
      <c r="A359" s="2" t="s">
        <v>4876</v>
      </c>
    </row>
    <row r="360">
      <c r="A360" s="2" t="s">
        <v>2671</v>
      </c>
    </row>
    <row r="361">
      <c r="A361" s="2" t="s">
        <v>4877</v>
      </c>
    </row>
    <row r="362">
      <c r="A362" s="2" t="s">
        <v>2770</v>
      </c>
    </row>
    <row r="363">
      <c r="A363" s="2" t="s">
        <v>4879</v>
      </c>
    </row>
    <row r="364">
      <c r="A364" s="2" t="s">
        <v>4880</v>
      </c>
    </row>
    <row r="365">
      <c r="A365" s="2" t="s">
        <v>4881</v>
      </c>
    </row>
    <row r="366">
      <c r="A366" s="2" t="s">
        <v>4882</v>
      </c>
    </row>
    <row r="367">
      <c r="A367" s="2" t="s">
        <v>4883</v>
      </c>
    </row>
    <row r="368">
      <c r="A368" s="2" t="s">
        <v>2827</v>
      </c>
    </row>
    <row r="369">
      <c r="A369" s="2" t="s">
        <v>2673</v>
      </c>
    </row>
    <row r="370">
      <c r="A370" s="2" t="s">
        <v>3359</v>
      </c>
    </row>
    <row r="371">
      <c r="A371" s="2" t="s">
        <v>4884</v>
      </c>
    </row>
    <row r="372">
      <c r="A372" s="2" t="s">
        <v>2907</v>
      </c>
    </row>
    <row r="373">
      <c r="A373" s="2" t="s">
        <v>3390</v>
      </c>
    </row>
    <row r="374">
      <c r="A374" s="2" t="s">
        <v>4885</v>
      </c>
    </row>
    <row r="375">
      <c r="A375" s="2" t="s">
        <v>4886</v>
      </c>
    </row>
    <row r="376">
      <c r="A376" s="2" t="s">
        <v>4887</v>
      </c>
    </row>
    <row r="377">
      <c r="A377" s="2" t="s">
        <v>4888</v>
      </c>
    </row>
    <row r="378">
      <c r="A378" s="2" t="s">
        <v>4889</v>
      </c>
    </row>
    <row r="379">
      <c r="A379" s="2" t="s">
        <v>4890</v>
      </c>
    </row>
    <row r="380">
      <c r="A380" s="2" t="s">
        <v>4891</v>
      </c>
    </row>
    <row r="381">
      <c r="A381" s="2" t="s">
        <v>4892</v>
      </c>
    </row>
    <row r="382">
      <c r="A382" s="2" t="s">
        <v>2766</v>
      </c>
    </row>
    <row r="383">
      <c r="A383" s="2" t="s">
        <v>4893</v>
      </c>
    </row>
    <row r="384">
      <c r="A384" s="2" t="s">
        <v>4894</v>
      </c>
    </row>
    <row r="385">
      <c r="A385" s="2" t="s">
        <v>4895</v>
      </c>
    </row>
    <row r="386">
      <c r="A386" s="2" t="s">
        <v>2395</v>
      </c>
    </row>
    <row r="387">
      <c r="A387" s="2" t="s">
        <v>4896</v>
      </c>
    </row>
    <row r="388">
      <c r="A388" s="2" t="s">
        <v>4897</v>
      </c>
    </row>
    <row r="389">
      <c r="A389" s="2" t="s">
        <v>4898</v>
      </c>
    </row>
    <row r="390">
      <c r="A390" s="2" t="s">
        <v>2449</v>
      </c>
    </row>
    <row r="391">
      <c r="A391" s="2" t="s">
        <v>4899</v>
      </c>
    </row>
    <row r="392">
      <c r="A392" s="2" t="s">
        <v>2427</v>
      </c>
    </row>
    <row r="393">
      <c r="A393" s="2" t="s">
        <v>4900</v>
      </c>
    </row>
    <row r="394">
      <c r="A394" s="2" t="s">
        <v>2653</v>
      </c>
    </row>
    <row r="395">
      <c r="A395" s="2" t="s">
        <v>4901</v>
      </c>
    </row>
    <row r="396">
      <c r="A396" s="2" t="s">
        <v>4902</v>
      </c>
    </row>
    <row r="397">
      <c r="A397" s="2" t="s">
        <v>4903</v>
      </c>
    </row>
    <row r="398">
      <c r="A398" s="2" t="s">
        <v>3481</v>
      </c>
    </row>
    <row r="399">
      <c r="A399" s="2" t="s">
        <v>4904</v>
      </c>
    </row>
    <row r="400">
      <c r="A400" s="2" t="s">
        <v>2636</v>
      </c>
    </row>
    <row r="401">
      <c r="A401" s="2" t="s">
        <v>4905</v>
      </c>
    </row>
    <row r="402">
      <c r="A402" s="2" t="s">
        <v>2593</v>
      </c>
    </row>
    <row r="403">
      <c r="A403" s="2" t="s">
        <v>4906</v>
      </c>
    </row>
    <row r="404">
      <c r="A404" s="2" t="s">
        <v>4907</v>
      </c>
    </row>
    <row r="405">
      <c r="A405" s="2" t="s">
        <v>4908</v>
      </c>
    </row>
    <row r="406">
      <c r="A406" s="2" t="s">
        <v>2527</v>
      </c>
    </row>
    <row r="407">
      <c r="A407" s="2" t="s">
        <v>4909</v>
      </c>
    </row>
    <row r="408">
      <c r="A408" s="2" t="s">
        <v>4910</v>
      </c>
    </row>
    <row r="409">
      <c r="A409" s="2" t="s">
        <v>4911</v>
      </c>
    </row>
    <row r="410">
      <c r="A410" s="2" t="s">
        <v>4912</v>
      </c>
    </row>
    <row r="411">
      <c r="A411" s="2" t="s">
        <v>2310</v>
      </c>
    </row>
    <row r="412">
      <c r="A412" s="2" t="s">
        <v>4913</v>
      </c>
    </row>
    <row r="413">
      <c r="A413" s="2" t="s">
        <v>4914</v>
      </c>
    </row>
    <row r="414">
      <c r="A414" s="2" t="s">
        <v>4915</v>
      </c>
    </row>
    <row r="415">
      <c r="A415" s="2" t="s">
        <v>4917</v>
      </c>
    </row>
    <row r="416">
      <c r="A416" s="2" t="s">
        <v>4918</v>
      </c>
    </row>
    <row r="417">
      <c r="A417" s="2" t="s">
        <v>2706</v>
      </c>
    </row>
    <row r="418">
      <c r="A418" s="2" t="s">
        <v>4919</v>
      </c>
    </row>
    <row r="419">
      <c r="A419" s="2" t="s">
        <v>4920</v>
      </c>
    </row>
    <row r="420">
      <c r="A420" s="2" t="s">
        <v>2596</v>
      </c>
    </row>
    <row r="421">
      <c r="A421" s="2" t="s">
        <v>4921</v>
      </c>
    </row>
    <row r="422">
      <c r="A422" s="2" t="s">
        <v>4922</v>
      </c>
    </row>
    <row r="423">
      <c r="A423" s="2" t="s">
        <v>4923</v>
      </c>
    </row>
    <row r="424">
      <c r="A424" s="2" t="s">
        <v>4924</v>
      </c>
    </row>
    <row r="425">
      <c r="A425" s="2" t="s">
        <v>2705</v>
      </c>
    </row>
    <row r="426">
      <c r="A426" s="2" t="s">
        <v>2381</v>
      </c>
    </row>
    <row r="427">
      <c r="A427" s="2" t="s">
        <v>2680</v>
      </c>
    </row>
    <row r="428">
      <c r="A428" s="2" t="s">
        <v>2657</v>
      </c>
    </row>
    <row r="429">
      <c r="A429" s="2" t="s">
        <v>4926</v>
      </c>
    </row>
    <row r="430">
      <c r="A430" s="2" t="s">
        <v>4927</v>
      </c>
    </row>
    <row r="431">
      <c r="A431" s="2" t="s">
        <v>4928</v>
      </c>
    </row>
    <row r="432">
      <c r="A432" s="2" t="s">
        <v>4929</v>
      </c>
    </row>
    <row r="433">
      <c r="A433" s="2" t="s">
        <v>2613</v>
      </c>
    </row>
    <row r="434">
      <c r="A434" s="2" t="s">
        <v>4930</v>
      </c>
    </row>
    <row r="435">
      <c r="A435" s="2" t="s">
        <v>2315</v>
      </c>
    </row>
    <row r="436">
      <c r="A436" s="2" t="s">
        <v>4931</v>
      </c>
    </row>
    <row r="437">
      <c r="A437" s="2" t="s">
        <v>4932</v>
      </c>
    </row>
    <row r="438">
      <c r="A438" s="2" t="s">
        <v>4933</v>
      </c>
    </row>
    <row r="439">
      <c r="A439" s="2" t="s">
        <v>4934</v>
      </c>
    </row>
    <row r="440">
      <c r="A440" s="2" t="s">
        <v>4935</v>
      </c>
    </row>
    <row r="441">
      <c r="A441" s="2" t="s">
        <v>4936</v>
      </c>
    </row>
    <row r="442">
      <c r="A442" s="2" t="s">
        <v>4937</v>
      </c>
    </row>
    <row r="443">
      <c r="A443" s="2" t="s">
        <v>2777</v>
      </c>
    </row>
    <row r="444">
      <c r="A444" s="2" t="s">
        <v>3376</v>
      </c>
    </row>
    <row r="445">
      <c r="A445" s="2" t="s">
        <v>2697</v>
      </c>
    </row>
    <row r="446">
      <c r="A446" s="2" t="s">
        <v>3386</v>
      </c>
    </row>
    <row r="447">
      <c r="A447" s="2" t="s">
        <v>4938</v>
      </c>
    </row>
    <row r="448">
      <c r="A448" s="2" t="s">
        <v>2548</v>
      </c>
    </row>
    <row r="449">
      <c r="A449" s="2" t="s">
        <v>4939</v>
      </c>
    </row>
    <row r="450">
      <c r="A450" s="2" t="s">
        <v>2710</v>
      </c>
    </row>
    <row r="451">
      <c r="A451" s="2" t="s">
        <v>4940</v>
      </c>
    </row>
    <row r="452">
      <c r="A452" s="2" t="s">
        <v>2336</v>
      </c>
    </row>
    <row r="453">
      <c r="A453" s="2" t="s">
        <v>4941</v>
      </c>
    </row>
    <row r="454">
      <c r="A454" s="2" t="s">
        <v>4942</v>
      </c>
    </row>
    <row r="455">
      <c r="A455" s="2" t="s">
        <v>4943</v>
      </c>
    </row>
    <row r="456">
      <c r="A456" s="2" t="s">
        <v>4646</v>
      </c>
    </row>
    <row r="457">
      <c r="A457" s="2" t="s">
        <v>2451</v>
      </c>
    </row>
    <row r="458">
      <c r="A458" s="2" t="s">
        <v>4944</v>
      </c>
    </row>
    <row r="459">
      <c r="A459" s="2" t="s">
        <v>4945</v>
      </c>
    </row>
    <row r="460">
      <c r="A460" s="2" t="s">
        <v>4946</v>
      </c>
    </row>
    <row r="461">
      <c r="A461" s="2" t="s">
        <v>2450</v>
      </c>
    </row>
    <row r="462">
      <c r="A462" s="2" t="s">
        <v>4947</v>
      </c>
    </row>
    <row r="463">
      <c r="A463" s="2" t="s">
        <v>4948</v>
      </c>
    </row>
    <row r="464">
      <c r="A464" s="2" t="s">
        <v>2577</v>
      </c>
    </row>
    <row r="465">
      <c r="A465" s="2" t="s">
        <v>4949</v>
      </c>
    </row>
    <row r="466">
      <c r="A466" s="2" t="s">
        <v>4950</v>
      </c>
    </row>
    <row r="467">
      <c r="A467" s="2" t="s">
        <v>4951</v>
      </c>
    </row>
    <row r="468">
      <c r="A468" s="2" t="s">
        <v>4952</v>
      </c>
    </row>
    <row r="469">
      <c r="A469" s="2" t="s">
        <v>2809</v>
      </c>
    </row>
    <row r="470">
      <c r="A470" s="2" t="s">
        <v>4953</v>
      </c>
    </row>
    <row r="471">
      <c r="A471" s="2" t="s">
        <v>4954</v>
      </c>
    </row>
    <row r="472">
      <c r="A472" s="2" t="s">
        <v>4955</v>
      </c>
    </row>
    <row r="473">
      <c r="A473" s="2" t="s">
        <v>4956</v>
      </c>
    </row>
    <row r="474">
      <c r="A474" s="2" t="s">
        <v>4957</v>
      </c>
    </row>
    <row r="475">
      <c r="A475" s="2" t="s">
        <v>3360</v>
      </c>
    </row>
    <row r="476">
      <c r="A476" s="2" t="s">
        <v>4958</v>
      </c>
    </row>
    <row r="477">
      <c r="A477" s="2" t="s">
        <v>3373</v>
      </c>
    </row>
    <row r="478">
      <c r="A478" s="2" t="s">
        <v>2701</v>
      </c>
    </row>
    <row r="479">
      <c r="A479" s="2" t="s">
        <v>4959</v>
      </c>
    </row>
    <row r="480">
      <c r="A480" s="2" t="s">
        <v>4960</v>
      </c>
    </row>
    <row r="481">
      <c r="A481" s="2" t="s">
        <v>4961</v>
      </c>
    </row>
    <row r="482">
      <c r="A482" s="2" t="s">
        <v>4962</v>
      </c>
    </row>
    <row r="483">
      <c r="A483" s="2" t="s">
        <v>4963</v>
      </c>
    </row>
    <row r="484">
      <c r="A484" s="2" t="s">
        <v>4964</v>
      </c>
    </row>
    <row r="485">
      <c r="A485" s="2" t="s">
        <v>2383</v>
      </c>
    </row>
    <row r="486">
      <c r="A486" s="2" t="s">
        <v>4965</v>
      </c>
    </row>
    <row r="487">
      <c r="A487" s="2" t="s">
        <v>3397</v>
      </c>
    </row>
    <row r="488">
      <c r="A488" s="2" t="s">
        <v>4966</v>
      </c>
    </row>
    <row r="489">
      <c r="A489" s="2" t="s">
        <v>2584</v>
      </c>
    </row>
    <row r="490">
      <c r="A490" s="2" t="s">
        <v>4967</v>
      </c>
    </row>
    <row r="491">
      <c r="A491" s="2" t="s">
        <v>2664</v>
      </c>
    </row>
    <row r="492">
      <c r="A492" s="2" t="s">
        <v>4968</v>
      </c>
    </row>
    <row r="493">
      <c r="A493" s="2" t="s">
        <v>2469</v>
      </c>
    </row>
    <row r="494">
      <c r="A494" s="2" t="s">
        <v>4969</v>
      </c>
    </row>
    <row r="495">
      <c r="A495" s="2" t="s">
        <v>3377</v>
      </c>
    </row>
    <row r="496">
      <c r="A496" s="2" t="s">
        <v>4970</v>
      </c>
    </row>
    <row r="497">
      <c r="A497" s="2" t="s">
        <v>4971</v>
      </c>
    </row>
    <row r="498">
      <c r="A498" s="2" t="s">
        <v>4972</v>
      </c>
    </row>
    <row r="499">
      <c r="A499" s="2" t="s">
        <v>4973</v>
      </c>
    </row>
    <row r="500">
      <c r="A500" s="2" t="s">
        <v>4974</v>
      </c>
    </row>
    <row r="501">
      <c r="A501" s="2" t="s">
        <v>2904</v>
      </c>
    </row>
    <row r="502">
      <c r="A502" s="2" t="s">
        <v>4975</v>
      </c>
    </row>
    <row r="503">
      <c r="A503" s="2" t="s">
        <v>4644</v>
      </c>
    </row>
    <row r="504">
      <c r="A504" s="2" t="s">
        <v>4976</v>
      </c>
    </row>
    <row r="505">
      <c r="A505" s="2" t="s">
        <v>3470</v>
      </c>
    </row>
    <row r="506">
      <c r="A506" s="2" t="s">
        <v>4977</v>
      </c>
    </row>
    <row r="507">
      <c r="A507" s="2" t="s">
        <v>2533</v>
      </c>
    </row>
    <row r="508">
      <c r="A508" s="2" t="s">
        <v>4978</v>
      </c>
    </row>
    <row r="509">
      <c r="A509" s="2" t="s">
        <v>4979</v>
      </c>
    </row>
    <row r="510">
      <c r="A510" s="2" t="s">
        <v>4980</v>
      </c>
    </row>
    <row r="511">
      <c r="A511" s="2" t="s">
        <v>2693</v>
      </c>
    </row>
    <row r="512">
      <c r="A512" s="2" t="s">
        <v>4981</v>
      </c>
    </row>
    <row r="513">
      <c r="A513" s="2" t="s">
        <v>4982</v>
      </c>
    </row>
    <row r="514">
      <c r="A514" s="2" t="s">
        <v>4983</v>
      </c>
    </row>
    <row r="515">
      <c r="A515" s="2" t="s">
        <v>3486</v>
      </c>
    </row>
    <row r="516">
      <c r="A516" s="2" t="s">
        <v>4984</v>
      </c>
    </row>
    <row r="517">
      <c r="A517" s="2" t="s">
        <v>4985</v>
      </c>
    </row>
    <row r="518">
      <c r="A518" s="2" t="s">
        <v>4986</v>
      </c>
    </row>
    <row r="519">
      <c r="A519" s="2" t="s">
        <v>4987</v>
      </c>
    </row>
    <row r="520">
      <c r="A520" s="2" t="s">
        <v>4988</v>
      </c>
    </row>
    <row r="521">
      <c r="A521" s="2" t="s">
        <v>4989</v>
      </c>
    </row>
    <row r="522">
      <c r="A522" s="2" t="s">
        <v>4990</v>
      </c>
    </row>
    <row r="523">
      <c r="A523" s="2" t="s">
        <v>4991</v>
      </c>
    </row>
    <row r="524">
      <c r="A524" s="2" t="s">
        <v>4992</v>
      </c>
    </row>
    <row r="525">
      <c r="A525" s="2" t="s">
        <v>4993</v>
      </c>
    </row>
    <row r="526">
      <c r="A526" s="2" t="s">
        <v>4994</v>
      </c>
    </row>
    <row r="527">
      <c r="A527" s="2" t="s">
        <v>4995</v>
      </c>
    </row>
    <row r="528">
      <c r="A528" s="2" t="s">
        <v>4996</v>
      </c>
    </row>
    <row r="529">
      <c r="A529" s="2" t="s">
        <v>2378</v>
      </c>
    </row>
    <row r="530">
      <c r="A530" s="2" t="s">
        <v>3473</v>
      </c>
    </row>
    <row r="531">
      <c r="A531" s="2" t="s">
        <v>4997</v>
      </c>
    </row>
    <row r="532">
      <c r="A532" s="2" t="s">
        <v>2676</v>
      </c>
    </row>
    <row r="533">
      <c r="A533" s="2" t="s">
        <v>4998</v>
      </c>
    </row>
    <row r="534">
      <c r="A534" s="2" t="s">
        <v>4999</v>
      </c>
    </row>
    <row r="535">
      <c r="A535" s="2" t="s">
        <v>5000</v>
      </c>
    </row>
    <row r="536">
      <c r="A536" s="2" t="s">
        <v>5001</v>
      </c>
    </row>
    <row r="537">
      <c r="A537" s="2" t="s">
        <v>2643</v>
      </c>
    </row>
    <row r="538">
      <c r="A538" s="2" t="s">
        <v>5002</v>
      </c>
    </row>
    <row r="539">
      <c r="A539" s="2" t="s">
        <v>5003</v>
      </c>
    </row>
    <row r="540">
      <c r="A540" s="2" t="s">
        <v>5004</v>
      </c>
    </row>
    <row r="541">
      <c r="A541" s="2" t="s">
        <v>5005</v>
      </c>
    </row>
    <row r="542">
      <c r="A542" s="2" t="s">
        <v>2360</v>
      </c>
    </row>
    <row r="543">
      <c r="A543" s="2" t="s">
        <v>5006</v>
      </c>
    </row>
    <row r="544">
      <c r="A544" s="2" t="s">
        <v>5007</v>
      </c>
    </row>
    <row r="545">
      <c r="A545" s="2" t="s">
        <v>2569</v>
      </c>
    </row>
    <row r="546">
      <c r="A546" s="2" t="s">
        <v>5008</v>
      </c>
    </row>
    <row r="547">
      <c r="A547" s="2" t="s">
        <v>5009</v>
      </c>
    </row>
    <row r="548">
      <c r="A548" s="2" t="s">
        <v>2598</v>
      </c>
    </row>
    <row r="549">
      <c r="A549" s="2" t="s">
        <v>5010</v>
      </c>
    </row>
    <row r="550">
      <c r="A550" s="2" t="s">
        <v>5011</v>
      </c>
    </row>
    <row r="551">
      <c r="A551" s="2" t="s">
        <v>2367</v>
      </c>
    </row>
    <row r="552">
      <c r="A552" s="2" t="s">
        <v>5012</v>
      </c>
    </row>
    <row r="553">
      <c r="A553" s="2" t="s">
        <v>5013</v>
      </c>
    </row>
    <row r="554">
      <c r="A554" s="2" t="s">
        <v>2700</v>
      </c>
    </row>
    <row r="555">
      <c r="A555" s="2" t="s">
        <v>5014</v>
      </c>
    </row>
    <row r="556">
      <c r="A556" s="2" t="s">
        <v>5015</v>
      </c>
    </row>
    <row r="557">
      <c r="A557" s="2" t="s">
        <v>5016</v>
      </c>
    </row>
    <row r="558">
      <c r="A558" s="2" t="s">
        <v>2550</v>
      </c>
    </row>
    <row r="559">
      <c r="A559" s="2" t="s">
        <v>5017</v>
      </c>
    </row>
    <row r="560">
      <c r="A560" s="2" t="s">
        <v>5018</v>
      </c>
    </row>
    <row r="561">
      <c r="A561" s="2" t="s">
        <v>2403</v>
      </c>
    </row>
    <row r="562">
      <c r="A562" s="2" t="s">
        <v>5019</v>
      </c>
    </row>
    <row r="563">
      <c r="A563" s="2" t="s">
        <v>5020</v>
      </c>
    </row>
    <row r="564">
      <c r="A564" s="2" t="s">
        <v>5021</v>
      </c>
    </row>
    <row r="565">
      <c r="A565" s="2" t="s">
        <v>2355</v>
      </c>
    </row>
    <row r="566">
      <c r="A566" s="2" t="s">
        <v>5022</v>
      </c>
    </row>
    <row r="567">
      <c r="A567" s="2" t="s">
        <v>5023</v>
      </c>
    </row>
    <row r="568">
      <c r="A568" s="2" t="s">
        <v>2723</v>
      </c>
    </row>
    <row r="569">
      <c r="A569" s="2" t="s">
        <v>5024</v>
      </c>
    </row>
    <row r="570">
      <c r="A570" s="2" t="s">
        <v>5025</v>
      </c>
    </row>
    <row r="571">
      <c r="A571" s="2" t="s">
        <v>2631</v>
      </c>
    </row>
    <row r="572">
      <c r="A572" s="2" t="s">
        <v>2767</v>
      </c>
    </row>
    <row r="573">
      <c r="A573" s="2" t="s">
        <v>5026</v>
      </c>
    </row>
    <row r="574">
      <c r="A574" s="2" t="s">
        <v>5027</v>
      </c>
    </row>
    <row r="575">
      <c r="A575" s="2" t="s">
        <v>5028</v>
      </c>
    </row>
    <row r="576">
      <c r="A576" s="2" t="s">
        <v>5029</v>
      </c>
    </row>
    <row r="577">
      <c r="A577" s="2" t="s">
        <v>5030</v>
      </c>
    </row>
    <row r="578">
      <c r="A578" s="2" t="s">
        <v>5031</v>
      </c>
    </row>
    <row r="579">
      <c r="A579" s="2" t="s">
        <v>5032</v>
      </c>
    </row>
    <row r="580">
      <c r="A580" s="2" t="s">
        <v>5033</v>
      </c>
    </row>
    <row r="581">
      <c r="A581" s="2" t="s">
        <v>5034</v>
      </c>
    </row>
    <row r="582">
      <c r="A582" s="2" t="s">
        <v>2696</v>
      </c>
    </row>
    <row r="583">
      <c r="A583" s="2" t="s">
        <v>2580</v>
      </c>
    </row>
    <row r="584">
      <c r="A584" s="2" t="s">
        <v>5035</v>
      </c>
    </row>
    <row r="585">
      <c r="A585" s="2" t="s">
        <v>5036</v>
      </c>
    </row>
    <row r="586">
      <c r="A586" s="2" t="s">
        <v>5037</v>
      </c>
    </row>
    <row r="587">
      <c r="A587" s="2" t="s">
        <v>5038</v>
      </c>
    </row>
    <row r="588">
      <c r="A588" s="2" t="s">
        <v>5039</v>
      </c>
    </row>
    <row r="589">
      <c r="A589" s="2" t="s">
        <v>2682</v>
      </c>
    </row>
    <row r="590">
      <c r="A590" s="2" t="s">
        <v>5040</v>
      </c>
    </row>
    <row r="591">
      <c r="A591" s="2" t="s">
        <v>5041</v>
      </c>
    </row>
    <row r="592">
      <c r="A592" s="2" t="s">
        <v>2683</v>
      </c>
    </row>
    <row r="593">
      <c r="A593" s="2" t="s">
        <v>5042</v>
      </c>
    </row>
    <row r="594">
      <c r="A594" s="2" t="s">
        <v>2388</v>
      </c>
    </row>
    <row r="595">
      <c r="A595" s="2" t="s">
        <v>5043</v>
      </c>
    </row>
    <row r="596">
      <c r="A596" s="2" t="s">
        <v>5044</v>
      </c>
    </row>
    <row r="597">
      <c r="A597" s="2" t="s">
        <v>5045</v>
      </c>
    </row>
    <row r="598">
      <c r="A598" s="2" t="s">
        <v>5046</v>
      </c>
    </row>
    <row r="599">
      <c r="A599" s="2" t="s">
        <v>5047</v>
      </c>
    </row>
    <row r="600">
      <c r="A600" s="2" t="s">
        <v>3393</v>
      </c>
    </row>
    <row r="601">
      <c r="A601" s="2" t="s">
        <v>5048</v>
      </c>
    </row>
    <row r="602">
      <c r="A602" s="2" t="s">
        <v>5049</v>
      </c>
    </row>
    <row r="603">
      <c r="A603" s="2" t="s">
        <v>5050</v>
      </c>
    </row>
    <row r="604">
      <c r="A604" s="2" t="s">
        <v>2632</v>
      </c>
    </row>
    <row r="605">
      <c r="A605" s="2" t="s">
        <v>5051</v>
      </c>
    </row>
    <row r="606">
      <c r="A606" s="2" t="s">
        <v>5052</v>
      </c>
    </row>
    <row r="607">
      <c r="A607" s="2" t="s">
        <v>2536</v>
      </c>
    </row>
    <row r="608">
      <c r="A608" s="2" t="s">
        <v>5053</v>
      </c>
    </row>
    <row r="609">
      <c r="A609" s="2" t="s">
        <v>3452</v>
      </c>
    </row>
    <row r="610">
      <c r="A610" s="2" t="s">
        <v>5054</v>
      </c>
    </row>
    <row r="611">
      <c r="A611" s="2" t="s">
        <v>5055</v>
      </c>
    </row>
    <row r="612">
      <c r="A612" s="2" t="s">
        <v>5056</v>
      </c>
    </row>
    <row r="613">
      <c r="A613" s="2" t="s">
        <v>5057</v>
      </c>
    </row>
    <row r="614">
      <c r="A614" s="2" t="s">
        <v>5058</v>
      </c>
    </row>
    <row r="615">
      <c r="A615" s="2" t="s">
        <v>2413</v>
      </c>
    </row>
    <row r="616">
      <c r="A616" s="2" t="s">
        <v>5059</v>
      </c>
    </row>
    <row r="617">
      <c r="A617" s="2" t="s">
        <v>5060</v>
      </c>
    </row>
    <row r="618">
      <c r="A618" s="2" t="s">
        <v>2762</v>
      </c>
    </row>
    <row r="619">
      <c r="A619" s="2" t="s">
        <v>5061</v>
      </c>
    </row>
    <row r="620">
      <c r="A620" s="2" t="s">
        <v>5062</v>
      </c>
    </row>
    <row r="621">
      <c r="A621" s="2" t="s">
        <v>5063</v>
      </c>
    </row>
    <row r="622">
      <c r="A622" s="2" t="s">
        <v>5064</v>
      </c>
    </row>
    <row r="623">
      <c r="A623" s="2" t="s">
        <v>5065</v>
      </c>
    </row>
    <row r="624">
      <c r="A624" s="2" t="s">
        <v>2444</v>
      </c>
    </row>
    <row r="625">
      <c r="A625" s="2" t="s">
        <v>5066</v>
      </c>
    </row>
    <row r="626">
      <c r="A626" s="2" t="s">
        <v>5067</v>
      </c>
    </row>
    <row r="627">
      <c r="A627" s="2" t="s">
        <v>5068</v>
      </c>
    </row>
    <row r="628">
      <c r="A628" s="2" t="s">
        <v>2328</v>
      </c>
    </row>
    <row r="629">
      <c r="A629" s="2" t="s">
        <v>2364</v>
      </c>
    </row>
    <row r="630">
      <c r="A630" s="2" t="s">
        <v>5069</v>
      </c>
    </row>
    <row r="631">
      <c r="A631" s="2" t="s">
        <v>5070</v>
      </c>
    </row>
    <row r="632">
      <c r="A632" s="2" t="s">
        <v>5071</v>
      </c>
    </row>
    <row r="633">
      <c r="A633" s="2" t="s">
        <v>2567</v>
      </c>
    </row>
    <row r="634">
      <c r="A634" s="2" t="s">
        <v>5072</v>
      </c>
    </row>
    <row r="635">
      <c r="A635" s="2" t="s">
        <v>5073</v>
      </c>
    </row>
    <row r="636">
      <c r="A636" s="2" t="s">
        <v>5074</v>
      </c>
    </row>
    <row r="637">
      <c r="A637" s="2" t="s">
        <v>2659</v>
      </c>
    </row>
    <row r="638">
      <c r="A638" s="2" t="s">
        <v>3468</v>
      </c>
    </row>
    <row r="639">
      <c r="A639" s="2" t="s">
        <v>3465</v>
      </c>
    </row>
    <row r="640">
      <c r="A640" s="2" t="s">
        <v>5075</v>
      </c>
    </row>
    <row r="641">
      <c r="A641" s="2" t="s">
        <v>5076</v>
      </c>
    </row>
    <row r="642">
      <c r="A642" s="2" t="s">
        <v>2712</v>
      </c>
    </row>
    <row r="643">
      <c r="A643" s="2" t="s">
        <v>5077</v>
      </c>
    </row>
    <row r="644">
      <c r="A644" s="2" t="s">
        <v>2447</v>
      </c>
    </row>
    <row r="645">
      <c r="A645" s="2" t="s">
        <v>5078</v>
      </c>
    </row>
    <row r="646">
      <c r="A646" s="2" t="s">
        <v>5079</v>
      </c>
    </row>
    <row r="647">
      <c r="A647" s="2" t="s">
        <v>2542</v>
      </c>
    </row>
    <row r="648">
      <c r="A648" s="2" t="s">
        <v>5080</v>
      </c>
    </row>
    <row r="649">
      <c r="A649" s="2" t="s">
        <v>2592</v>
      </c>
    </row>
    <row r="650">
      <c r="A650" s="2" t="s">
        <v>5081</v>
      </c>
    </row>
    <row r="651">
      <c r="A651" s="2" t="s">
        <v>2503</v>
      </c>
    </row>
    <row r="652">
      <c r="A652" s="2" t="s">
        <v>5082</v>
      </c>
    </row>
    <row r="653">
      <c r="A653" s="2" t="s">
        <v>5083</v>
      </c>
    </row>
    <row r="654">
      <c r="A654" s="2" t="s">
        <v>2553</v>
      </c>
    </row>
    <row r="655">
      <c r="A655" s="2" t="s">
        <v>5084</v>
      </c>
    </row>
    <row r="656">
      <c r="A656" s="2" t="s">
        <v>5085</v>
      </c>
    </row>
    <row r="657">
      <c r="A657" s="2" t="s">
        <v>5086</v>
      </c>
    </row>
    <row r="658">
      <c r="A658" s="2" t="s">
        <v>2666</v>
      </c>
    </row>
    <row r="659">
      <c r="A659" s="2" t="s">
        <v>5087</v>
      </c>
    </row>
    <row r="660">
      <c r="A660" s="2" t="s">
        <v>5088</v>
      </c>
    </row>
    <row r="661">
      <c r="A661" s="2" t="s">
        <v>2637</v>
      </c>
    </row>
    <row r="662">
      <c r="A662" s="2" t="s">
        <v>5089</v>
      </c>
    </row>
    <row r="663">
      <c r="A663" s="2" t="s">
        <v>5090</v>
      </c>
    </row>
    <row r="664">
      <c r="A664" s="2" t="s">
        <v>5091</v>
      </c>
    </row>
    <row r="665">
      <c r="A665" s="2" t="s">
        <v>5092</v>
      </c>
    </row>
    <row r="666">
      <c r="A666" s="2" t="s">
        <v>2452</v>
      </c>
    </row>
    <row r="667">
      <c r="A667" s="2" t="s">
        <v>5093</v>
      </c>
    </row>
    <row r="668">
      <c r="A668" s="2" t="s">
        <v>5094</v>
      </c>
    </row>
    <row r="669">
      <c r="A669" s="2" t="s">
        <v>5095</v>
      </c>
    </row>
    <row r="670">
      <c r="A670" s="2" t="s">
        <v>5096</v>
      </c>
    </row>
    <row r="671">
      <c r="A671" s="2" t="s">
        <v>2811</v>
      </c>
    </row>
    <row r="672">
      <c r="A672" s="2" t="s">
        <v>5097</v>
      </c>
    </row>
    <row r="673">
      <c r="A673" s="2" t="s">
        <v>2559</v>
      </c>
    </row>
    <row r="674">
      <c r="A674" s="2" t="s">
        <v>5098</v>
      </c>
    </row>
    <row r="675">
      <c r="A675" s="2" t="s">
        <v>5099</v>
      </c>
    </row>
    <row r="676">
      <c r="A676" s="2" t="s">
        <v>5100</v>
      </c>
    </row>
    <row r="677">
      <c r="A677" s="2" t="s">
        <v>2638</v>
      </c>
    </row>
    <row r="678">
      <c r="A678" s="2" t="s">
        <v>5101</v>
      </c>
    </row>
    <row r="679">
      <c r="A679" s="2" t="s">
        <v>3445</v>
      </c>
    </row>
    <row r="680">
      <c r="A680" s="2" t="s">
        <v>2412</v>
      </c>
    </row>
    <row r="681">
      <c r="A681" s="2" t="s">
        <v>5102</v>
      </c>
    </row>
    <row r="682">
      <c r="A682" s="2" t="s">
        <v>4648</v>
      </c>
    </row>
    <row r="683">
      <c r="A683" s="2" t="s">
        <v>2654</v>
      </c>
    </row>
    <row r="684">
      <c r="A684" s="2" t="s">
        <v>5103</v>
      </c>
    </row>
    <row r="685">
      <c r="A685" s="2" t="s">
        <v>2390</v>
      </c>
    </row>
    <row r="686">
      <c r="A686" s="2" t="s">
        <v>5104</v>
      </c>
    </row>
    <row r="687">
      <c r="A687" s="2" t="s">
        <v>5105</v>
      </c>
    </row>
    <row r="688">
      <c r="A688" s="2" t="s">
        <v>5106</v>
      </c>
    </row>
    <row r="689">
      <c r="A689" s="2" t="s">
        <v>5107</v>
      </c>
    </row>
    <row r="690">
      <c r="A690" s="2" t="s">
        <v>5108</v>
      </c>
    </row>
    <row r="691">
      <c r="A691" s="2" t="s">
        <v>2599</v>
      </c>
    </row>
    <row r="692">
      <c r="A692" s="2" t="s">
        <v>5109</v>
      </c>
    </row>
    <row r="693">
      <c r="A693" s="2" t="s">
        <v>5110</v>
      </c>
    </row>
    <row r="694">
      <c r="A694" s="2" t="s">
        <v>5111</v>
      </c>
    </row>
    <row r="695">
      <c r="A695" s="2" t="s">
        <v>5112</v>
      </c>
    </row>
    <row r="696">
      <c r="A696" s="2" t="s">
        <v>5113</v>
      </c>
    </row>
    <row r="697">
      <c r="A697" s="2" t="s">
        <v>2436</v>
      </c>
    </row>
    <row r="698">
      <c r="A698" s="2" t="s">
        <v>3413</v>
      </c>
    </row>
    <row r="699">
      <c r="A699" s="2" t="s">
        <v>2575</v>
      </c>
    </row>
    <row r="700">
      <c r="A700" s="2" t="s">
        <v>5114</v>
      </c>
    </row>
    <row r="701">
      <c r="A701" s="2" t="s">
        <v>2301</v>
      </c>
    </row>
    <row r="702">
      <c r="A702" s="2" t="s">
        <v>5115</v>
      </c>
    </row>
    <row r="703">
      <c r="A703" s="2" t="s">
        <v>5116</v>
      </c>
    </row>
    <row r="704">
      <c r="A704" s="2" t="s">
        <v>5117</v>
      </c>
    </row>
    <row r="705">
      <c r="A705" s="2" t="s">
        <v>2361</v>
      </c>
    </row>
    <row r="706">
      <c r="A706" s="2" t="s">
        <v>5118</v>
      </c>
    </row>
    <row r="707">
      <c r="A707" s="2" t="s">
        <v>5119</v>
      </c>
    </row>
    <row r="708">
      <c r="A708" s="2" t="s">
        <v>5120</v>
      </c>
    </row>
    <row r="709">
      <c r="A709" s="2" t="s">
        <v>5121</v>
      </c>
    </row>
    <row r="710">
      <c r="A710" s="2" t="s">
        <v>3491</v>
      </c>
    </row>
    <row r="711">
      <c r="A711" s="2" t="s">
        <v>5122</v>
      </c>
    </row>
    <row r="712">
      <c r="A712" s="2" t="s">
        <v>5123</v>
      </c>
    </row>
    <row r="713">
      <c r="A713" s="2" t="s">
        <v>5124</v>
      </c>
    </row>
    <row r="714">
      <c r="A714" s="2" t="s">
        <v>5125</v>
      </c>
    </row>
    <row r="715">
      <c r="A715" s="2" t="s">
        <v>2561</v>
      </c>
    </row>
    <row r="716">
      <c r="A716" s="2" t="s">
        <v>5126</v>
      </c>
    </row>
    <row r="717">
      <c r="A717" s="2" t="s">
        <v>2717</v>
      </c>
    </row>
    <row r="718">
      <c r="A718" s="2" t="s">
        <v>5127</v>
      </c>
    </row>
    <row r="719">
      <c r="A719" s="2" t="s">
        <v>5128</v>
      </c>
    </row>
    <row r="720">
      <c r="A720" s="2" t="s">
        <v>5129</v>
      </c>
    </row>
    <row r="721">
      <c r="A721" s="2" t="s">
        <v>5130</v>
      </c>
    </row>
    <row r="722">
      <c r="A722" s="2" t="s">
        <v>5131</v>
      </c>
    </row>
    <row r="723">
      <c r="A723" s="2" t="s">
        <v>5132</v>
      </c>
    </row>
    <row r="724">
      <c r="A724" s="2" t="s">
        <v>3449</v>
      </c>
    </row>
    <row r="725">
      <c r="A725" s="2" t="s">
        <v>3372</v>
      </c>
    </row>
    <row r="726">
      <c r="A726" s="2" t="s">
        <v>5133</v>
      </c>
    </row>
    <row r="727">
      <c r="A727" s="2" t="s">
        <v>5134</v>
      </c>
    </row>
    <row r="728">
      <c r="A728" s="2" t="s">
        <v>5135</v>
      </c>
    </row>
    <row r="729">
      <c r="A729" s="2" t="s">
        <v>5136</v>
      </c>
    </row>
    <row r="730">
      <c r="A730" s="2" t="s">
        <v>5137</v>
      </c>
    </row>
    <row r="731">
      <c r="A731" s="2" t="s">
        <v>2438</v>
      </c>
    </row>
    <row r="732">
      <c r="A732" s="2" t="s">
        <v>5138</v>
      </c>
    </row>
    <row r="733">
      <c r="A733" s="2" t="s">
        <v>5139</v>
      </c>
    </row>
    <row r="734">
      <c r="A734" s="2" t="s">
        <v>5140</v>
      </c>
    </row>
    <row r="735">
      <c r="A735" s="2" t="s">
        <v>3455</v>
      </c>
    </row>
    <row r="736">
      <c r="A736" s="2" t="s">
        <v>5141</v>
      </c>
    </row>
    <row r="737">
      <c r="A737" s="2" t="s">
        <v>5142</v>
      </c>
    </row>
    <row r="738">
      <c r="A738" s="2" t="s">
        <v>5143</v>
      </c>
    </row>
    <row r="739">
      <c r="A739" s="2" t="s">
        <v>5144</v>
      </c>
    </row>
    <row r="740">
      <c r="A740" s="2" t="s">
        <v>5145</v>
      </c>
    </row>
    <row r="741">
      <c r="A741" s="2" t="s">
        <v>5146</v>
      </c>
    </row>
    <row r="742">
      <c r="A742" s="2" t="s">
        <v>5147</v>
      </c>
    </row>
    <row r="743">
      <c r="A743" s="2" t="s">
        <v>5148</v>
      </c>
    </row>
    <row r="744">
      <c r="A744" s="2" t="s">
        <v>5149</v>
      </c>
    </row>
    <row r="745">
      <c r="A745" s="2" t="s">
        <v>5150</v>
      </c>
    </row>
    <row r="746">
      <c r="A746" s="2" t="s">
        <v>2473</v>
      </c>
    </row>
    <row r="747">
      <c r="A747" s="2" t="s">
        <v>2639</v>
      </c>
    </row>
    <row r="748">
      <c r="A748" s="2" t="s">
        <v>5151</v>
      </c>
    </row>
    <row r="749">
      <c r="A749" s="2" t="s">
        <v>2655</v>
      </c>
    </row>
    <row r="750">
      <c r="A750" s="2" t="s">
        <v>5152</v>
      </c>
    </row>
    <row r="751">
      <c r="A751" s="2" t="s">
        <v>5153</v>
      </c>
    </row>
    <row r="752">
      <c r="A752" s="2" t="s">
        <v>2618</v>
      </c>
    </row>
    <row r="753">
      <c r="A753" s="2" t="s">
        <v>5154</v>
      </c>
    </row>
    <row r="754">
      <c r="A754" s="2" t="s">
        <v>5155</v>
      </c>
    </row>
    <row r="755">
      <c r="A755" s="2" t="s">
        <v>3366</v>
      </c>
    </row>
    <row r="756">
      <c r="A756" s="2" t="s">
        <v>2651</v>
      </c>
    </row>
    <row r="757">
      <c r="A757" s="2" t="s">
        <v>3387</v>
      </c>
    </row>
    <row r="758">
      <c r="A758" s="2" t="s">
        <v>5156</v>
      </c>
    </row>
    <row r="759">
      <c r="A759" s="2" t="s">
        <v>5157</v>
      </c>
    </row>
  </sheetData>
  <dataValidations>
    <dataValidation type="list" allowBlank="1" sqref="B1:F759">
      <formula1>enja!$A:$A</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30.14"/>
  </cols>
  <sheetData>
    <row r="1">
      <c r="A1" s="2" t="s">
        <v>1383</v>
      </c>
    </row>
    <row r="2">
      <c r="A2" s="2" t="s">
        <v>2295</v>
      </c>
    </row>
    <row r="3">
      <c r="A3" s="2" t="s">
        <v>2661</v>
      </c>
    </row>
    <row r="4">
      <c r="A4" s="2" t="s">
        <v>2290</v>
      </c>
    </row>
    <row r="5">
      <c r="A5" s="2" t="s">
        <v>2296</v>
      </c>
    </row>
    <row r="6">
      <c r="A6" s="2" t="s">
        <v>2313</v>
      </c>
    </row>
    <row r="7">
      <c r="A7" s="2" t="s">
        <v>2302</v>
      </c>
    </row>
    <row r="8">
      <c r="A8" s="2" t="s">
        <v>2312</v>
      </c>
    </row>
    <row r="9">
      <c r="A9" s="2" t="s">
        <v>4645</v>
      </c>
    </row>
    <row r="10">
      <c r="A10" s="2" t="s">
        <v>2333</v>
      </c>
    </row>
    <row r="11">
      <c r="A11" s="2" t="s">
        <v>4673</v>
      </c>
    </row>
    <row r="12">
      <c r="A12" s="2" t="s">
        <v>4674</v>
      </c>
    </row>
    <row r="13">
      <c r="A13" s="2" t="s">
        <v>2482</v>
      </c>
    </row>
    <row r="14">
      <c r="A14" s="2" t="s">
        <v>2318</v>
      </c>
    </row>
    <row r="15">
      <c r="A15" s="2" t="s">
        <v>2396</v>
      </c>
    </row>
    <row r="16">
      <c r="A16" s="2" t="s">
        <v>2352</v>
      </c>
    </row>
    <row r="17">
      <c r="A17" s="2" t="s">
        <v>4675</v>
      </c>
    </row>
    <row r="18">
      <c r="A18" s="2" t="s">
        <v>2330</v>
      </c>
    </row>
    <row r="19">
      <c r="A19" s="2" t="s">
        <v>2338</v>
      </c>
    </row>
    <row r="20">
      <c r="A20" s="2" t="s">
        <v>2604</v>
      </c>
    </row>
    <row r="21">
      <c r="A21" s="2" t="s">
        <v>2346</v>
      </c>
    </row>
    <row r="22">
      <c r="A22" s="2" t="s">
        <v>2320</v>
      </c>
    </row>
    <row r="23">
      <c r="A23" s="2" t="s">
        <v>2322</v>
      </c>
    </row>
    <row r="24">
      <c r="A24" s="2" t="s">
        <v>2828</v>
      </c>
    </row>
    <row r="25">
      <c r="A25" s="2" t="s">
        <v>2331</v>
      </c>
    </row>
    <row r="26">
      <c r="A26" s="2" t="s">
        <v>2579</v>
      </c>
    </row>
    <row r="27">
      <c r="A27" s="2" t="s">
        <v>3396</v>
      </c>
    </row>
    <row r="28">
      <c r="A28" s="2" t="s">
        <v>2711</v>
      </c>
    </row>
    <row r="29">
      <c r="A29" s="2" t="s">
        <v>4676</v>
      </c>
    </row>
    <row r="30">
      <c r="A30" s="2" t="s">
        <v>2899</v>
      </c>
    </row>
    <row r="31">
      <c r="A31" s="2" t="s">
        <v>4677</v>
      </c>
    </row>
    <row r="32">
      <c r="A32" s="2" t="s">
        <v>2342</v>
      </c>
    </row>
    <row r="33">
      <c r="A33" s="2" t="s">
        <v>2368</v>
      </c>
    </row>
    <row r="34">
      <c r="A34" s="2" t="s">
        <v>4678</v>
      </c>
    </row>
    <row r="35">
      <c r="A35" s="2" t="s">
        <v>2591</v>
      </c>
    </row>
    <row r="36">
      <c r="A36" s="2" t="s">
        <v>2499</v>
      </c>
    </row>
    <row r="37">
      <c r="A37" s="2" t="s">
        <v>2375</v>
      </c>
    </row>
    <row r="38">
      <c r="A38" s="2" t="s">
        <v>2434</v>
      </c>
    </row>
    <row r="39">
      <c r="A39" s="2" t="s">
        <v>2518</v>
      </c>
    </row>
    <row r="40">
      <c r="A40" s="2" t="s">
        <v>2906</v>
      </c>
    </row>
    <row r="41">
      <c r="A41" s="2" t="s">
        <v>4679</v>
      </c>
    </row>
    <row r="42">
      <c r="A42" s="2" t="s">
        <v>2582</v>
      </c>
    </row>
    <row r="43">
      <c r="A43" s="2" t="s">
        <v>3385</v>
      </c>
    </row>
    <row r="44">
      <c r="A44" s="2" t="s">
        <v>4680</v>
      </c>
    </row>
    <row r="45">
      <c r="A45" s="2" t="s">
        <v>4681</v>
      </c>
    </row>
    <row r="46">
      <c r="A46" s="2" t="s">
        <v>2415</v>
      </c>
    </row>
    <row r="47">
      <c r="A47" s="2" t="s">
        <v>2349</v>
      </c>
    </row>
    <row r="48">
      <c r="A48" s="2" t="s">
        <v>2306</v>
      </c>
    </row>
    <row r="49">
      <c r="A49" s="2" t="s">
        <v>2366</v>
      </c>
    </row>
    <row r="50">
      <c r="A50" s="2" t="s">
        <v>4682</v>
      </c>
    </row>
    <row r="51">
      <c r="A51" s="2" t="s">
        <v>2373</v>
      </c>
    </row>
    <row r="52">
      <c r="A52" s="2" t="s">
        <v>2627</v>
      </c>
    </row>
    <row r="53">
      <c r="A53" s="2" t="s">
        <v>4649</v>
      </c>
    </row>
    <row r="54">
      <c r="A54" s="2" t="s">
        <v>4683</v>
      </c>
    </row>
    <row r="55">
      <c r="A55" s="2" t="s">
        <v>4684</v>
      </c>
    </row>
    <row r="56">
      <c r="A56" s="2" t="s">
        <v>2357</v>
      </c>
    </row>
    <row r="57">
      <c r="A57" s="2" t="s">
        <v>4685</v>
      </c>
    </row>
    <row r="58">
      <c r="A58" s="2" t="s">
        <v>2702</v>
      </c>
    </row>
    <row r="59">
      <c r="A59" s="2" t="s">
        <v>2786</v>
      </c>
    </row>
    <row r="60">
      <c r="A60" s="2" t="s">
        <v>2292</v>
      </c>
    </row>
    <row r="61">
      <c r="A61" s="2" t="s">
        <v>2418</v>
      </c>
    </row>
    <row r="62">
      <c r="A62" s="2" t="s">
        <v>2385</v>
      </c>
    </row>
    <row r="63">
      <c r="A63" s="2" t="s">
        <v>4686</v>
      </c>
    </row>
    <row r="64">
      <c r="A64" s="2" t="s">
        <v>2531</v>
      </c>
    </row>
    <row r="65">
      <c r="A65" s="2" t="s">
        <v>4687</v>
      </c>
    </row>
    <row r="66">
      <c r="A66" s="2" t="s">
        <v>4688</v>
      </c>
    </row>
    <row r="67">
      <c r="A67" s="2" t="s">
        <v>4689</v>
      </c>
    </row>
    <row r="68">
      <c r="A68" s="2" t="s">
        <v>4690</v>
      </c>
    </row>
    <row r="69">
      <c r="A69" s="2" t="s">
        <v>2340</v>
      </c>
    </row>
    <row r="70">
      <c r="A70" s="2" t="s">
        <v>2316</v>
      </c>
    </row>
    <row r="71">
      <c r="A71" s="2" t="s">
        <v>4691</v>
      </c>
    </row>
    <row r="72">
      <c r="A72" s="2" t="s">
        <v>2524</v>
      </c>
    </row>
    <row r="73">
      <c r="A73" s="2" t="s">
        <v>4692</v>
      </c>
    </row>
    <row r="74">
      <c r="A74" s="2" t="s">
        <v>3410</v>
      </c>
    </row>
    <row r="75">
      <c r="A75" s="2" t="s">
        <v>2564</v>
      </c>
    </row>
    <row r="76">
      <c r="A76" s="2" t="s">
        <v>4693</v>
      </c>
    </row>
    <row r="77">
      <c r="A77" s="2" t="s">
        <v>2665</v>
      </c>
    </row>
    <row r="78">
      <c r="A78" s="2" t="s">
        <v>2532</v>
      </c>
    </row>
    <row r="79">
      <c r="A79" s="2" t="s">
        <v>2504</v>
      </c>
    </row>
    <row r="80">
      <c r="A80" s="2" t="s">
        <v>2443</v>
      </c>
    </row>
    <row r="81">
      <c r="A81" s="2" t="s">
        <v>2540</v>
      </c>
    </row>
    <row r="82">
      <c r="A82" s="2" t="s">
        <v>4694</v>
      </c>
    </row>
    <row r="83">
      <c r="A83" s="2" t="s">
        <v>4695</v>
      </c>
    </row>
    <row r="84">
      <c r="A84" s="2" t="s">
        <v>4696</v>
      </c>
    </row>
    <row r="85">
      <c r="A85" s="2" t="s">
        <v>2538</v>
      </c>
    </row>
    <row r="86">
      <c r="A86" s="2" t="s">
        <v>4697</v>
      </c>
    </row>
    <row r="87">
      <c r="A87" s="2" t="s">
        <v>2399</v>
      </c>
    </row>
    <row r="88">
      <c r="A88" s="2" t="s">
        <v>2414</v>
      </c>
    </row>
    <row r="89">
      <c r="A89" s="2" t="s">
        <v>4698</v>
      </c>
    </row>
    <row r="90">
      <c r="A90" s="2" t="s">
        <v>4699</v>
      </c>
    </row>
    <row r="91">
      <c r="A91" s="2" t="s">
        <v>4700</v>
      </c>
    </row>
    <row r="92">
      <c r="A92" s="2" t="s">
        <v>2351</v>
      </c>
    </row>
    <row r="93">
      <c r="A93" s="2" t="s">
        <v>4701</v>
      </c>
    </row>
    <row r="94">
      <c r="A94" s="2" t="s">
        <v>4702</v>
      </c>
    </row>
    <row r="95">
      <c r="A95" s="2" t="s">
        <v>4703</v>
      </c>
    </row>
    <row r="96">
      <c r="A96" s="2" t="s">
        <v>4704</v>
      </c>
    </row>
    <row r="97">
      <c r="A97" s="2" t="s">
        <v>4705</v>
      </c>
    </row>
    <row r="98">
      <c r="A98" s="2" t="s">
        <v>4706</v>
      </c>
    </row>
    <row r="99">
      <c r="A99" s="2" t="s">
        <v>4707</v>
      </c>
    </row>
    <row r="100">
      <c r="A100" s="2" t="s">
        <v>4708</v>
      </c>
    </row>
    <row r="101">
      <c r="A101" s="2" t="s">
        <v>2611</v>
      </c>
    </row>
    <row r="102">
      <c r="A102" s="2" t="s">
        <v>2587</v>
      </c>
    </row>
    <row r="103">
      <c r="A103" s="2" t="s">
        <v>4709</v>
      </c>
    </row>
    <row r="104">
      <c r="A104" s="2" t="s">
        <v>2772</v>
      </c>
    </row>
    <row r="105">
      <c r="A105" s="2" t="s">
        <v>4710</v>
      </c>
    </row>
    <row r="106">
      <c r="A106" s="2" t="s">
        <v>2506</v>
      </c>
    </row>
    <row r="107">
      <c r="A107" s="2" t="s">
        <v>2617</v>
      </c>
    </row>
    <row r="108">
      <c r="A108" s="2" t="s">
        <v>4711</v>
      </c>
    </row>
    <row r="109">
      <c r="A109" s="2" t="s">
        <v>2456</v>
      </c>
    </row>
    <row r="110">
      <c r="A110" s="2" t="s">
        <v>4712</v>
      </c>
    </row>
    <row r="111">
      <c r="A111" s="2" t="s">
        <v>4713</v>
      </c>
    </row>
    <row r="112">
      <c r="A112" s="2" t="s">
        <v>4714</v>
      </c>
    </row>
    <row r="113">
      <c r="A113" s="2" t="s">
        <v>3483</v>
      </c>
    </row>
    <row r="114">
      <c r="A114" s="2" t="s">
        <v>4715</v>
      </c>
    </row>
    <row r="115">
      <c r="A115" s="2" t="s">
        <v>4716</v>
      </c>
    </row>
    <row r="116">
      <c r="A116" s="2" t="s">
        <v>2291</v>
      </c>
    </row>
    <row r="117">
      <c r="A117" s="2" t="s">
        <v>2380</v>
      </c>
    </row>
    <row r="118">
      <c r="A118" s="2" t="s">
        <v>4717</v>
      </c>
    </row>
    <row r="119">
      <c r="A119" s="2" t="s">
        <v>4718</v>
      </c>
    </row>
    <row r="120">
      <c r="A120" s="2" t="s">
        <v>4719</v>
      </c>
    </row>
    <row r="121">
      <c r="A121" s="2" t="s">
        <v>4720</v>
      </c>
    </row>
    <row r="122">
      <c r="A122" s="2" t="s">
        <v>2400</v>
      </c>
    </row>
    <row r="123">
      <c r="A123" s="2" t="s">
        <v>4721</v>
      </c>
    </row>
    <row r="124">
      <c r="A124" s="2" t="s">
        <v>3485</v>
      </c>
    </row>
    <row r="125">
      <c r="A125" s="2" t="s">
        <v>4722</v>
      </c>
    </row>
    <row r="126">
      <c r="A126" s="2" t="s">
        <v>4723</v>
      </c>
    </row>
    <row r="127">
      <c r="A127" s="2" t="s">
        <v>4724</v>
      </c>
    </row>
    <row r="128">
      <c r="A128" s="2" t="s">
        <v>3374</v>
      </c>
    </row>
    <row r="129">
      <c r="A129" s="2" t="s">
        <v>4725</v>
      </c>
    </row>
    <row r="130">
      <c r="A130" s="2" t="s">
        <v>4726</v>
      </c>
    </row>
    <row r="131">
      <c r="A131" s="2" t="s">
        <v>2692</v>
      </c>
    </row>
    <row r="132">
      <c r="A132" s="2" t="s">
        <v>4727</v>
      </c>
    </row>
    <row r="133">
      <c r="A133" s="2" t="s">
        <v>2765</v>
      </c>
    </row>
    <row r="134">
      <c r="A134" s="2" t="s">
        <v>4728</v>
      </c>
    </row>
    <row r="135">
      <c r="A135" s="2" t="s">
        <v>4729</v>
      </c>
    </row>
    <row r="136">
      <c r="A136" s="2" t="s">
        <v>4730</v>
      </c>
    </row>
    <row r="137">
      <c r="A137" s="2" t="s">
        <v>4731</v>
      </c>
    </row>
    <row r="138">
      <c r="A138" s="2" t="s">
        <v>4732</v>
      </c>
    </row>
    <row r="139">
      <c r="A139" s="2" t="s">
        <v>4733</v>
      </c>
    </row>
    <row r="140">
      <c r="A140" s="2" t="s">
        <v>4734</v>
      </c>
    </row>
    <row r="141">
      <c r="A141" s="2" t="s">
        <v>4735</v>
      </c>
    </row>
    <row r="142">
      <c r="A142" s="2" t="s">
        <v>2363</v>
      </c>
    </row>
    <row r="143">
      <c r="A143" s="2" t="s">
        <v>4736</v>
      </c>
    </row>
    <row r="144">
      <c r="A144" s="2" t="s">
        <v>4737</v>
      </c>
    </row>
    <row r="145">
      <c r="A145" s="2" t="s">
        <v>2600</v>
      </c>
    </row>
    <row r="146">
      <c r="A146" s="2" t="s">
        <v>2379</v>
      </c>
    </row>
    <row r="147">
      <c r="A147" s="2" t="s">
        <v>4738</v>
      </c>
    </row>
    <row r="148">
      <c r="A148" s="2" t="s">
        <v>4739</v>
      </c>
    </row>
    <row r="149">
      <c r="A149" s="2" t="s">
        <v>4740</v>
      </c>
    </row>
    <row r="150">
      <c r="A150" s="2" t="s">
        <v>2461</v>
      </c>
    </row>
    <row r="151">
      <c r="A151" s="2" t="s">
        <v>2468</v>
      </c>
    </row>
    <row r="152">
      <c r="A152" s="2" t="s">
        <v>4741</v>
      </c>
    </row>
    <row r="153">
      <c r="A153" s="2" t="s">
        <v>4742</v>
      </c>
    </row>
    <row r="154">
      <c r="A154" s="2" t="s">
        <v>2668</v>
      </c>
    </row>
    <row r="155">
      <c r="A155" s="2" t="s">
        <v>2326</v>
      </c>
    </row>
    <row r="156">
      <c r="A156" s="2" t="s">
        <v>4743</v>
      </c>
    </row>
    <row r="157">
      <c r="A157" s="2" t="s">
        <v>4744</v>
      </c>
    </row>
    <row r="158">
      <c r="A158" s="2" t="s">
        <v>2535</v>
      </c>
    </row>
    <row r="159">
      <c r="A159" s="2" t="s">
        <v>4745</v>
      </c>
    </row>
    <row r="160">
      <c r="A160" s="2" t="s">
        <v>2764</v>
      </c>
    </row>
    <row r="161">
      <c r="A161" s="2" t="s">
        <v>4746</v>
      </c>
    </row>
    <row r="162">
      <c r="A162" s="2" t="s">
        <v>2959</v>
      </c>
    </row>
    <row r="163">
      <c r="A163" s="2" t="s">
        <v>4747</v>
      </c>
    </row>
    <row r="164">
      <c r="A164" s="2" t="s">
        <v>4748</v>
      </c>
    </row>
    <row r="165">
      <c r="A165" s="2" t="s">
        <v>2609</v>
      </c>
    </row>
    <row r="166">
      <c r="A166" s="2" t="s">
        <v>4749</v>
      </c>
    </row>
    <row r="167">
      <c r="A167" s="2" t="s">
        <v>4750</v>
      </c>
    </row>
    <row r="168">
      <c r="A168" s="2" t="s">
        <v>2501</v>
      </c>
    </row>
    <row r="169">
      <c r="A169" s="2" t="s">
        <v>4751</v>
      </c>
    </row>
    <row r="170">
      <c r="A170" s="2" t="s">
        <v>2419</v>
      </c>
    </row>
    <row r="171">
      <c r="A171" s="2" t="s">
        <v>2374</v>
      </c>
    </row>
    <row r="172">
      <c r="A172" s="2" t="s">
        <v>2608</v>
      </c>
    </row>
    <row r="173">
      <c r="A173" s="2" t="s">
        <v>2606</v>
      </c>
    </row>
    <row r="174">
      <c r="A174" s="2" t="s">
        <v>4647</v>
      </c>
    </row>
    <row r="175">
      <c r="A175" s="2" t="s">
        <v>4053</v>
      </c>
    </row>
    <row r="176">
      <c r="A176" s="2" t="s">
        <v>2562</v>
      </c>
    </row>
    <row r="177">
      <c r="A177" s="2" t="s">
        <v>3474</v>
      </c>
    </row>
    <row r="178">
      <c r="A178" s="2" t="s">
        <v>4752</v>
      </c>
    </row>
    <row r="179">
      <c r="A179" s="2" t="s">
        <v>2534</v>
      </c>
    </row>
    <row r="180">
      <c r="A180" s="2" t="s">
        <v>4753</v>
      </c>
    </row>
    <row r="181">
      <c r="A181" s="2" t="s">
        <v>4754</v>
      </c>
    </row>
    <row r="182">
      <c r="A182" s="2" t="s">
        <v>4755</v>
      </c>
    </row>
    <row r="183">
      <c r="A183" s="2" t="s">
        <v>2695</v>
      </c>
    </row>
    <row r="184">
      <c r="A184" s="2" t="s">
        <v>2612</v>
      </c>
    </row>
    <row r="185">
      <c r="A185" s="2" t="s">
        <v>2370</v>
      </c>
    </row>
    <row r="186">
      <c r="A186" s="2" t="s">
        <v>2472</v>
      </c>
    </row>
    <row r="187">
      <c r="A187" s="2" t="s">
        <v>4756</v>
      </c>
    </row>
    <row r="188">
      <c r="A188" s="2" t="s">
        <v>4757</v>
      </c>
    </row>
    <row r="189">
      <c r="A189" s="2" t="s">
        <v>4758</v>
      </c>
    </row>
    <row r="190">
      <c r="A190" s="2" t="s">
        <v>2690</v>
      </c>
    </row>
    <row r="191">
      <c r="A191" s="2" t="s">
        <v>2650</v>
      </c>
    </row>
    <row r="192">
      <c r="A192" s="2" t="s">
        <v>2554</v>
      </c>
    </row>
    <row r="193">
      <c r="A193" s="2" t="s">
        <v>4759</v>
      </c>
    </row>
    <row r="194">
      <c r="A194" s="2" t="s">
        <v>4760</v>
      </c>
    </row>
    <row r="195">
      <c r="A195" s="2" t="s">
        <v>2572</v>
      </c>
    </row>
    <row r="196">
      <c r="A196" s="2" t="s">
        <v>4761</v>
      </c>
    </row>
    <row r="197">
      <c r="A197" s="2" t="s">
        <v>3458</v>
      </c>
    </row>
    <row r="198">
      <c r="A198" s="2" t="s">
        <v>2544</v>
      </c>
    </row>
    <row r="199">
      <c r="A199" s="2" t="s">
        <v>2293</v>
      </c>
    </row>
    <row r="200">
      <c r="A200" s="2" t="s">
        <v>4762</v>
      </c>
    </row>
    <row r="201">
      <c r="A201" s="2" t="s">
        <v>4763</v>
      </c>
    </row>
    <row r="202">
      <c r="A202" s="2" t="s">
        <v>4764</v>
      </c>
    </row>
    <row r="203">
      <c r="A203" s="2" t="s">
        <v>4765</v>
      </c>
    </row>
    <row r="204">
      <c r="A204" s="2" t="s">
        <v>4766</v>
      </c>
    </row>
    <row r="205">
      <c r="A205" s="2" t="s">
        <v>4767</v>
      </c>
    </row>
    <row r="206">
      <c r="A206" s="2" t="s">
        <v>3477</v>
      </c>
    </row>
    <row r="207">
      <c r="A207" s="2" t="s">
        <v>4768</v>
      </c>
    </row>
    <row r="208">
      <c r="A208" s="2" t="s">
        <v>2465</v>
      </c>
    </row>
    <row r="209">
      <c r="A209" s="2" t="s">
        <v>4769</v>
      </c>
    </row>
    <row r="210">
      <c r="A210" s="2" t="s">
        <v>2409</v>
      </c>
    </row>
    <row r="211">
      <c r="A211" s="2" t="s">
        <v>3398</v>
      </c>
    </row>
    <row r="212">
      <c r="A212" s="2" t="s">
        <v>2769</v>
      </c>
    </row>
    <row r="213">
      <c r="A213" s="2" t="s">
        <v>4770</v>
      </c>
    </row>
    <row r="214">
      <c r="A214" s="2" t="s">
        <v>2716</v>
      </c>
    </row>
    <row r="215">
      <c r="A215" s="2" t="s">
        <v>4771</v>
      </c>
    </row>
    <row r="216">
      <c r="A216" s="2" t="s">
        <v>4772</v>
      </c>
    </row>
    <row r="217">
      <c r="A217" s="2" t="s">
        <v>4773</v>
      </c>
    </row>
    <row r="218">
      <c r="A218" s="2" t="s">
        <v>2590</v>
      </c>
    </row>
    <row r="219">
      <c r="A219" s="2" t="s">
        <v>2648</v>
      </c>
    </row>
    <row r="220">
      <c r="A220" s="2" t="s">
        <v>4774</v>
      </c>
    </row>
    <row r="221">
      <c r="A221" s="2" t="s">
        <v>2369</v>
      </c>
    </row>
    <row r="222">
      <c r="A222" s="2" t="s">
        <v>2488</v>
      </c>
    </row>
    <row r="223">
      <c r="A223" s="2" t="s">
        <v>4775</v>
      </c>
    </row>
    <row r="224">
      <c r="A224" s="2" t="s">
        <v>4776</v>
      </c>
    </row>
    <row r="225">
      <c r="A225" s="2" t="s">
        <v>2640</v>
      </c>
    </row>
    <row r="226">
      <c r="A226" s="2" t="s">
        <v>2620</v>
      </c>
    </row>
    <row r="227">
      <c r="A227" s="2" t="s">
        <v>4777</v>
      </c>
    </row>
    <row r="228">
      <c r="A228" s="2" t="s">
        <v>2446</v>
      </c>
    </row>
    <row r="229">
      <c r="A229" s="2" t="s">
        <v>4778</v>
      </c>
    </row>
    <row r="230">
      <c r="A230" s="2" t="s">
        <v>4779</v>
      </c>
    </row>
    <row r="231">
      <c r="A231" s="2" t="s">
        <v>4780</v>
      </c>
    </row>
    <row r="232">
      <c r="A232" s="2" t="s">
        <v>4781</v>
      </c>
    </row>
    <row r="233">
      <c r="A233" s="2" t="s">
        <v>4782</v>
      </c>
    </row>
    <row r="234">
      <c r="A234" s="2" t="s">
        <v>4783</v>
      </c>
    </row>
    <row r="235">
      <c r="A235" s="2" t="s">
        <v>2586</v>
      </c>
    </row>
    <row r="236">
      <c r="A236" s="2" t="s">
        <v>4784</v>
      </c>
    </row>
    <row r="237">
      <c r="A237" s="2" t="s">
        <v>4785</v>
      </c>
    </row>
    <row r="238">
      <c r="A238" s="2" t="s">
        <v>4786</v>
      </c>
    </row>
    <row r="239">
      <c r="A239" s="2" t="s">
        <v>4787</v>
      </c>
    </row>
    <row r="240">
      <c r="A240" s="2" t="s">
        <v>3467</v>
      </c>
    </row>
    <row r="241">
      <c r="A241" s="2" t="s">
        <v>4788</v>
      </c>
    </row>
    <row r="242">
      <c r="A242" s="2" t="s">
        <v>4789</v>
      </c>
    </row>
    <row r="243">
      <c r="A243" s="2" t="s">
        <v>4790</v>
      </c>
    </row>
    <row r="244">
      <c r="A244" s="2" t="s">
        <v>4791</v>
      </c>
    </row>
    <row r="245">
      <c r="A245" s="2" t="s">
        <v>4792</v>
      </c>
    </row>
    <row r="246">
      <c r="A246" s="2" t="s">
        <v>4793</v>
      </c>
    </row>
    <row r="247">
      <c r="A247" s="2" t="s">
        <v>4794</v>
      </c>
    </row>
    <row r="248">
      <c r="A248" s="2" t="s">
        <v>4795</v>
      </c>
    </row>
    <row r="249">
      <c r="A249" s="2" t="s">
        <v>2595</v>
      </c>
    </row>
    <row r="250">
      <c r="A250" s="2" t="s">
        <v>2760</v>
      </c>
    </row>
    <row r="251">
      <c r="A251" s="2" t="s">
        <v>4796</v>
      </c>
    </row>
    <row r="252">
      <c r="A252" s="2" t="s">
        <v>4797</v>
      </c>
    </row>
    <row r="253">
      <c r="A253" s="2" t="s">
        <v>4798</v>
      </c>
    </row>
    <row r="254">
      <c r="A254" s="2" t="s">
        <v>2523</v>
      </c>
    </row>
    <row r="255">
      <c r="A255" s="2" t="s">
        <v>2622</v>
      </c>
    </row>
    <row r="256">
      <c r="A256" s="2" t="s">
        <v>4799</v>
      </c>
    </row>
    <row r="257">
      <c r="A257" s="2" t="s">
        <v>4800</v>
      </c>
    </row>
    <row r="258">
      <c r="A258" s="2" t="s">
        <v>4801</v>
      </c>
    </row>
    <row r="259">
      <c r="A259" s="2" t="s">
        <v>2674</v>
      </c>
    </row>
    <row r="260">
      <c r="A260" s="2" t="s">
        <v>2515</v>
      </c>
    </row>
    <row r="261">
      <c r="A261" s="2" t="s">
        <v>2384</v>
      </c>
    </row>
    <row r="262">
      <c r="A262" s="2" t="s">
        <v>2516</v>
      </c>
    </row>
    <row r="263">
      <c r="A263" s="2" t="s">
        <v>4802</v>
      </c>
    </row>
    <row r="264">
      <c r="A264" s="2" t="s">
        <v>4803</v>
      </c>
    </row>
    <row r="265">
      <c r="A265" s="2" t="s">
        <v>4804</v>
      </c>
    </row>
    <row r="266">
      <c r="A266" s="2" t="s">
        <v>4805</v>
      </c>
    </row>
    <row r="267">
      <c r="A267" s="2" t="s">
        <v>4806</v>
      </c>
    </row>
    <row r="268">
      <c r="A268" s="2" t="s">
        <v>4807</v>
      </c>
    </row>
    <row r="269">
      <c r="A269" s="2" t="s">
        <v>4808</v>
      </c>
    </row>
    <row r="270">
      <c r="A270" s="2" t="s">
        <v>4809</v>
      </c>
    </row>
    <row r="271">
      <c r="A271" s="2" t="s">
        <v>4810</v>
      </c>
    </row>
    <row r="272">
      <c r="A272" s="2" t="s">
        <v>4811</v>
      </c>
    </row>
    <row r="273">
      <c r="A273" s="2" t="s">
        <v>4812</v>
      </c>
    </row>
    <row r="274">
      <c r="A274" s="2" t="s">
        <v>4813</v>
      </c>
    </row>
    <row r="275">
      <c r="A275" s="2" t="s">
        <v>2440</v>
      </c>
    </row>
    <row r="276">
      <c r="A276" s="2" t="s">
        <v>4814</v>
      </c>
    </row>
    <row r="277">
      <c r="A277" s="2" t="s">
        <v>4815</v>
      </c>
    </row>
    <row r="278">
      <c r="A278" s="2" t="s">
        <v>4816</v>
      </c>
    </row>
    <row r="279">
      <c r="A279" s="2" t="s">
        <v>2311</v>
      </c>
    </row>
    <row r="280">
      <c r="A280" s="2" t="s">
        <v>4817</v>
      </c>
    </row>
    <row r="281">
      <c r="A281" s="2" t="s">
        <v>4818</v>
      </c>
    </row>
    <row r="282">
      <c r="A282" s="2" t="s">
        <v>4819</v>
      </c>
    </row>
    <row r="283">
      <c r="A283" s="2" t="s">
        <v>4820</v>
      </c>
    </row>
    <row r="284">
      <c r="A284" s="2" t="s">
        <v>2699</v>
      </c>
    </row>
    <row r="285">
      <c r="A285" s="2" t="s">
        <v>4821</v>
      </c>
    </row>
    <row r="286">
      <c r="A286" s="2" t="s">
        <v>2407</v>
      </c>
    </row>
    <row r="287">
      <c r="A287" s="2" t="s">
        <v>4822</v>
      </c>
    </row>
    <row r="288">
      <c r="A288" s="2" t="s">
        <v>4823</v>
      </c>
    </row>
    <row r="289">
      <c r="A289" s="2" t="s">
        <v>4824</v>
      </c>
    </row>
    <row r="290">
      <c r="A290" s="2" t="s">
        <v>4825</v>
      </c>
    </row>
    <row r="291">
      <c r="A291" s="2" t="s">
        <v>2615</v>
      </c>
    </row>
    <row r="292">
      <c r="A292" s="2" t="s">
        <v>4826</v>
      </c>
    </row>
    <row r="293">
      <c r="A293" s="2" t="s">
        <v>4827</v>
      </c>
    </row>
    <row r="294">
      <c r="A294" s="2" t="s">
        <v>4828</v>
      </c>
    </row>
    <row r="295">
      <c r="A295" s="2" t="s">
        <v>2431</v>
      </c>
    </row>
    <row r="296">
      <c r="A296" s="2" t="s">
        <v>4829</v>
      </c>
    </row>
    <row r="297">
      <c r="A297" s="2" t="s">
        <v>4830</v>
      </c>
    </row>
    <row r="298">
      <c r="A298" s="2" t="s">
        <v>4831</v>
      </c>
    </row>
    <row r="299">
      <c r="A299" s="2" t="s">
        <v>4832</v>
      </c>
    </row>
    <row r="300">
      <c r="A300" s="2" t="s">
        <v>2774</v>
      </c>
    </row>
    <row r="301">
      <c r="A301" s="2" t="s">
        <v>4833</v>
      </c>
    </row>
    <row r="302">
      <c r="A302" s="2" t="s">
        <v>4834</v>
      </c>
    </row>
    <row r="303">
      <c r="A303" s="2" t="s">
        <v>3367</v>
      </c>
    </row>
    <row r="304">
      <c r="A304" s="2" t="s">
        <v>4835</v>
      </c>
    </row>
    <row r="305">
      <c r="A305" s="2" t="s">
        <v>2646</v>
      </c>
    </row>
    <row r="306">
      <c r="A306" s="2" t="s">
        <v>2656</v>
      </c>
    </row>
    <row r="307">
      <c r="A307" s="2" t="s">
        <v>4836</v>
      </c>
    </row>
    <row r="308">
      <c r="A308" s="2" t="s">
        <v>2704</v>
      </c>
    </row>
    <row r="309">
      <c r="A309" s="2" t="s">
        <v>4837</v>
      </c>
    </row>
    <row r="310">
      <c r="A310" s="2" t="s">
        <v>4838</v>
      </c>
    </row>
    <row r="311">
      <c r="A311" s="2" t="s">
        <v>2445</v>
      </c>
    </row>
    <row r="312">
      <c r="A312" s="2" t="s">
        <v>2300</v>
      </c>
    </row>
    <row r="313">
      <c r="A313" s="2" t="s">
        <v>2662</v>
      </c>
    </row>
    <row r="314">
      <c r="A314" s="2" t="s">
        <v>4839</v>
      </c>
    </row>
    <row r="315">
      <c r="A315" s="2" t="s">
        <v>2570</v>
      </c>
    </row>
    <row r="316">
      <c r="A316" s="2" t="s">
        <v>4840</v>
      </c>
    </row>
    <row r="317">
      <c r="A317" s="2" t="s">
        <v>4841</v>
      </c>
    </row>
    <row r="318">
      <c r="A318" s="2" t="s">
        <v>4842</v>
      </c>
    </row>
    <row r="319">
      <c r="A319" s="2" t="s">
        <v>4843</v>
      </c>
    </row>
    <row r="320">
      <c r="A320" s="2" t="s">
        <v>4844</v>
      </c>
    </row>
    <row r="321">
      <c r="A321" s="2" t="s">
        <v>4845</v>
      </c>
    </row>
    <row r="322">
      <c r="A322" s="2" t="s">
        <v>4846</v>
      </c>
    </row>
    <row r="323">
      <c r="A323" s="2" t="s">
        <v>2594</v>
      </c>
    </row>
    <row r="324">
      <c r="A324" s="2" t="s">
        <v>4847</v>
      </c>
    </row>
    <row r="325">
      <c r="A325" s="2" t="s">
        <v>4848</v>
      </c>
    </row>
    <row r="326">
      <c r="A326" s="2" t="s">
        <v>4849</v>
      </c>
    </row>
    <row r="327">
      <c r="A327" s="2" t="s">
        <v>4850</v>
      </c>
    </row>
    <row r="328">
      <c r="A328" s="2" t="s">
        <v>4851</v>
      </c>
    </row>
    <row r="329">
      <c r="A329" s="2" t="s">
        <v>4852</v>
      </c>
    </row>
    <row r="330">
      <c r="A330" s="2" t="s">
        <v>4853</v>
      </c>
    </row>
    <row r="331">
      <c r="A331" s="2" t="s">
        <v>2714</v>
      </c>
    </row>
    <row r="332">
      <c r="A332" s="2" t="s">
        <v>4854</v>
      </c>
    </row>
    <row r="333">
      <c r="A333" s="2" t="s">
        <v>2687</v>
      </c>
    </row>
    <row r="334">
      <c r="A334" s="2" t="s">
        <v>2386</v>
      </c>
    </row>
    <row r="335">
      <c r="A335" s="2" t="s">
        <v>4855</v>
      </c>
    </row>
    <row r="336">
      <c r="A336" s="2" t="s">
        <v>4856</v>
      </c>
    </row>
    <row r="337">
      <c r="A337" s="2" t="s">
        <v>4857</v>
      </c>
    </row>
    <row r="338">
      <c r="A338" s="2" t="s">
        <v>4858</v>
      </c>
    </row>
    <row r="339">
      <c r="A339" s="2" t="s">
        <v>4859</v>
      </c>
    </row>
    <row r="340">
      <c r="A340" s="2" t="s">
        <v>4860</v>
      </c>
    </row>
    <row r="341">
      <c r="A341" s="2" t="s">
        <v>2626</v>
      </c>
    </row>
    <row r="342">
      <c r="A342" s="2" t="s">
        <v>4861</v>
      </c>
    </row>
    <row r="343">
      <c r="A343" s="2" t="s">
        <v>2630</v>
      </c>
    </row>
    <row r="344">
      <c r="A344" s="2" t="s">
        <v>2644</v>
      </c>
    </row>
    <row r="345">
      <c r="A345" s="2" t="s">
        <v>4862</v>
      </c>
    </row>
    <row r="346">
      <c r="A346" s="2" t="s">
        <v>4863</v>
      </c>
    </row>
    <row r="347">
      <c r="A347" s="2" t="s">
        <v>2623</v>
      </c>
    </row>
    <row r="348">
      <c r="A348" s="2" t="s">
        <v>4864</v>
      </c>
    </row>
    <row r="349">
      <c r="A349" s="2" t="s">
        <v>4865</v>
      </c>
    </row>
    <row r="350">
      <c r="A350" s="2" t="s">
        <v>2691</v>
      </c>
    </row>
    <row r="351">
      <c r="A351" s="2" t="s">
        <v>4867</v>
      </c>
    </row>
    <row r="352">
      <c r="A352" s="2" t="s">
        <v>4868</v>
      </c>
    </row>
    <row r="353">
      <c r="A353" s="2" t="s">
        <v>4869</v>
      </c>
    </row>
    <row r="354">
      <c r="A354" s="2" t="s">
        <v>4870</v>
      </c>
    </row>
    <row r="355">
      <c r="A355" s="2" t="s">
        <v>4871</v>
      </c>
    </row>
    <row r="356">
      <c r="A356" s="2" t="s">
        <v>4872</v>
      </c>
    </row>
    <row r="357">
      <c r="A357" s="2" t="s">
        <v>2350</v>
      </c>
    </row>
    <row r="358">
      <c r="A358" s="2" t="s">
        <v>4875</v>
      </c>
    </row>
    <row r="359">
      <c r="A359" s="2" t="s">
        <v>4876</v>
      </c>
    </row>
    <row r="360">
      <c r="A360" s="2" t="s">
        <v>2671</v>
      </c>
    </row>
    <row r="361">
      <c r="A361" s="2" t="s">
        <v>4877</v>
      </c>
    </row>
    <row r="362">
      <c r="A362" s="2" t="s">
        <v>2770</v>
      </c>
    </row>
    <row r="363">
      <c r="A363" s="2" t="s">
        <v>4879</v>
      </c>
    </row>
    <row r="364">
      <c r="A364" s="2" t="s">
        <v>4880</v>
      </c>
    </row>
    <row r="365">
      <c r="A365" s="2" t="s">
        <v>4881</v>
      </c>
    </row>
    <row r="366">
      <c r="A366" s="2" t="s">
        <v>4882</v>
      </c>
    </row>
    <row r="367">
      <c r="A367" s="2" t="s">
        <v>4883</v>
      </c>
    </row>
    <row r="368">
      <c r="A368" s="2" t="s">
        <v>2827</v>
      </c>
    </row>
    <row r="369">
      <c r="A369" s="2" t="s">
        <v>2673</v>
      </c>
    </row>
    <row r="370">
      <c r="A370" s="2" t="s">
        <v>3359</v>
      </c>
    </row>
    <row r="371">
      <c r="A371" s="2" t="s">
        <v>4884</v>
      </c>
    </row>
    <row r="372">
      <c r="A372" s="2" t="s">
        <v>2907</v>
      </c>
    </row>
    <row r="373">
      <c r="A373" s="2" t="s">
        <v>3390</v>
      </c>
    </row>
    <row r="374">
      <c r="A374" s="2" t="s">
        <v>4885</v>
      </c>
    </row>
    <row r="375">
      <c r="A375" s="2" t="s">
        <v>4886</v>
      </c>
    </row>
    <row r="376">
      <c r="A376" s="2" t="s">
        <v>4887</v>
      </c>
    </row>
    <row r="377">
      <c r="A377" s="2" t="s">
        <v>4888</v>
      </c>
    </row>
    <row r="378">
      <c r="A378" s="2" t="s">
        <v>4889</v>
      </c>
    </row>
    <row r="379">
      <c r="A379" s="2" t="s">
        <v>4890</v>
      </c>
    </row>
    <row r="380">
      <c r="A380" s="2" t="s">
        <v>4891</v>
      </c>
    </row>
    <row r="381">
      <c r="A381" s="2" t="s">
        <v>4892</v>
      </c>
    </row>
    <row r="382">
      <c r="A382" s="2" t="s">
        <v>2766</v>
      </c>
    </row>
    <row r="383">
      <c r="A383" s="2" t="s">
        <v>4893</v>
      </c>
    </row>
    <row r="384">
      <c r="A384" s="2" t="s">
        <v>4894</v>
      </c>
    </row>
    <row r="385">
      <c r="A385" s="2" t="s">
        <v>4895</v>
      </c>
    </row>
    <row r="386">
      <c r="A386" s="2" t="s">
        <v>2395</v>
      </c>
    </row>
    <row r="387">
      <c r="A387" s="2" t="s">
        <v>4896</v>
      </c>
    </row>
    <row r="388">
      <c r="A388" s="2" t="s">
        <v>4897</v>
      </c>
    </row>
    <row r="389">
      <c r="A389" s="2" t="s">
        <v>4898</v>
      </c>
    </row>
    <row r="390">
      <c r="A390" s="2" t="s">
        <v>2449</v>
      </c>
    </row>
    <row r="391">
      <c r="A391" s="2" t="s">
        <v>4899</v>
      </c>
    </row>
    <row r="392">
      <c r="A392" s="2" t="s">
        <v>2427</v>
      </c>
    </row>
    <row r="393">
      <c r="A393" s="2" t="s">
        <v>4900</v>
      </c>
    </row>
    <row r="394">
      <c r="A394" s="2" t="s">
        <v>2653</v>
      </c>
    </row>
    <row r="395">
      <c r="A395" s="2" t="s">
        <v>4901</v>
      </c>
    </row>
    <row r="396">
      <c r="A396" s="2" t="s">
        <v>4902</v>
      </c>
    </row>
    <row r="397">
      <c r="A397" s="2" t="s">
        <v>4903</v>
      </c>
    </row>
    <row r="398">
      <c r="A398" s="2" t="s">
        <v>3481</v>
      </c>
    </row>
    <row r="399">
      <c r="A399" s="2" t="s">
        <v>4904</v>
      </c>
    </row>
    <row r="400">
      <c r="A400" s="2" t="s">
        <v>2636</v>
      </c>
    </row>
    <row r="401">
      <c r="A401" s="2" t="s">
        <v>4905</v>
      </c>
    </row>
    <row r="402">
      <c r="A402" s="2" t="s">
        <v>2593</v>
      </c>
    </row>
    <row r="403">
      <c r="A403" s="2" t="s">
        <v>4906</v>
      </c>
    </row>
    <row r="404">
      <c r="A404" s="2" t="s">
        <v>4907</v>
      </c>
    </row>
    <row r="405">
      <c r="A405" s="2" t="s">
        <v>4908</v>
      </c>
    </row>
    <row r="406">
      <c r="A406" s="2" t="s">
        <v>2527</v>
      </c>
    </row>
    <row r="407">
      <c r="A407" s="2" t="s">
        <v>4909</v>
      </c>
    </row>
    <row r="408">
      <c r="A408" s="2" t="s">
        <v>4910</v>
      </c>
    </row>
    <row r="409">
      <c r="A409" s="2" t="s">
        <v>4911</v>
      </c>
    </row>
    <row r="410">
      <c r="A410" s="2" t="s">
        <v>4912</v>
      </c>
    </row>
    <row r="411">
      <c r="A411" s="2" t="s">
        <v>2310</v>
      </c>
    </row>
    <row r="412">
      <c r="A412" s="2" t="s">
        <v>4913</v>
      </c>
    </row>
    <row r="413">
      <c r="A413" s="2" t="s">
        <v>4914</v>
      </c>
    </row>
    <row r="414">
      <c r="A414" s="2" t="s">
        <v>4915</v>
      </c>
    </row>
    <row r="415">
      <c r="A415" s="2" t="s">
        <v>4917</v>
      </c>
    </row>
    <row r="416">
      <c r="A416" s="2" t="s">
        <v>4918</v>
      </c>
    </row>
    <row r="417">
      <c r="A417" s="2" t="s">
        <v>2706</v>
      </c>
    </row>
    <row r="418">
      <c r="A418" s="2" t="s">
        <v>4919</v>
      </c>
    </row>
    <row r="419">
      <c r="A419" s="2" t="s">
        <v>4920</v>
      </c>
    </row>
    <row r="420">
      <c r="A420" s="2" t="s">
        <v>2596</v>
      </c>
    </row>
    <row r="421">
      <c r="A421" s="2" t="s">
        <v>4921</v>
      </c>
    </row>
    <row r="422">
      <c r="A422" s="2" t="s">
        <v>4922</v>
      </c>
    </row>
    <row r="423">
      <c r="A423" s="2" t="s">
        <v>4923</v>
      </c>
    </row>
    <row r="424">
      <c r="A424" s="2" t="s">
        <v>4924</v>
      </c>
    </row>
    <row r="425">
      <c r="A425" s="2" t="s">
        <v>2705</v>
      </c>
    </row>
    <row r="426">
      <c r="A426" s="2" t="s">
        <v>2381</v>
      </c>
    </row>
    <row r="427">
      <c r="A427" s="2" t="s">
        <v>2680</v>
      </c>
    </row>
    <row r="428">
      <c r="A428" s="2" t="s">
        <v>2657</v>
      </c>
    </row>
    <row r="429">
      <c r="A429" s="2" t="s">
        <v>4926</v>
      </c>
    </row>
    <row r="430">
      <c r="A430" s="2" t="s">
        <v>4927</v>
      </c>
    </row>
    <row r="431">
      <c r="A431" s="2" t="s">
        <v>4928</v>
      </c>
    </row>
    <row r="432">
      <c r="A432" s="2" t="s">
        <v>4929</v>
      </c>
    </row>
    <row r="433">
      <c r="A433" s="2" t="s">
        <v>2613</v>
      </c>
    </row>
    <row r="434">
      <c r="A434" s="2" t="s">
        <v>4930</v>
      </c>
    </row>
    <row r="435">
      <c r="A435" s="2" t="s">
        <v>2315</v>
      </c>
    </row>
    <row r="436">
      <c r="A436" s="2" t="s">
        <v>4931</v>
      </c>
    </row>
    <row r="437">
      <c r="A437" s="2" t="s">
        <v>4932</v>
      </c>
    </row>
    <row r="438">
      <c r="A438" s="2" t="s">
        <v>4933</v>
      </c>
    </row>
    <row r="439">
      <c r="A439" s="2" t="s">
        <v>4934</v>
      </c>
    </row>
    <row r="440">
      <c r="A440" s="2" t="s">
        <v>4935</v>
      </c>
    </row>
    <row r="441">
      <c r="A441" s="2" t="s">
        <v>4936</v>
      </c>
    </row>
    <row r="442">
      <c r="A442" s="2" t="s">
        <v>4937</v>
      </c>
    </row>
    <row r="443">
      <c r="A443" s="2" t="s">
        <v>2777</v>
      </c>
    </row>
    <row r="444">
      <c r="A444" s="2" t="s">
        <v>3376</v>
      </c>
    </row>
    <row r="445">
      <c r="A445" s="2" t="s">
        <v>2697</v>
      </c>
    </row>
    <row r="446">
      <c r="A446" s="2" t="s">
        <v>3386</v>
      </c>
    </row>
    <row r="447">
      <c r="A447" s="2" t="s">
        <v>4938</v>
      </c>
    </row>
    <row r="448">
      <c r="A448" s="2" t="s">
        <v>2548</v>
      </c>
    </row>
    <row r="449">
      <c r="A449" s="2" t="s">
        <v>4939</v>
      </c>
    </row>
    <row r="450">
      <c r="A450" s="2" t="s">
        <v>2710</v>
      </c>
    </row>
    <row r="451">
      <c r="A451" s="2" t="s">
        <v>4940</v>
      </c>
    </row>
    <row r="452">
      <c r="A452" s="2" t="s">
        <v>2336</v>
      </c>
    </row>
    <row r="453">
      <c r="A453" s="2" t="s">
        <v>4941</v>
      </c>
    </row>
    <row r="454">
      <c r="A454" s="2" t="s">
        <v>4942</v>
      </c>
    </row>
    <row r="455">
      <c r="A455" s="2" t="s">
        <v>4943</v>
      </c>
    </row>
    <row r="456">
      <c r="A456" s="2" t="s">
        <v>4646</v>
      </c>
    </row>
    <row r="457">
      <c r="A457" s="2" t="s">
        <v>2451</v>
      </c>
    </row>
    <row r="458">
      <c r="A458" s="2" t="s">
        <v>4944</v>
      </c>
    </row>
    <row r="459">
      <c r="A459" s="2" t="s">
        <v>4945</v>
      </c>
    </row>
    <row r="460">
      <c r="A460" s="2" t="s">
        <v>4946</v>
      </c>
    </row>
    <row r="461">
      <c r="A461" s="2" t="s">
        <v>2450</v>
      </c>
    </row>
    <row r="462">
      <c r="A462" s="2" t="s">
        <v>4947</v>
      </c>
    </row>
    <row r="463">
      <c r="A463" s="2" t="s">
        <v>4948</v>
      </c>
    </row>
    <row r="464">
      <c r="A464" s="2" t="s">
        <v>2577</v>
      </c>
    </row>
    <row r="465">
      <c r="A465" s="2" t="s">
        <v>4949</v>
      </c>
    </row>
    <row r="466">
      <c r="A466" s="2" t="s">
        <v>4950</v>
      </c>
    </row>
    <row r="467">
      <c r="A467" s="2" t="s">
        <v>4951</v>
      </c>
    </row>
    <row r="468">
      <c r="A468" s="2" t="s">
        <v>4952</v>
      </c>
    </row>
    <row r="469">
      <c r="A469" s="2" t="s">
        <v>2809</v>
      </c>
    </row>
    <row r="470">
      <c r="A470" s="2" t="s">
        <v>4953</v>
      </c>
    </row>
    <row r="471">
      <c r="A471" s="2" t="s">
        <v>4954</v>
      </c>
    </row>
    <row r="472">
      <c r="A472" s="2" t="s">
        <v>4955</v>
      </c>
    </row>
    <row r="473">
      <c r="A473" s="2" t="s">
        <v>4956</v>
      </c>
    </row>
    <row r="474">
      <c r="A474" s="2" t="s">
        <v>4957</v>
      </c>
    </row>
    <row r="475">
      <c r="A475" s="2" t="s">
        <v>3360</v>
      </c>
    </row>
    <row r="476">
      <c r="A476" s="2" t="s">
        <v>4958</v>
      </c>
    </row>
    <row r="477">
      <c r="A477" s="2" t="s">
        <v>3373</v>
      </c>
    </row>
    <row r="478">
      <c r="A478" s="2" t="s">
        <v>2701</v>
      </c>
    </row>
    <row r="479">
      <c r="A479" s="2" t="s">
        <v>4959</v>
      </c>
    </row>
    <row r="480">
      <c r="A480" s="2" t="s">
        <v>4960</v>
      </c>
    </row>
    <row r="481">
      <c r="A481" s="2" t="s">
        <v>4961</v>
      </c>
    </row>
    <row r="482">
      <c r="A482" s="2" t="s">
        <v>4962</v>
      </c>
    </row>
    <row r="483">
      <c r="A483" s="2" t="s">
        <v>4963</v>
      </c>
    </row>
    <row r="484">
      <c r="A484" s="2" t="s">
        <v>4964</v>
      </c>
    </row>
    <row r="485">
      <c r="A485" s="2" t="s">
        <v>2383</v>
      </c>
    </row>
    <row r="486">
      <c r="A486" s="2" t="s">
        <v>4965</v>
      </c>
    </row>
    <row r="487">
      <c r="A487" s="2" t="s">
        <v>3397</v>
      </c>
    </row>
    <row r="488">
      <c r="A488" s="2" t="s">
        <v>4966</v>
      </c>
    </row>
    <row r="489">
      <c r="A489" s="2" t="s">
        <v>2584</v>
      </c>
    </row>
    <row r="490">
      <c r="A490" s="2" t="s">
        <v>4967</v>
      </c>
    </row>
    <row r="491">
      <c r="A491" s="2" t="s">
        <v>2664</v>
      </c>
    </row>
    <row r="492">
      <c r="A492" s="2" t="s">
        <v>4968</v>
      </c>
    </row>
    <row r="493">
      <c r="A493" s="2" t="s">
        <v>2469</v>
      </c>
    </row>
    <row r="494">
      <c r="A494" s="2" t="s">
        <v>4969</v>
      </c>
    </row>
    <row r="495">
      <c r="A495" s="2" t="s">
        <v>3377</v>
      </c>
    </row>
    <row r="496">
      <c r="A496" s="2" t="s">
        <v>4970</v>
      </c>
    </row>
    <row r="497">
      <c r="A497" s="2" t="s">
        <v>4971</v>
      </c>
    </row>
    <row r="498">
      <c r="A498" s="2" t="s">
        <v>4972</v>
      </c>
    </row>
    <row r="499">
      <c r="A499" s="2" t="s">
        <v>4973</v>
      </c>
    </row>
    <row r="500">
      <c r="A500" s="2" t="s">
        <v>4974</v>
      </c>
    </row>
    <row r="501">
      <c r="A501" s="2" t="s">
        <v>2904</v>
      </c>
    </row>
    <row r="502">
      <c r="A502" s="2" t="s">
        <v>4975</v>
      </c>
    </row>
    <row r="503">
      <c r="A503" s="2" t="s">
        <v>4644</v>
      </c>
    </row>
    <row r="504">
      <c r="A504" s="2" t="s">
        <v>4976</v>
      </c>
    </row>
    <row r="505">
      <c r="A505" s="2" t="s">
        <v>3470</v>
      </c>
    </row>
    <row r="506">
      <c r="A506" s="2" t="s">
        <v>4977</v>
      </c>
    </row>
    <row r="507">
      <c r="A507" s="2" t="s">
        <v>2533</v>
      </c>
    </row>
    <row r="508">
      <c r="A508" s="2" t="s">
        <v>4978</v>
      </c>
    </row>
    <row r="509">
      <c r="A509" s="2" t="s">
        <v>4979</v>
      </c>
    </row>
    <row r="510">
      <c r="A510" s="2" t="s">
        <v>4980</v>
      </c>
    </row>
    <row r="511">
      <c r="A511" s="2" t="s">
        <v>2693</v>
      </c>
    </row>
    <row r="512">
      <c r="A512" s="2" t="s">
        <v>4981</v>
      </c>
    </row>
    <row r="513">
      <c r="A513" s="2" t="s">
        <v>4982</v>
      </c>
    </row>
    <row r="514">
      <c r="A514" s="2" t="s">
        <v>4983</v>
      </c>
    </row>
    <row r="515">
      <c r="A515" s="2" t="s">
        <v>3486</v>
      </c>
    </row>
    <row r="516">
      <c r="A516" s="2" t="s">
        <v>4984</v>
      </c>
    </row>
    <row r="517">
      <c r="A517" s="2" t="s">
        <v>4985</v>
      </c>
    </row>
    <row r="518">
      <c r="A518" s="2" t="s">
        <v>4986</v>
      </c>
    </row>
    <row r="519">
      <c r="A519" s="2" t="s">
        <v>4987</v>
      </c>
    </row>
    <row r="520">
      <c r="A520" s="2" t="s">
        <v>4988</v>
      </c>
    </row>
    <row r="521">
      <c r="A521" s="2" t="s">
        <v>4989</v>
      </c>
    </row>
    <row r="522">
      <c r="A522" s="2" t="s">
        <v>4990</v>
      </c>
    </row>
    <row r="523">
      <c r="A523" s="2" t="s">
        <v>4991</v>
      </c>
    </row>
    <row r="524">
      <c r="A524" s="2" t="s">
        <v>4992</v>
      </c>
    </row>
    <row r="525">
      <c r="A525" s="2" t="s">
        <v>4993</v>
      </c>
    </row>
    <row r="526">
      <c r="A526" s="2" t="s">
        <v>4994</v>
      </c>
    </row>
    <row r="527">
      <c r="A527" s="2" t="s">
        <v>4995</v>
      </c>
    </row>
    <row r="528">
      <c r="A528" s="2" t="s">
        <v>4996</v>
      </c>
    </row>
    <row r="529">
      <c r="A529" s="2" t="s">
        <v>2378</v>
      </c>
    </row>
    <row r="530">
      <c r="A530" s="2" t="s">
        <v>3473</v>
      </c>
    </row>
    <row r="531">
      <c r="A531" s="2" t="s">
        <v>4997</v>
      </c>
    </row>
    <row r="532">
      <c r="A532" s="2" t="s">
        <v>2676</v>
      </c>
    </row>
    <row r="533">
      <c r="A533" s="2" t="s">
        <v>4998</v>
      </c>
    </row>
    <row r="534">
      <c r="A534" s="2" t="s">
        <v>4999</v>
      </c>
    </row>
    <row r="535">
      <c r="A535" s="2" t="s">
        <v>5000</v>
      </c>
    </row>
    <row r="536">
      <c r="A536" s="2" t="s">
        <v>5001</v>
      </c>
    </row>
    <row r="537">
      <c r="A537" s="2" t="s">
        <v>2643</v>
      </c>
    </row>
    <row r="538">
      <c r="A538" s="2" t="s">
        <v>5002</v>
      </c>
    </row>
    <row r="539">
      <c r="A539" s="2" t="s">
        <v>5003</v>
      </c>
    </row>
    <row r="540">
      <c r="A540" s="2" t="s">
        <v>5004</v>
      </c>
    </row>
    <row r="541">
      <c r="A541" s="2" t="s">
        <v>5005</v>
      </c>
    </row>
    <row r="542">
      <c r="A542" s="2" t="s">
        <v>2360</v>
      </c>
    </row>
    <row r="543">
      <c r="A543" s="2" t="s">
        <v>5006</v>
      </c>
    </row>
    <row r="544">
      <c r="A544" s="2" t="s">
        <v>5007</v>
      </c>
    </row>
    <row r="545">
      <c r="A545" s="2" t="s">
        <v>2569</v>
      </c>
    </row>
    <row r="546">
      <c r="A546" s="2" t="s">
        <v>5008</v>
      </c>
    </row>
    <row r="547">
      <c r="A547" s="2" t="s">
        <v>5009</v>
      </c>
    </row>
    <row r="548">
      <c r="A548" s="2" t="s">
        <v>2598</v>
      </c>
    </row>
    <row r="549">
      <c r="A549" s="2" t="s">
        <v>5010</v>
      </c>
    </row>
    <row r="550">
      <c r="A550" s="2" t="s">
        <v>5011</v>
      </c>
    </row>
    <row r="551">
      <c r="A551" s="2" t="s">
        <v>2367</v>
      </c>
    </row>
    <row r="552">
      <c r="A552" s="2" t="s">
        <v>5012</v>
      </c>
    </row>
    <row r="553">
      <c r="A553" s="2" t="s">
        <v>5013</v>
      </c>
    </row>
    <row r="554">
      <c r="A554" s="2" t="s">
        <v>2700</v>
      </c>
    </row>
    <row r="555">
      <c r="A555" s="2" t="s">
        <v>5014</v>
      </c>
    </row>
    <row r="556">
      <c r="A556" s="2" t="s">
        <v>5015</v>
      </c>
    </row>
    <row r="557">
      <c r="A557" s="2" t="s">
        <v>5016</v>
      </c>
    </row>
    <row r="558">
      <c r="A558" s="2" t="s">
        <v>2550</v>
      </c>
    </row>
    <row r="559">
      <c r="A559" s="2" t="s">
        <v>5017</v>
      </c>
    </row>
    <row r="560">
      <c r="A560" s="2" t="s">
        <v>5018</v>
      </c>
    </row>
    <row r="561">
      <c r="A561" s="2" t="s">
        <v>2403</v>
      </c>
    </row>
    <row r="562">
      <c r="A562" s="2" t="s">
        <v>5019</v>
      </c>
    </row>
    <row r="563">
      <c r="A563" s="2" t="s">
        <v>5020</v>
      </c>
    </row>
    <row r="564">
      <c r="A564" s="2" t="s">
        <v>5021</v>
      </c>
    </row>
    <row r="565">
      <c r="A565" s="2" t="s">
        <v>2355</v>
      </c>
    </row>
    <row r="566">
      <c r="A566" s="2" t="s">
        <v>5022</v>
      </c>
    </row>
    <row r="567">
      <c r="A567" s="2" t="s">
        <v>5023</v>
      </c>
    </row>
    <row r="568">
      <c r="A568" s="2" t="s">
        <v>2723</v>
      </c>
    </row>
    <row r="569">
      <c r="A569" s="2" t="s">
        <v>5024</v>
      </c>
    </row>
    <row r="570">
      <c r="A570" s="2" t="s">
        <v>5025</v>
      </c>
    </row>
    <row r="571">
      <c r="A571" s="2" t="s">
        <v>2631</v>
      </c>
    </row>
    <row r="572">
      <c r="A572" s="2" t="s">
        <v>2767</v>
      </c>
    </row>
    <row r="573">
      <c r="A573" s="2" t="s">
        <v>5026</v>
      </c>
    </row>
    <row r="574">
      <c r="A574" s="2" t="s">
        <v>5027</v>
      </c>
    </row>
    <row r="575">
      <c r="A575" s="2" t="s">
        <v>5028</v>
      </c>
    </row>
    <row r="576">
      <c r="A576" s="2" t="s">
        <v>5029</v>
      </c>
    </row>
    <row r="577">
      <c r="A577" s="2" t="s">
        <v>5030</v>
      </c>
    </row>
    <row r="578">
      <c r="A578" s="2" t="s">
        <v>5031</v>
      </c>
    </row>
    <row r="579">
      <c r="A579" s="2" t="s">
        <v>5032</v>
      </c>
    </row>
    <row r="580">
      <c r="A580" s="2" t="s">
        <v>5033</v>
      </c>
    </row>
    <row r="581">
      <c r="A581" s="2" t="s">
        <v>5034</v>
      </c>
    </row>
    <row r="582">
      <c r="A582" s="2" t="s">
        <v>2696</v>
      </c>
    </row>
    <row r="583">
      <c r="A583" s="2" t="s">
        <v>2580</v>
      </c>
    </row>
    <row r="584">
      <c r="A584" s="2" t="s">
        <v>5035</v>
      </c>
    </row>
    <row r="585">
      <c r="A585" s="2" t="s">
        <v>5036</v>
      </c>
    </row>
    <row r="586">
      <c r="A586" s="2" t="s">
        <v>5037</v>
      </c>
    </row>
    <row r="587">
      <c r="A587" s="2" t="s">
        <v>5038</v>
      </c>
    </row>
    <row r="588">
      <c r="A588" s="2" t="s">
        <v>5039</v>
      </c>
    </row>
    <row r="589">
      <c r="A589" s="2" t="s">
        <v>2682</v>
      </c>
    </row>
    <row r="590">
      <c r="A590" s="2" t="s">
        <v>5040</v>
      </c>
    </row>
    <row r="591">
      <c r="A591" s="2" t="s">
        <v>5041</v>
      </c>
    </row>
    <row r="592">
      <c r="A592" s="2" t="s">
        <v>2683</v>
      </c>
    </row>
    <row r="593">
      <c r="A593" s="2" t="s">
        <v>5042</v>
      </c>
    </row>
    <row r="594">
      <c r="A594" s="2" t="s">
        <v>2388</v>
      </c>
    </row>
    <row r="595">
      <c r="A595" s="2" t="s">
        <v>5043</v>
      </c>
    </row>
    <row r="596">
      <c r="A596" s="2" t="s">
        <v>5044</v>
      </c>
    </row>
    <row r="597">
      <c r="A597" s="2" t="s">
        <v>5045</v>
      </c>
    </row>
    <row r="598">
      <c r="A598" s="2" t="s">
        <v>5046</v>
      </c>
    </row>
    <row r="599">
      <c r="A599" s="2" t="s">
        <v>5047</v>
      </c>
    </row>
    <row r="600">
      <c r="A600" s="2" t="s">
        <v>3393</v>
      </c>
    </row>
    <row r="601">
      <c r="A601" s="2" t="s">
        <v>5048</v>
      </c>
    </row>
    <row r="602">
      <c r="A602" s="2" t="s">
        <v>5049</v>
      </c>
    </row>
    <row r="603">
      <c r="A603" s="2" t="s">
        <v>5050</v>
      </c>
    </row>
    <row r="604">
      <c r="A604" s="2" t="s">
        <v>2632</v>
      </c>
    </row>
    <row r="605">
      <c r="A605" s="2" t="s">
        <v>5051</v>
      </c>
    </row>
    <row r="606">
      <c r="A606" s="2" t="s">
        <v>5052</v>
      </c>
    </row>
    <row r="607">
      <c r="A607" s="2" t="s">
        <v>2536</v>
      </c>
    </row>
    <row r="608">
      <c r="A608" s="2" t="s">
        <v>5053</v>
      </c>
    </row>
    <row r="609">
      <c r="A609" s="2" t="s">
        <v>3452</v>
      </c>
    </row>
    <row r="610">
      <c r="A610" s="2" t="s">
        <v>5054</v>
      </c>
    </row>
    <row r="611">
      <c r="A611" s="2" t="s">
        <v>5055</v>
      </c>
    </row>
    <row r="612">
      <c r="A612" s="2" t="s">
        <v>5056</v>
      </c>
    </row>
    <row r="613">
      <c r="A613" s="2" t="s">
        <v>5057</v>
      </c>
    </row>
    <row r="614">
      <c r="A614" s="2" t="s">
        <v>5058</v>
      </c>
    </row>
    <row r="615">
      <c r="A615" s="2" t="s">
        <v>2413</v>
      </c>
    </row>
    <row r="616">
      <c r="A616" s="2" t="s">
        <v>5059</v>
      </c>
    </row>
    <row r="617">
      <c r="A617" s="2" t="s">
        <v>5060</v>
      </c>
    </row>
    <row r="618">
      <c r="A618" s="2" t="s">
        <v>2762</v>
      </c>
    </row>
    <row r="619">
      <c r="A619" s="2" t="s">
        <v>5061</v>
      </c>
    </row>
    <row r="620">
      <c r="A620" s="2" t="s">
        <v>5062</v>
      </c>
    </row>
    <row r="621">
      <c r="A621" s="2" t="s">
        <v>5063</v>
      </c>
    </row>
    <row r="622">
      <c r="A622" s="2" t="s">
        <v>5064</v>
      </c>
    </row>
    <row r="623">
      <c r="A623" s="2" t="s">
        <v>5065</v>
      </c>
    </row>
    <row r="624">
      <c r="A624" s="2" t="s">
        <v>2444</v>
      </c>
    </row>
    <row r="625">
      <c r="A625" s="2" t="s">
        <v>5066</v>
      </c>
    </row>
    <row r="626">
      <c r="A626" s="2" t="s">
        <v>5067</v>
      </c>
    </row>
    <row r="627">
      <c r="A627" s="2" t="s">
        <v>5068</v>
      </c>
    </row>
    <row r="628">
      <c r="A628" s="2" t="s">
        <v>2328</v>
      </c>
    </row>
    <row r="629">
      <c r="A629" s="2" t="s">
        <v>2364</v>
      </c>
    </row>
    <row r="630">
      <c r="A630" s="2" t="s">
        <v>5069</v>
      </c>
    </row>
    <row r="631">
      <c r="A631" s="2" t="s">
        <v>5070</v>
      </c>
    </row>
    <row r="632">
      <c r="A632" s="2" t="s">
        <v>5071</v>
      </c>
    </row>
    <row r="633">
      <c r="A633" s="2" t="s">
        <v>2567</v>
      </c>
    </row>
    <row r="634">
      <c r="A634" s="2" t="s">
        <v>5072</v>
      </c>
    </row>
    <row r="635">
      <c r="A635" s="2" t="s">
        <v>5073</v>
      </c>
    </row>
    <row r="636">
      <c r="A636" s="2" t="s">
        <v>5074</v>
      </c>
    </row>
    <row r="637">
      <c r="A637" s="2" t="s">
        <v>2659</v>
      </c>
    </row>
    <row r="638">
      <c r="A638" s="2" t="s">
        <v>3468</v>
      </c>
    </row>
    <row r="639">
      <c r="A639" s="2" t="s">
        <v>3465</v>
      </c>
    </row>
    <row r="640">
      <c r="A640" s="2" t="s">
        <v>5075</v>
      </c>
    </row>
    <row r="641">
      <c r="A641" s="2" t="s">
        <v>5076</v>
      </c>
    </row>
    <row r="642">
      <c r="A642" s="2" t="s">
        <v>2712</v>
      </c>
    </row>
    <row r="643">
      <c r="A643" s="2" t="s">
        <v>5077</v>
      </c>
    </row>
    <row r="644">
      <c r="A644" s="2" t="s">
        <v>2447</v>
      </c>
    </row>
    <row r="645">
      <c r="A645" s="2" t="s">
        <v>5078</v>
      </c>
    </row>
    <row r="646">
      <c r="A646" s="2" t="s">
        <v>5079</v>
      </c>
    </row>
    <row r="647">
      <c r="A647" s="2" t="s">
        <v>2542</v>
      </c>
    </row>
    <row r="648">
      <c r="A648" s="2" t="s">
        <v>5080</v>
      </c>
    </row>
    <row r="649">
      <c r="A649" s="2" t="s">
        <v>2592</v>
      </c>
    </row>
    <row r="650">
      <c r="A650" s="2" t="s">
        <v>5081</v>
      </c>
    </row>
    <row r="651">
      <c r="A651" s="2" t="s">
        <v>2503</v>
      </c>
    </row>
    <row r="652">
      <c r="A652" s="2" t="s">
        <v>5082</v>
      </c>
    </row>
    <row r="653">
      <c r="A653" s="2" t="s">
        <v>5083</v>
      </c>
    </row>
    <row r="654">
      <c r="A654" s="2" t="s">
        <v>2553</v>
      </c>
    </row>
    <row r="655">
      <c r="A655" s="2" t="s">
        <v>5084</v>
      </c>
    </row>
    <row r="656">
      <c r="A656" s="2" t="s">
        <v>5085</v>
      </c>
    </row>
    <row r="657">
      <c r="A657" s="2" t="s">
        <v>5086</v>
      </c>
    </row>
    <row r="658">
      <c r="A658" s="2" t="s">
        <v>2666</v>
      </c>
    </row>
    <row r="659">
      <c r="A659" s="2" t="s">
        <v>5087</v>
      </c>
    </row>
    <row r="660">
      <c r="A660" s="2" t="s">
        <v>5088</v>
      </c>
    </row>
    <row r="661">
      <c r="A661" s="2" t="s">
        <v>2637</v>
      </c>
    </row>
    <row r="662">
      <c r="A662" s="2" t="s">
        <v>5089</v>
      </c>
    </row>
    <row r="663">
      <c r="A663" s="2" t="s">
        <v>5090</v>
      </c>
    </row>
    <row r="664">
      <c r="A664" s="2" t="s">
        <v>5091</v>
      </c>
    </row>
    <row r="665">
      <c r="A665" s="2" t="s">
        <v>5092</v>
      </c>
    </row>
    <row r="666">
      <c r="A666" s="2" t="s">
        <v>2452</v>
      </c>
    </row>
    <row r="667">
      <c r="A667" s="2" t="s">
        <v>5093</v>
      </c>
    </row>
    <row r="668">
      <c r="A668" s="2" t="s">
        <v>5094</v>
      </c>
    </row>
    <row r="669">
      <c r="A669" s="2" t="s">
        <v>5095</v>
      </c>
    </row>
    <row r="670">
      <c r="A670" s="2" t="s">
        <v>5096</v>
      </c>
    </row>
    <row r="671">
      <c r="A671" s="2" t="s">
        <v>2811</v>
      </c>
    </row>
    <row r="672">
      <c r="A672" s="2" t="s">
        <v>5097</v>
      </c>
    </row>
    <row r="673">
      <c r="A673" s="2" t="s">
        <v>2559</v>
      </c>
    </row>
    <row r="674">
      <c r="A674" s="2" t="s">
        <v>5098</v>
      </c>
    </row>
    <row r="675">
      <c r="A675" s="2" t="s">
        <v>5099</v>
      </c>
    </row>
    <row r="676">
      <c r="A676" s="2" t="s">
        <v>5100</v>
      </c>
    </row>
    <row r="677">
      <c r="A677" s="2" t="s">
        <v>2638</v>
      </c>
    </row>
    <row r="678">
      <c r="A678" s="2" t="s">
        <v>5101</v>
      </c>
    </row>
    <row r="679">
      <c r="A679" s="2" t="s">
        <v>3445</v>
      </c>
    </row>
    <row r="680">
      <c r="A680" s="2" t="s">
        <v>2412</v>
      </c>
    </row>
    <row r="681">
      <c r="A681" s="2" t="s">
        <v>5102</v>
      </c>
    </row>
    <row r="682">
      <c r="A682" s="2" t="s">
        <v>4648</v>
      </c>
    </row>
    <row r="683">
      <c r="A683" s="2" t="s">
        <v>2654</v>
      </c>
    </row>
    <row r="684">
      <c r="A684" s="2" t="s">
        <v>5103</v>
      </c>
    </row>
    <row r="685">
      <c r="A685" s="2" t="s">
        <v>2390</v>
      </c>
    </row>
    <row r="686">
      <c r="A686" s="2" t="s">
        <v>5104</v>
      </c>
    </row>
    <row r="687">
      <c r="A687" s="2" t="s">
        <v>5105</v>
      </c>
    </row>
    <row r="688">
      <c r="A688" s="2" t="s">
        <v>5106</v>
      </c>
    </row>
    <row r="689">
      <c r="A689" s="2" t="s">
        <v>5107</v>
      </c>
    </row>
    <row r="690">
      <c r="A690" s="2" t="s">
        <v>5108</v>
      </c>
    </row>
    <row r="691">
      <c r="A691" s="2" t="s">
        <v>2599</v>
      </c>
    </row>
    <row r="692">
      <c r="A692" s="2" t="s">
        <v>5109</v>
      </c>
    </row>
    <row r="693">
      <c r="A693" s="2" t="s">
        <v>5110</v>
      </c>
    </row>
    <row r="694">
      <c r="A694" s="2" t="s">
        <v>5111</v>
      </c>
    </row>
    <row r="695">
      <c r="A695" s="2" t="s">
        <v>5112</v>
      </c>
    </row>
    <row r="696">
      <c r="A696" s="2" t="s">
        <v>5113</v>
      </c>
    </row>
    <row r="697">
      <c r="A697" s="2" t="s">
        <v>2436</v>
      </c>
    </row>
    <row r="698">
      <c r="A698" s="2" t="s">
        <v>3413</v>
      </c>
    </row>
    <row r="699">
      <c r="A699" s="2" t="s">
        <v>2575</v>
      </c>
    </row>
    <row r="700">
      <c r="A700" s="2" t="s">
        <v>5114</v>
      </c>
    </row>
    <row r="701">
      <c r="A701" s="2" t="s">
        <v>2301</v>
      </c>
    </row>
    <row r="702">
      <c r="A702" s="2" t="s">
        <v>5115</v>
      </c>
    </row>
    <row r="703">
      <c r="A703" s="2" t="s">
        <v>5116</v>
      </c>
    </row>
    <row r="704">
      <c r="A704" s="2" t="s">
        <v>5117</v>
      </c>
    </row>
    <row r="705">
      <c r="A705" s="2" t="s">
        <v>2361</v>
      </c>
    </row>
    <row r="706">
      <c r="A706" s="2" t="s">
        <v>5118</v>
      </c>
    </row>
    <row r="707">
      <c r="A707" s="2" t="s">
        <v>5119</v>
      </c>
    </row>
    <row r="708">
      <c r="A708" s="2" t="s">
        <v>5120</v>
      </c>
    </row>
    <row r="709">
      <c r="A709" s="2" t="s">
        <v>5121</v>
      </c>
    </row>
    <row r="710">
      <c r="A710" s="2" t="s">
        <v>3491</v>
      </c>
    </row>
    <row r="711">
      <c r="A711" s="2" t="s">
        <v>5122</v>
      </c>
    </row>
    <row r="712">
      <c r="A712" s="2" t="s">
        <v>5123</v>
      </c>
    </row>
    <row r="713">
      <c r="A713" s="2" t="s">
        <v>5124</v>
      </c>
    </row>
    <row r="714">
      <c r="A714" s="2" t="s">
        <v>5125</v>
      </c>
    </row>
    <row r="715">
      <c r="A715" s="2" t="s">
        <v>2561</v>
      </c>
    </row>
    <row r="716">
      <c r="A716" s="2" t="s">
        <v>5126</v>
      </c>
    </row>
    <row r="717">
      <c r="A717" s="2" t="s">
        <v>2717</v>
      </c>
    </row>
    <row r="718">
      <c r="A718" s="2" t="s">
        <v>5127</v>
      </c>
    </row>
    <row r="719">
      <c r="A719" s="2" t="s">
        <v>5128</v>
      </c>
    </row>
    <row r="720">
      <c r="A720" s="2" t="s">
        <v>5129</v>
      </c>
    </row>
    <row r="721">
      <c r="A721" s="2" t="s">
        <v>5130</v>
      </c>
    </row>
    <row r="722">
      <c r="A722" s="2" t="s">
        <v>5131</v>
      </c>
    </row>
    <row r="723">
      <c r="A723" s="2" t="s">
        <v>5132</v>
      </c>
    </row>
    <row r="724">
      <c r="A724" s="2" t="s">
        <v>3449</v>
      </c>
    </row>
    <row r="725">
      <c r="A725" s="2" t="s">
        <v>3372</v>
      </c>
    </row>
    <row r="726">
      <c r="A726" s="2" t="s">
        <v>5133</v>
      </c>
    </row>
    <row r="727">
      <c r="A727" s="2" t="s">
        <v>5134</v>
      </c>
    </row>
    <row r="728">
      <c r="A728" s="2" t="s">
        <v>5135</v>
      </c>
    </row>
    <row r="729">
      <c r="A729" s="2" t="s">
        <v>5136</v>
      </c>
    </row>
    <row r="730">
      <c r="A730" s="2" t="s">
        <v>5137</v>
      </c>
    </row>
    <row r="731">
      <c r="A731" s="2" t="s">
        <v>2438</v>
      </c>
    </row>
    <row r="732">
      <c r="A732" s="2" t="s">
        <v>5138</v>
      </c>
    </row>
    <row r="733">
      <c r="A733" s="2" t="s">
        <v>5139</v>
      </c>
    </row>
    <row r="734">
      <c r="A734" s="2" t="s">
        <v>5140</v>
      </c>
    </row>
    <row r="735">
      <c r="A735" s="2" t="s">
        <v>3455</v>
      </c>
    </row>
    <row r="736">
      <c r="A736" s="2" t="s">
        <v>5141</v>
      </c>
    </row>
    <row r="737">
      <c r="A737" s="2" t="s">
        <v>5142</v>
      </c>
    </row>
    <row r="738">
      <c r="A738" s="2" t="s">
        <v>5143</v>
      </c>
    </row>
    <row r="739">
      <c r="A739" s="2" t="s">
        <v>5144</v>
      </c>
    </row>
    <row r="740">
      <c r="A740" s="2" t="s">
        <v>5145</v>
      </c>
    </row>
    <row r="741">
      <c r="A741" s="2" t="s">
        <v>5146</v>
      </c>
    </row>
    <row r="742">
      <c r="A742" s="2" t="s">
        <v>5147</v>
      </c>
    </row>
    <row r="743">
      <c r="A743" s="2" t="s">
        <v>5148</v>
      </c>
    </row>
    <row r="744">
      <c r="A744" s="2" t="s">
        <v>5149</v>
      </c>
    </row>
    <row r="745">
      <c r="A745" s="2" t="s">
        <v>5150</v>
      </c>
    </row>
    <row r="746">
      <c r="A746" s="2" t="s">
        <v>2473</v>
      </c>
    </row>
    <row r="747">
      <c r="A747" s="2" t="s">
        <v>2639</v>
      </c>
    </row>
    <row r="748">
      <c r="A748" s="2" t="s">
        <v>5151</v>
      </c>
    </row>
    <row r="749">
      <c r="A749" s="2" t="s">
        <v>2655</v>
      </c>
    </row>
    <row r="750">
      <c r="A750" s="2" t="s">
        <v>5152</v>
      </c>
    </row>
    <row r="751">
      <c r="A751" s="2" t="s">
        <v>5153</v>
      </c>
    </row>
    <row r="752">
      <c r="A752" s="2" t="s">
        <v>2618</v>
      </c>
    </row>
    <row r="753">
      <c r="A753" s="2" t="s">
        <v>5154</v>
      </c>
    </row>
    <row r="754">
      <c r="A754" s="2" t="s">
        <v>5155</v>
      </c>
    </row>
    <row r="755">
      <c r="A755" s="2" t="s">
        <v>3366</v>
      </c>
    </row>
    <row r="756">
      <c r="A756" s="2" t="s">
        <v>2651</v>
      </c>
    </row>
    <row r="757">
      <c r="A757" s="2" t="s">
        <v>3387</v>
      </c>
    </row>
    <row r="758">
      <c r="A758" s="2" t="s">
        <v>5156</v>
      </c>
    </row>
    <row r="759">
      <c r="A759" s="2" t="s">
        <v>5157</v>
      </c>
    </row>
  </sheetData>
  <dataValidations>
    <dataValidation type="list" allowBlank="1" sqref="B1:F759">
      <formula1>esja!$A:$A</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86"/>
  </cols>
  <sheetData>
    <row r="1">
      <c r="A1" s="2" t="s">
        <v>1383</v>
      </c>
      <c r="B1" s="2" t="s">
        <v>2243</v>
      </c>
    </row>
    <row r="2">
      <c r="A2" s="2" t="s">
        <v>2295</v>
      </c>
    </row>
    <row r="3">
      <c r="A3" s="2" t="s">
        <v>2661</v>
      </c>
    </row>
    <row r="4">
      <c r="A4" s="2" t="s">
        <v>2290</v>
      </c>
    </row>
    <row r="5">
      <c r="A5" s="2" t="s">
        <v>2296</v>
      </c>
    </row>
    <row r="6">
      <c r="A6" s="2" t="s">
        <v>2313</v>
      </c>
    </row>
    <row r="7">
      <c r="A7" s="2" t="s">
        <v>2302</v>
      </c>
    </row>
    <row r="8">
      <c r="A8" s="2" t="s">
        <v>2312</v>
      </c>
    </row>
    <row r="9">
      <c r="A9" s="2" t="s">
        <v>4645</v>
      </c>
    </row>
    <row r="10">
      <c r="A10" s="2" t="s">
        <v>2333</v>
      </c>
    </row>
    <row r="11">
      <c r="A11" s="2" t="s">
        <v>4673</v>
      </c>
    </row>
    <row r="12">
      <c r="A12" s="2" t="s">
        <v>4674</v>
      </c>
    </row>
    <row r="13">
      <c r="A13" s="2" t="s">
        <v>2482</v>
      </c>
    </row>
    <row r="14">
      <c r="A14" s="2" t="s">
        <v>2318</v>
      </c>
    </row>
    <row r="15">
      <c r="A15" s="2" t="s">
        <v>2396</v>
      </c>
    </row>
    <row r="16">
      <c r="A16" s="2" t="s">
        <v>2352</v>
      </c>
    </row>
    <row r="17">
      <c r="A17" s="2" t="s">
        <v>4675</v>
      </c>
    </row>
    <row r="18">
      <c r="A18" s="2" t="s">
        <v>2330</v>
      </c>
    </row>
    <row r="19">
      <c r="A19" s="2" t="s">
        <v>2338</v>
      </c>
    </row>
    <row r="20">
      <c r="A20" s="2" t="s">
        <v>2604</v>
      </c>
    </row>
    <row r="21">
      <c r="A21" s="2" t="s">
        <v>2346</v>
      </c>
    </row>
    <row r="22">
      <c r="A22" s="2" t="s">
        <v>2320</v>
      </c>
    </row>
    <row r="23">
      <c r="A23" s="2" t="s">
        <v>2322</v>
      </c>
    </row>
    <row r="24">
      <c r="A24" s="2" t="s">
        <v>2828</v>
      </c>
    </row>
    <row r="25">
      <c r="A25" s="2" t="s">
        <v>2331</v>
      </c>
    </row>
    <row r="26">
      <c r="A26" s="2" t="s">
        <v>2579</v>
      </c>
    </row>
    <row r="27">
      <c r="A27" s="2" t="s">
        <v>3396</v>
      </c>
    </row>
    <row r="28">
      <c r="A28" s="2" t="s">
        <v>2711</v>
      </c>
    </row>
    <row r="29">
      <c r="A29" s="2" t="s">
        <v>4676</v>
      </c>
    </row>
    <row r="30">
      <c r="A30" s="2" t="s">
        <v>2899</v>
      </c>
    </row>
    <row r="31">
      <c r="A31" s="2" t="s">
        <v>4677</v>
      </c>
    </row>
    <row r="32">
      <c r="A32" s="2" t="s">
        <v>2342</v>
      </c>
    </row>
    <row r="33">
      <c r="A33" s="2" t="s">
        <v>2368</v>
      </c>
    </row>
    <row r="34">
      <c r="A34" s="2" t="s">
        <v>4678</v>
      </c>
    </row>
    <row r="35">
      <c r="A35" s="2" t="s">
        <v>2591</v>
      </c>
    </row>
    <row r="36">
      <c r="A36" s="2" t="s">
        <v>2499</v>
      </c>
    </row>
    <row r="37">
      <c r="A37" s="2" t="s">
        <v>2375</v>
      </c>
    </row>
    <row r="38">
      <c r="A38" s="2" t="s">
        <v>2434</v>
      </c>
    </row>
    <row r="39">
      <c r="A39" s="2" t="s">
        <v>2518</v>
      </c>
    </row>
    <row r="40">
      <c r="A40" s="2" t="s">
        <v>2906</v>
      </c>
    </row>
    <row r="41">
      <c r="A41" s="2" t="s">
        <v>4679</v>
      </c>
    </row>
    <row r="42">
      <c r="A42" s="2" t="s">
        <v>2582</v>
      </c>
    </row>
    <row r="43">
      <c r="A43" s="2" t="s">
        <v>3385</v>
      </c>
    </row>
    <row r="44">
      <c r="A44" s="2" t="s">
        <v>4680</v>
      </c>
    </row>
    <row r="45">
      <c r="A45" s="2" t="s">
        <v>4681</v>
      </c>
    </row>
    <row r="46">
      <c r="A46" s="2" t="s">
        <v>2415</v>
      </c>
    </row>
    <row r="47">
      <c r="A47" s="2" t="s">
        <v>2349</v>
      </c>
    </row>
    <row r="48">
      <c r="A48" s="2" t="s">
        <v>2306</v>
      </c>
    </row>
    <row r="49">
      <c r="A49" s="2" t="s">
        <v>2366</v>
      </c>
    </row>
    <row r="50">
      <c r="A50" s="2" t="s">
        <v>4682</v>
      </c>
    </row>
    <row r="51">
      <c r="A51" s="2" t="s">
        <v>2373</v>
      </c>
    </row>
    <row r="52">
      <c r="A52" s="2" t="s">
        <v>2627</v>
      </c>
    </row>
    <row r="53">
      <c r="A53" s="2" t="s">
        <v>4649</v>
      </c>
    </row>
    <row r="54">
      <c r="A54" s="2" t="s">
        <v>4683</v>
      </c>
    </row>
    <row r="55">
      <c r="A55" s="2" t="s">
        <v>4684</v>
      </c>
    </row>
    <row r="56">
      <c r="A56" s="2" t="s">
        <v>2357</v>
      </c>
    </row>
    <row r="57">
      <c r="A57" s="2" t="s">
        <v>4685</v>
      </c>
    </row>
    <row r="58">
      <c r="A58" s="2" t="s">
        <v>2702</v>
      </c>
    </row>
    <row r="59">
      <c r="A59" s="2" t="s">
        <v>2786</v>
      </c>
    </row>
    <row r="60">
      <c r="A60" s="2" t="s">
        <v>2292</v>
      </c>
    </row>
    <row r="61">
      <c r="A61" s="2" t="s">
        <v>2418</v>
      </c>
    </row>
    <row r="62">
      <c r="A62" s="2" t="s">
        <v>2385</v>
      </c>
    </row>
    <row r="63">
      <c r="A63" s="2" t="s">
        <v>4686</v>
      </c>
    </row>
    <row r="64">
      <c r="A64" s="2" t="s">
        <v>2531</v>
      </c>
    </row>
    <row r="65">
      <c r="A65" s="2" t="s">
        <v>4687</v>
      </c>
    </row>
    <row r="66">
      <c r="A66" s="2" t="s">
        <v>4688</v>
      </c>
    </row>
    <row r="67">
      <c r="A67" s="2" t="s">
        <v>4689</v>
      </c>
    </row>
    <row r="68">
      <c r="A68" s="2" t="s">
        <v>4690</v>
      </c>
    </row>
    <row r="69">
      <c r="A69" s="2" t="s">
        <v>2340</v>
      </c>
    </row>
    <row r="70">
      <c r="A70" s="2" t="s">
        <v>2316</v>
      </c>
    </row>
    <row r="71">
      <c r="A71" s="2" t="s">
        <v>4691</v>
      </c>
    </row>
    <row r="72">
      <c r="A72" s="2" t="s">
        <v>2524</v>
      </c>
    </row>
    <row r="73">
      <c r="A73" s="2" t="s">
        <v>4692</v>
      </c>
    </row>
    <row r="74">
      <c r="A74" s="2" t="s">
        <v>3410</v>
      </c>
    </row>
    <row r="75">
      <c r="A75" s="2" t="s">
        <v>2564</v>
      </c>
    </row>
    <row r="76">
      <c r="A76" s="2" t="s">
        <v>4693</v>
      </c>
    </row>
    <row r="77">
      <c r="A77" s="2" t="s">
        <v>2665</v>
      </c>
    </row>
    <row r="78">
      <c r="A78" s="2" t="s">
        <v>2532</v>
      </c>
    </row>
    <row r="79">
      <c r="A79" s="2" t="s">
        <v>2504</v>
      </c>
    </row>
    <row r="80">
      <c r="A80" s="2" t="s">
        <v>2443</v>
      </c>
    </row>
    <row r="81">
      <c r="A81" s="2" t="s">
        <v>2540</v>
      </c>
    </row>
    <row r="82">
      <c r="A82" s="2" t="s">
        <v>4694</v>
      </c>
    </row>
    <row r="83">
      <c r="A83" s="2" t="s">
        <v>4695</v>
      </c>
    </row>
    <row r="84">
      <c r="A84" s="2" t="s">
        <v>4696</v>
      </c>
    </row>
    <row r="85">
      <c r="A85" s="2" t="s">
        <v>2538</v>
      </c>
    </row>
    <row r="86">
      <c r="A86" s="2" t="s">
        <v>4697</v>
      </c>
    </row>
    <row r="87">
      <c r="A87" s="2" t="s">
        <v>2399</v>
      </c>
    </row>
    <row r="88">
      <c r="A88" s="2" t="s">
        <v>2414</v>
      </c>
    </row>
    <row r="89">
      <c r="A89" s="2" t="s">
        <v>4698</v>
      </c>
    </row>
    <row r="90">
      <c r="A90" s="2" t="s">
        <v>4699</v>
      </c>
    </row>
    <row r="91">
      <c r="A91" s="2" t="s">
        <v>4700</v>
      </c>
    </row>
    <row r="92">
      <c r="A92" s="2" t="s">
        <v>2351</v>
      </c>
    </row>
    <row r="93">
      <c r="A93" s="2" t="s">
        <v>4701</v>
      </c>
    </row>
    <row r="94">
      <c r="A94" s="2" t="s">
        <v>4702</v>
      </c>
    </row>
    <row r="95">
      <c r="A95" s="2" t="s">
        <v>4703</v>
      </c>
    </row>
    <row r="96">
      <c r="A96" s="2" t="s">
        <v>4704</v>
      </c>
    </row>
    <row r="97">
      <c r="A97" s="2" t="s">
        <v>4705</v>
      </c>
    </row>
    <row r="98">
      <c r="A98" s="2" t="s">
        <v>4706</v>
      </c>
    </row>
    <row r="99">
      <c r="A99" s="2" t="s">
        <v>4707</v>
      </c>
    </row>
    <row r="100">
      <c r="A100" s="2" t="s">
        <v>4708</v>
      </c>
    </row>
    <row r="101">
      <c r="A101" s="2" t="s">
        <v>2611</v>
      </c>
    </row>
    <row r="102">
      <c r="A102" s="2" t="s">
        <v>2587</v>
      </c>
    </row>
    <row r="103">
      <c r="A103" s="2" t="s">
        <v>4709</v>
      </c>
    </row>
    <row r="104">
      <c r="A104" s="2" t="s">
        <v>2772</v>
      </c>
    </row>
    <row r="105">
      <c r="A105" s="2" t="s">
        <v>4710</v>
      </c>
    </row>
    <row r="106">
      <c r="A106" s="2" t="s">
        <v>2506</v>
      </c>
    </row>
    <row r="107">
      <c r="A107" s="2" t="s">
        <v>2617</v>
      </c>
    </row>
    <row r="108">
      <c r="A108" s="2" t="s">
        <v>4711</v>
      </c>
    </row>
    <row r="109">
      <c r="A109" s="2" t="s">
        <v>2456</v>
      </c>
    </row>
    <row r="110">
      <c r="A110" s="2" t="s">
        <v>4712</v>
      </c>
    </row>
    <row r="111">
      <c r="A111" s="2" t="s">
        <v>4713</v>
      </c>
    </row>
    <row r="112">
      <c r="A112" s="2" t="s">
        <v>4714</v>
      </c>
    </row>
    <row r="113">
      <c r="A113" s="2" t="s">
        <v>3483</v>
      </c>
    </row>
    <row r="114">
      <c r="A114" s="2" t="s">
        <v>4715</v>
      </c>
    </row>
    <row r="115">
      <c r="A115" s="2" t="s">
        <v>4716</v>
      </c>
    </row>
    <row r="116">
      <c r="A116" s="2" t="s">
        <v>2291</v>
      </c>
    </row>
    <row r="117">
      <c r="A117" s="2" t="s">
        <v>2380</v>
      </c>
    </row>
    <row r="118">
      <c r="A118" s="2" t="s">
        <v>4717</v>
      </c>
    </row>
    <row r="119">
      <c r="A119" s="2" t="s">
        <v>4718</v>
      </c>
    </row>
    <row r="120">
      <c r="A120" s="2" t="s">
        <v>4719</v>
      </c>
    </row>
    <row r="121">
      <c r="A121" s="2" t="s">
        <v>4720</v>
      </c>
    </row>
    <row r="122">
      <c r="A122" s="2" t="s">
        <v>2400</v>
      </c>
    </row>
    <row r="123">
      <c r="A123" s="2" t="s">
        <v>4721</v>
      </c>
    </row>
    <row r="124">
      <c r="A124" s="2" t="s">
        <v>3485</v>
      </c>
    </row>
    <row r="125">
      <c r="A125" s="2" t="s">
        <v>4722</v>
      </c>
    </row>
    <row r="126">
      <c r="A126" s="2" t="s">
        <v>4723</v>
      </c>
    </row>
    <row r="127">
      <c r="A127" s="2" t="s">
        <v>4724</v>
      </c>
    </row>
    <row r="128">
      <c r="A128" s="2" t="s">
        <v>3374</v>
      </c>
    </row>
    <row r="129">
      <c r="A129" s="2" t="s">
        <v>4725</v>
      </c>
    </row>
    <row r="130">
      <c r="A130" s="2" t="s">
        <v>4726</v>
      </c>
    </row>
    <row r="131">
      <c r="A131" s="2" t="s">
        <v>2692</v>
      </c>
    </row>
    <row r="132">
      <c r="A132" s="2" t="s">
        <v>4727</v>
      </c>
    </row>
    <row r="133">
      <c r="A133" s="2" t="s">
        <v>2765</v>
      </c>
    </row>
    <row r="134">
      <c r="A134" s="2" t="s">
        <v>4728</v>
      </c>
    </row>
    <row r="135">
      <c r="A135" s="2" t="s">
        <v>4729</v>
      </c>
    </row>
    <row r="136">
      <c r="A136" s="2" t="s">
        <v>4730</v>
      </c>
    </row>
    <row r="137">
      <c r="A137" s="2" t="s">
        <v>4731</v>
      </c>
    </row>
    <row r="138">
      <c r="A138" s="2" t="s">
        <v>4732</v>
      </c>
    </row>
    <row r="139">
      <c r="A139" s="2" t="s">
        <v>4733</v>
      </c>
    </row>
    <row r="140">
      <c r="A140" s="2" t="s">
        <v>4734</v>
      </c>
    </row>
    <row r="141">
      <c r="A141" s="2" t="s">
        <v>4735</v>
      </c>
    </row>
    <row r="142">
      <c r="A142" s="2" t="s">
        <v>2363</v>
      </c>
    </row>
    <row r="143">
      <c r="A143" s="2" t="s">
        <v>4736</v>
      </c>
    </row>
    <row r="144">
      <c r="A144" s="2" t="s">
        <v>4737</v>
      </c>
    </row>
    <row r="145">
      <c r="A145" s="2" t="s">
        <v>2600</v>
      </c>
    </row>
    <row r="146">
      <c r="A146" s="2" t="s">
        <v>2379</v>
      </c>
    </row>
    <row r="147">
      <c r="A147" s="2" t="s">
        <v>4738</v>
      </c>
    </row>
    <row r="148">
      <c r="A148" s="2" t="s">
        <v>4739</v>
      </c>
    </row>
    <row r="149">
      <c r="A149" s="2" t="s">
        <v>4740</v>
      </c>
    </row>
    <row r="150">
      <c r="A150" s="2" t="s">
        <v>2461</v>
      </c>
    </row>
    <row r="151">
      <c r="A151" s="2" t="s">
        <v>2468</v>
      </c>
    </row>
    <row r="152">
      <c r="A152" s="2" t="s">
        <v>4741</v>
      </c>
    </row>
    <row r="153">
      <c r="A153" s="2" t="s">
        <v>4742</v>
      </c>
    </row>
    <row r="154">
      <c r="A154" s="2" t="s">
        <v>2668</v>
      </c>
    </row>
    <row r="155">
      <c r="A155" s="2" t="s">
        <v>2326</v>
      </c>
    </row>
    <row r="156">
      <c r="A156" s="2" t="s">
        <v>4743</v>
      </c>
    </row>
    <row r="157">
      <c r="A157" s="2" t="s">
        <v>4744</v>
      </c>
    </row>
    <row r="158">
      <c r="A158" s="2" t="s">
        <v>2535</v>
      </c>
    </row>
    <row r="159">
      <c r="A159" s="2" t="s">
        <v>4745</v>
      </c>
    </row>
    <row r="160">
      <c r="A160" s="2" t="s">
        <v>2764</v>
      </c>
    </row>
    <row r="161">
      <c r="A161" s="2" t="s">
        <v>4746</v>
      </c>
    </row>
    <row r="162">
      <c r="A162" s="2" t="s">
        <v>2959</v>
      </c>
    </row>
    <row r="163">
      <c r="A163" s="2" t="s">
        <v>4747</v>
      </c>
    </row>
    <row r="164">
      <c r="A164" s="2" t="s">
        <v>4748</v>
      </c>
    </row>
    <row r="165">
      <c r="A165" s="2" t="s">
        <v>2609</v>
      </c>
    </row>
    <row r="166">
      <c r="A166" s="2" t="s">
        <v>4749</v>
      </c>
    </row>
    <row r="167">
      <c r="A167" s="2" t="s">
        <v>4750</v>
      </c>
    </row>
    <row r="168">
      <c r="A168" s="2" t="s">
        <v>2501</v>
      </c>
    </row>
    <row r="169">
      <c r="A169" s="2" t="s">
        <v>4751</v>
      </c>
    </row>
    <row r="170">
      <c r="A170" s="2" t="s">
        <v>2419</v>
      </c>
    </row>
    <row r="171">
      <c r="A171" s="2" t="s">
        <v>2374</v>
      </c>
    </row>
    <row r="172">
      <c r="A172" s="2" t="s">
        <v>2608</v>
      </c>
    </row>
    <row r="173">
      <c r="A173" s="2" t="s">
        <v>2606</v>
      </c>
    </row>
    <row r="174">
      <c r="A174" s="2" t="s">
        <v>4647</v>
      </c>
    </row>
    <row r="175">
      <c r="A175" s="2" t="s">
        <v>4053</v>
      </c>
    </row>
    <row r="176">
      <c r="A176" s="2" t="s">
        <v>2562</v>
      </c>
    </row>
    <row r="177">
      <c r="A177" s="2" t="s">
        <v>3474</v>
      </c>
    </row>
    <row r="178">
      <c r="A178" s="2" t="s">
        <v>4752</v>
      </c>
    </row>
    <row r="179">
      <c r="A179" s="2" t="s">
        <v>2534</v>
      </c>
    </row>
    <row r="180">
      <c r="A180" s="2" t="s">
        <v>4753</v>
      </c>
    </row>
    <row r="181">
      <c r="A181" s="2" t="s">
        <v>4754</v>
      </c>
    </row>
    <row r="182">
      <c r="A182" s="2" t="s">
        <v>4755</v>
      </c>
    </row>
    <row r="183">
      <c r="A183" s="2" t="s">
        <v>2695</v>
      </c>
    </row>
    <row r="184">
      <c r="A184" s="2" t="s">
        <v>2612</v>
      </c>
    </row>
    <row r="185">
      <c r="A185" s="2" t="s">
        <v>2370</v>
      </c>
    </row>
    <row r="186">
      <c r="A186" s="2" t="s">
        <v>2472</v>
      </c>
    </row>
    <row r="187">
      <c r="A187" s="2" t="s">
        <v>4756</v>
      </c>
    </row>
    <row r="188">
      <c r="A188" s="2" t="s">
        <v>4757</v>
      </c>
    </row>
    <row r="189">
      <c r="A189" s="2" t="s">
        <v>4758</v>
      </c>
    </row>
    <row r="190">
      <c r="A190" s="2" t="s">
        <v>2690</v>
      </c>
    </row>
    <row r="191">
      <c r="A191" s="2" t="s">
        <v>2650</v>
      </c>
    </row>
    <row r="192">
      <c r="A192" s="2" t="s">
        <v>2554</v>
      </c>
    </row>
    <row r="193">
      <c r="A193" s="2" t="s">
        <v>4759</v>
      </c>
    </row>
    <row r="194">
      <c r="A194" s="2" t="s">
        <v>4760</v>
      </c>
    </row>
    <row r="195">
      <c r="A195" s="2" t="s">
        <v>2572</v>
      </c>
    </row>
    <row r="196">
      <c r="A196" s="2" t="s">
        <v>4761</v>
      </c>
    </row>
    <row r="197">
      <c r="A197" s="2" t="s">
        <v>3458</v>
      </c>
    </row>
    <row r="198">
      <c r="A198" s="2" t="s">
        <v>2544</v>
      </c>
    </row>
    <row r="199">
      <c r="A199" s="2" t="s">
        <v>2293</v>
      </c>
    </row>
    <row r="200">
      <c r="A200" s="2" t="s">
        <v>4762</v>
      </c>
    </row>
    <row r="201">
      <c r="A201" s="2" t="s">
        <v>4763</v>
      </c>
    </row>
    <row r="202">
      <c r="A202" s="2" t="s">
        <v>4764</v>
      </c>
    </row>
    <row r="203">
      <c r="A203" s="2" t="s">
        <v>4765</v>
      </c>
    </row>
    <row r="204">
      <c r="A204" s="2" t="s">
        <v>4766</v>
      </c>
    </row>
    <row r="205">
      <c r="A205" s="2" t="s">
        <v>4767</v>
      </c>
    </row>
    <row r="206">
      <c r="A206" s="2" t="s">
        <v>3477</v>
      </c>
    </row>
    <row r="207">
      <c r="A207" s="2" t="s">
        <v>4768</v>
      </c>
    </row>
    <row r="208">
      <c r="A208" s="2" t="s">
        <v>2465</v>
      </c>
    </row>
    <row r="209">
      <c r="A209" s="2" t="s">
        <v>4769</v>
      </c>
    </row>
    <row r="210">
      <c r="A210" s="2" t="s">
        <v>2409</v>
      </c>
    </row>
    <row r="211">
      <c r="A211" s="2" t="s">
        <v>3398</v>
      </c>
    </row>
    <row r="212">
      <c r="A212" s="2" t="s">
        <v>2769</v>
      </c>
    </row>
    <row r="213">
      <c r="A213" s="2" t="s">
        <v>4770</v>
      </c>
    </row>
    <row r="214">
      <c r="A214" s="2" t="s">
        <v>2716</v>
      </c>
    </row>
    <row r="215">
      <c r="A215" s="2" t="s">
        <v>4771</v>
      </c>
    </row>
    <row r="216">
      <c r="A216" s="2" t="s">
        <v>4772</v>
      </c>
    </row>
    <row r="217">
      <c r="A217" s="2" t="s">
        <v>4773</v>
      </c>
    </row>
    <row r="218">
      <c r="A218" s="2" t="s">
        <v>2590</v>
      </c>
    </row>
    <row r="219">
      <c r="A219" s="2" t="s">
        <v>2648</v>
      </c>
    </row>
    <row r="220">
      <c r="A220" s="2" t="s">
        <v>4774</v>
      </c>
    </row>
    <row r="221">
      <c r="A221" s="2" t="s">
        <v>2369</v>
      </c>
    </row>
    <row r="222">
      <c r="A222" s="2" t="s">
        <v>2488</v>
      </c>
    </row>
    <row r="223">
      <c r="A223" s="2" t="s">
        <v>4775</v>
      </c>
    </row>
    <row r="224">
      <c r="A224" s="2" t="s">
        <v>4776</v>
      </c>
    </row>
    <row r="225">
      <c r="A225" s="2" t="s">
        <v>2640</v>
      </c>
    </row>
    <row r="226">
      <c r="A226" s="2" t="s">
        <v>2620</v>
      </c>
    </row>
    <row r="227">
      <c r="A227" s="2" t="s">
        <v>4777</v>
      </c>
    </row>
    <row r="228">
      <c r="A228" s="2" t="s">
        <v>2446</v>
      </c>
    </row>
    <row r="229">
      <c r="A229" s="2" t="s">
        <v>4778</v>
      </c>
    </row>
    <row r="230">
      <c r="A230" s="2" t="s">
        <v>4779</v>
      </c>
    </row>
    <row r="231">
      <c r="A231" s="2" t="s">
        <v>4780</v>
      </c>
    </row>
    <row r="232">
      <c r="A232" s="2" t="s">
        <v>4781</v>
      </c>
    </row>
    <row r="233">
      <c r="A233" s="2" t="s">
        <v>4782</v>
      </c>
    </row>
    <row r="234">
      <c r="A234" s="2" t="s">
        <v>4783</v>
      </c>
    </row>
    <row r="235">
      <c r="A235" s="2" t="s">
        <v>2586</v>
      </c>
    </row>
    <row r="236">
      <c r="A236" s="2" t="s">
        <v>4784</v>
      </c>
    </row>
    <row r="237">
      <c r="A237" s="2" t="s">
        <v>4785</v>
      </c>
    </row>
    <row r="238">
      <c r="A238" s="2" t="s">
        <v>4786</v>
      </c>
    </row>
    <row r="239">
      <c r="A239" s="2" t="s">
        <v>4787</v>
      </c>
    </row>
    <row r="240">
      <c r="A240" s="2" t="s">
        <v>3467</v>
      </c>
    </row>
    <row r="241">
      <c r="A241" s="2" t="s">
        <v>4788</v>
      </c>
    </row>
    <row r="242">
      <c r="A242" s="2" t="s">
        <v>4789</v>
      </c>
    </row>
    <row r="243">
      <c r="A243" s="2" t="s">
        <v>4790</v>
      </c>
    </row>
    <row r="244">
      <c r="A244" s="2" t="s">
        <v>4791</v>
      </c>
    </row>
    <row r="245">
      <c r="A245" s="2" t="s">
        <v>4792</v>
      </c>
    </row>
    <row r="246">
      <c r="A246" s="2" t="s">
        <v>4793</v>
      </c>
    </row>
    <row r="247">
      <c r="A247" s="2" t="s">
        <v>4794</v>
      </c>
    </row>
    <row r="248">
      <c r="A248" s="2" t="s">
        <v>4795</v>
      </c>
    </row>
    <row r="249">
      <c r="A249" s="2" t="s">
        <v>2595</v>
      </c>
    </row>
    <row r="250">
      <c r="A250" s="2" t="s">
        <v>2760</v>
      </c>
    </row>
    <row r="251">
      <c r="A251" s="2" t="s">
        <v>4796</v>
      </c>
    </row>
    <row r="252">
      <c r="A252" s="2" t="s">
        <v>4797</v>
      </c>
    </row>
    <row r="253">
      <c r="A253" s="2" t="s">
        <v>4798</v>
      </c>
    </row>
    <row r="254">
      <c r="A254" s="2" t="s">
        <v>2523</v>
      </c>
    </row>
    <row r="255">
      <c r="A255" s="2" t="s">
        <v>2622</v>
      </c>
    </row>
    <row r="256">
      <c r="A256" s="2" t="s">
        <v>4799</v>
      </c>
    </row>
    <row r="257">
      <c r="A257" s="2" t="s">
        <v>4800</v>
      </c>
    </row>
    <row r="258">
      <c r="A258" s="2" t="s">
        <v>4801</v>
      </c>
    </row>
    <row r="259">
      <c r="A259" s="2" t="s">
        <v>2674</v>
      </c>
    </row>
    <row r="260">
      <c r="A260" s="2" t="s">
        <v>2515</v>
      </c>
    </row>
    <row r="261">
      <c r="A261" s="2" t="s">
        <v>2384</v>
      </c>
    </row>
    <row r="262">
      <c r="A262" s="2" t="s">
        <v>2516</v>
      </c>
    </row>
    <row r="263">
      <c r="A263" s="2" t="s">
        <v>4802</v>
      </c>
    </row>
    <row r="264">
      <c r="A264" s="2" t="s">
        <v>4803</v>
      </c>
    </row>
    <row r="265">
      <c r="A265" s="2" t="s">
        <v>4804</v>
      </c>
    </row>
    <row r="266">
      <c r="A266" s="2" t="s">
        <v>4805</v>
      </c>
    </row>
    <row r="267">
      <c r="A267" s="2" t="s">
        <v>4806</v>
      </c>
    </row>
    <row r="268">
      <c r="A268" s="2" t="s">
        <v>4807</v>
      </c>
    </row>
    <row r="269">
      <c r="A269" s="2" t="s">
        <v>4808</v>
      </c>
    </row>
    <row r="270">
      <c r="A270" s="2" t="s">
        <v>4809</v>
      </c>
    </row>
    <row r="271">
      <c r="A271" s="2" t="s">
        <v>4810</v>
      </c>
    </row>
    <row r="272">
      <c r="A272" s="2" t="s">
        <v>4811</v>
      </c>
    </row>
    <row r="273">
      <c r="A273" s="2" t="s">
        <v>4812</v>
      </c>
    </row>
    <row r="274">
      <c r="A274" s="2" t="s">
        <v>4813</v>
      </c>
    </row>
    <row r="275">
      <c r="A275" s="2" t="s">
        <v>2440</v>
      </c>
    </row>
    <row r="276">
      <c r="A276" s="2" t="s">
        <v>4814</v>
      </c>
    </row>
    <row r="277">
      <c r="A277" s="2" t="s">
        <v>4815</v>
      </c>
    </row>
    <row r="278">
      <c r="A278" s="2" t="s">
        <v>4816</v>
      </c>
    </row>
    <row r="279">
      <c r="A279" s="2" t="s">
        <v>2311</v>
      </c>
    </row>
    <row r="280">
      <c r="A280" s="2" t="s">
        <v>4817</v>
      </c>
    </row>
    <row r="281">
      <c r="A281" s="2" t="s">
        <v>4818</v>
      </c>
    </row>
    <row r="282">
      <c r="A282" s="2" t="s">
        <v>4819</v>
      </c>
    </row>
    <row r="283">
      <c r="A283" s="2" t="s">
        <v>4820</v>
      </c>
    </row>
    <row r="284">
      <c r="A284" s="2" t="s">
        <v>2699</v>
      </c>
    </row>
    <row r="285">
      <c r="A285" s="2" t="s">
        <v>4821</v>
      </c>
    </row>
    <row r="286">
      <c r="A286" s="2" t="s">
        <v>2407</v>
      </c>
    </row>
    <row r="287">
      <c r="A287" s="2" t="s">
        <v>4822</v>
      </c>
    </row>
    <row r="288">
      <c r="A288" s="2" t="s">
        <v>4823</v>
      </c>
    </row>
    <row r="289">
      <c r="A289" s="2" t="s">
        <v>4824</v>
      </c>
    </row>
    <row r="290">
      <c r="A290" s="2" t="s">
        <v>4825</v>
      </c>
    </row>
    <row r="291">
      <c r="A291" s="2" t="s">
        <v>2615</v>
      </c>
    </row>
    <row r="292">
      <c r="A292" s="2" t="s">
        <v>4826</v>
      </c>
    </row>
    <row r="293">
      <c r="A293" s="2" t="s">
        <v>4827</v>
      </c>
    </row>
    <row r="294">
      <c r="A294" s="2" t="s">
        <v>4828</v>
      </c>
    </row>
    <row r="295">
      <c r="A295" s="2" t="s">
        <v>2431</v>
      </c>
    </row>
    <row r="296">
      <c r="A296" s="2" t="s">
        <v>4829</v>
      </c>
    </row>
    <row r="297">
      <c r="A297" s="2" t="s">
        <v>4830</v>
      </c>
    </row>
    <row r="298">
      <c r="A298" s="2" t="s">
        <v>4831</v>
      </c>
    </row>
    <row r="299">
      <c r="A299" s="2" t="s">
        <v>4832</v>
      </c>
    </row>
    <row r="300">
      <c r="A300" s="2" t="s">
        <v>2774</v>
      </c>
    </row>
    <row r="301">
      <c r="A301" s="2" t="s">
        <v>4833</v>
      </c>
    </row>
    <row r="302">
      <c r="A302" s="2" t="s">
        <v>4834</v>
      </c>
    </row>
    <row r="303">
      <c r="A303" s="2" t="s">
        <v>3367</v>
      </c>
    </row>
    <row r="304">
      <c r="A304" s="2" t="s">
        <v>4835</v>
      </c>
    </row>
    <row r="305">
      <c r="A305" s="2" t="s">
        <v>2646</v>
      </c>
    </row>
    <row r="306">
      <c r="A306" s="2" t="s">
        <v>2656</v>
      </c>
    </row>
    <row r="307">
      <c r="A307" s="2" t="s">
        <v>4836</v>
      </c>
    </row>
    <row r="308">
      <c r="A308" s="2" t="s">
        <v>2704</v>
      </c>
    </row>
    <row r="309">
      <c r="A309" s="2" t="s">
        <v>4837</v>
      </c>
    </row>
    <row r="310">
      <c r="A310" s="2" t="s">
        <v>4838</v>
      </c>
    </row>
    <row r="311">
      <c r="A311" s="2" t="s">
        <v>2445</v>
      </c>
    </row>
    <row r="312">
      <c r="A312" s="2" t="s">
        <v>2300</v>
      </c>
    </row>
    <row r="313">
      <c r="A313" s="2" t="s">
        <v>2662</v>
      </c>
    </row>
    <row r="314">
      <c r="A314" s="2" t="s">
        <v>4839</v>
      </c>
    </row>
    <row r="315">
      <c r="A315" s="2" t="s">
        <v>2570</v>
      </c>
    </row>
    <row r="316">
      <c r="A316" s="2" t="s">
        <v>4840</v>
      </c>
    </row>
    <row r="317">
      <c r="A317" s="2" t="s">
        <v>4841</v>
      </c>
    </row>
    <row r="318">
      <c r="A318" s="2" t="s">
        <v>4842</v>
      </c>
    </row>
    <row r="319">
      <c r="A319" s="2" t="s">
        <v>4843</v>
      </c>
    </row>
    <row r="320">
      <c r="A320" s="2" t="s">
        <v>4844</v>
      </c>
    </row>
    <row r="321">
      <c r="A321" s="2" t="s">
        <v>4845</v>
      </c>
    </row>
    <row r="322">
      <c r="A322" s="2" t="s">
        <v>4846</v>
      </c>
    </row>
    <row r="323">
      <c r="A323" s="2" t="s">
        <v>2594</v>
      </c>
    </row>
    <row r="324">
      <c r="A324" s="2" t="s">
        <v>4847</v>
      </c>
    </row>
    <row r="325">
      <c r="A325" s="2" t="s">
        <v>4848</v>
      </c>
    </row>
    <row r="326">
      <c r="A326" s="2" t="s">
        <v>4849</v>
      </c>
    </row>
    <row r="327">
      <c r="A327" s="2" t="s">
        <v>4850</v>
      </c>
    </row>
    <row r="328">
      <c r="A328" s="2" t="s">
        <v>4851</v>
      </c>
    </row>
    <row r="329">
      <c r="A329" s="2" t="s">
        <v>4852</v>
      </c>
    </row>
    <row r="330">
      <c r="A330" s="2" t="s">
        <v>4853</v>
      </c>
    </row>
    <row r="331">
      <c r="A331" s="2" t="s">
        <v>2714</v>
      </c>
    </row>
    <row r="332">
      <c r="A332" s="2" t="s">
        <v>4854</v>
      </c>
    </row>
    <row r="333">
      <c r="A333" s="2" t="s">
        <v>2687</v>
      </c>
    </row>
    <row r="334">
      <c r="A334" s="2" t="s">
        <v>2386</v>
      </c>
    </row>
    <row r="335">
      <c r="A335" s="2" t="s">
        <v>4855</v>
      </c>
    </row>
    <row r="336">
      <c r="A336" s="2" t="s">
        <v>4856</v>
      </c>
    </row>
    <row r="337">
      <c r="A337" s="2" t="s">
        <v>4857</v>
      </c>
    </row>
    <row r="338">
      <c r="A338" s="2" t="s">
        <v>4858</v>
      </c>
    </row>
    <row r="339">
      <c r="A339" s="2" t="s">
        <v>4859</v>
      </c>
    </row>
    <row r="340">
      <c r="A340" s="2" t="s">
        <v>4860</v>
      </c>
    </row>
    <row r="341">
      <c r="A341" s="2" t="s">
        <v>2626</v>
      </c>
    </row>
    <row r="342">
      <c r="A342" s="2" t="s">
        <v>4861</v>
      </c>
    </row>
    <row r="343">
      <c r="A343" s="2" t="s">
        <v>2630</v>
      </c>
    </row>
    <row r="344">
      <c r="A344" s="2" t="s">
        <v>2644</v>
      </c>
    </row>
    <row r="345">
      <c r="A345" s="2" t="s">
        <v>4862</v>
      </c>
    </row>
    <row r="346">
      <c r="A346" s="2" t="s">
        <v>4863</v>
      </c>
    </row>
    <row r="347">
      <c r="A347" s="2" t="s">
        <v>2623</v>
      </c>
    </row>
    <row r="348">
      <c r="A348" s="2" t="s">
        <v>4864</v>
      </c>
    </row>
    <row r="349">
      <c r="A349" s="2" t="s">
        <v>4865</v>
      </c>
    </row>
    <row r="350">
      <c r="A350" s="2" t="s">
        <v>2691</v>
      </c>
    </row>
    <row r="351">
      <c r="A351" s="2" t="s">
        <v>4867</v>
      </c>
    </row>
    <row r="352">
      <c r="A352" s="2" t="s">
        <v>4868</v>
      </c>
    </row>
    <row r="353">
      <c r="A353" s="2" t="s">
        <v>4869</v>
      </c>
    </row>
    <row r="354">
      <c r="A354" s="2" t="s">
        <v>4870</v>
      </c>
    </row>
    <row r="355">
      <c r="A355" s="2" t="s">
        <v>4871</v>
      </c>
    </row>
    <row r="356">
      <c r="A356" s="2" t="s">
        <v>4872</v>
      </c>
    </row>
    <row r="357">
      <c r="A357" s="2" t="s">
        <v>2350</v>
      </c>
    </row>
    <row r="358">
      <c r="A358" s="2" t="s">
        <v>4875</v>
      </c>
    </row>
    <row r="359">
      <c r="A359" s="2" t="s">
        <v>4876</v>
      </c>
    </row>
    <row r="360">
      <c r="A360" s="2" t="s">
        <v>2671</v>
      </c>
    </row>
    <row r="361">
      <c r="A361" s="2" t="s">
        <v>4877</v>
      </c>
    </row>
    <row r="362">
      <c r="A362" s="2" t="s">
        <v>2770</v>
      </c>
    </row>
    <row r="363">
      <c r="A363" s="2" t="s">
        <v>4879</v>
      </c>
    </row>
    <row r="364">
      <c r="A364" s="2" t="s">
        <v>4880</v>
      </c>
    </row>
    <row r="365">
      <c r="A365" s="2" t="s">
        <v>4881</v>
      </c>
    </row>
    <row r="366">
      <c r="A366" s="2" t="s">
        <v>4882</v>
      </c>
    </row>
    <row r="367">
      <c r="A367" s="2" t="s">
        <v>4883</v>
      </c>
    </row>
    <row r="368">
      <c r="A368" s="2" t="s">
        <v>2827</v>
      </c>
    </row>
    <row r="369">
      <c r="A369" s="2" t="s">
        <v>2673</v>
      </c>
    </row>
    <row r="370">
      <c r="A370" s="2" t="s">
        <v>3359</v>
      </c>
    </row>
    <row r="371">
      <c r="A371" s="2" t="s">
        <v>4884</v>
      </c>
    </row>
    <row r="372">
      <c r="A372" s="2" t="s">
        <v>2907</v>
      </c>
    </row>
    <row r="373">
      <c r="A373" s="2" t="s">
        <v>3390</v>
      </c>
    </row>
    <row r="374">
      <c r="A374" s="2" t="s">
        <v>4885</v>
      </c>
    </row>
    <row r="375">
      <c r="A375" s="2" t="s">
        <v>4886</v>
      </c>
    </row>
    <row r="376">
      <c r="A376" s="2" t="s">
        <v>4887</v>
      </c>
    </row>
    <row r="377">
      <c r="A377" s="2" t="s">
        <v>4888</v>
      </c>
    </row>
    <row r="378">
      <c r="A378" s="2" t="s">
        <v>4889</v>
      </c>
    </row>
    <row r="379">
      <c r="A379" s="2" t="s">
        <v>4890</v>
      </c>
    </row>
    <row r="380">
      <c r="A380" s="2" t="s">
        <v>4891</v>
      </c>
    </row>
    <row r="381">
      <c r="A381" s="2" t="s">
        <v>4892</v>
      </c>
    </row>
    <row r="382">
      <c r="A382" s="2" t="s">
        <v>2766</v>
      </c>
    </row>
    <row r="383">
      <c r="A383" s="2" t="s">
        <v>4893</v>
      </c>
    </row>
    <row r="384">
      <c r="A384" s="2" t="s">
        <v>4894</v>
      </c>
    </row>
    <row r="385">
      <c r="A385" s="2" t="s">
        <v>4895</v>
      </c>
    </row>
    <row r="386">
      <c r="A386" s="2" t="s">
        <v>2395</v>
      </c>
    </row>
    <row r="387">
      <c r="A387" s="2" t="s">
        <v>4896</v>
      </c>
    </row>
    <row r="388">
      <c r="A388" s="2" t="s">
        <v>4897</v>
      </c>
    </row>
    <row r="389">
      <c r="A389" s="2" t="s">
        <v>4898</v>
      </c>
    </row>
    <row r="390">
      <c r="A390" s="2" t="s">
        <v>2449</v>
      </c>
    </row>
    <row r="391">
      <c r="A391" s="2" t="s">
        <v>4899</v>
      </c>
    </row>
    <row r="392">
      <c r="A392" s="2" t="s">
        <v>2427</v>
      </c>
    </row>
    <row r="393">
      <c r="A393" s="2" t="s">
        <v>4900</v>
      </c>
    </row>
    <row r="394">
      <c r="A394" s="2" t="s">
        <v>2653</v>
      </c>
    </row>
    <row r="395">
      <c r="A395" s="2" t="s">
        <v>4901</v>
      </c>
    </row>
    <row r="396">
      <c r="A396" s="2" t="s">
        <v>4902</v>
      </c>
    </row>
    <row r="397">
      <c r="A397" s="2" t="s">
        <v>4903</v>
      </c>
    </row>
    <row r="398">
      <c r="A398" s="2" t="s">
        <v>3481</v>
      </c>
    </row>
    <row r="399">
      <c r="A399" s="2" t="s">
        <v>4904</v>
      </c>
    </row>
    <row r="400">
      <c r="A400" s="2" t="s">
        <v>2636</v>
      </c>
    </row>
    <row r="401">
      <c r="A401" s="2" t="s">
        <v>4905</v>
      </c>
    </row>
    <row r="402">
      <c r="A402" s="2" t="s">
        <v>2593</v>
      </c>
    </row>
    <row r="403">
      <c r="A403" s="2" t="s">
        <v>4906</v>
      </c>
    </row>
    <row r="404">
      <c r="A404" s="2" t="s">
        <v>4907</v>
      </c>
    </row>
    <row r="405">
      <c r="A405" s="2" t="s">
        <v>4908</v>
      </c>
    </row>
    <row r="406">
      <c r="A406" s="2" t="s">
        <v>2527</v>
      </c>
    </row>
    <row r="407">
      <c r="A407" s="2" t="s">
        <v>4909</v>
      </c>
    </row>
    <row r="408">
      <c r="A408" s="2" t="s">
        <v>4910</v>
      </c>
    </row>
    <row r="409">
      <c r="A409" s="2" t="s">
        <v>4911</v>
      </c>
    </row>
    <row r="410">
      <c r="A410" s="2" t="s">
        <v>4912</v>
      </c>
    </row>
    <row r="411">
      <c r="A411" s="2" t="s">
        <v>2310</v>
      </c>
    </row>
    <row r="412">
      <c r="A412" s="2" t="s">
        <v>4913</v>
      </c>
    </row>
    <row r="413">
      <c r="A413" s="2" t="s">
        <v>4914</v>
      </c>
    </row>
    <row r="414">
      <c r="A414" s="2" t="s">
        <v>4915</v>
      </c>
    </row>
    <row r="415">
      <c r="A415" s="2" t="s">
        <v>4917</v>
      </c>
    </row>
    <row r="416">
      <c r="A416" s="2" t="s">
        <v>4918</v>
      </c>
    </row>
    <row r="417">
      <c r="A417" s="2" t="s">
        <v>2706</v>
      </c>
    </row>
    <row r="418">
      <c r="A418" s="2" t="s">
        <v>4919</v>
      </c>
    </row>
    <row r="419">
      <c r="A419" s="2" t="s">
        <v>4920</v>
      </c>
    </row>
    <row r="420">
      <c r="A420" s="2" t="s">
        <v>2596</v>
      </c>
    </row>
    <row r="421">
      <c r="A421" s="2" t="s">
        <v>4921</v>
      </c>
    </row>
    <row r="422">
      <c r="A422" s="2" t="s">
        <v>4922</v>
      </c>
    </row>
    <row r="423">
      <c r="A423" s="2" t="s">
        <v>4923</v>
      </c>
    </row>
    <row r="424">
      <c r="A424" s="2" t="s">
        <v>4924</v>
      </c>
    </row>
    <row r="425">
      <c r="A425" s="2" t="s">
        <v>2705</v>
      </c>
    </row>
    <row r="426">
      <c r="A426" s="2" t="s">
        <v>2381</v>
      </c>
    </row>
    <row r="427">
      <c r="A427" s="2" t="s">
        <v>2680</v>
      </c>
    </row>
    <row r="428">
      <c r="A428" s="2" t="s">
        <v>2657</v>
      </c>
    </row>
    <row r="429">
      <c r="A429" s="2" t="s">
        <v>4926</v>
      </c>
    </row>
    <row r="430">
      <c r="A430" s="2" t="s">
        <v>4927</v>
      </c>
    </row>
    <row r="431">
      <c r="A431" s="2" t="s">
        <v>4928</v>
      </c>
    </row>
    <row r="432">
      <c r="A432" s="2" t="s">
        <v>4929</v>
      </c>
    </row>
    <row r="433">
      <c r="A433" s="2" t="s">
        <v>2613</v>
      </c>
    </row>
    <row r="434">
      <c r="A434" s="2" t="s">
        <v>4930</v>
      </c>
    </row>
    <row r="435">
      <c r="A435" s="2" t="s">
        <v>2315</v>
      </c>
    </row>
    <row r="436">
      <c r="A436" s="2" t="s">
        <v>4931</v>
      </c>
    </row>
    <row r="437">
      <c r="A437" s="2" t="s">
        <v>4932</v>
      </c>
    </row>
    <row r="438">
      <c r="A438" s="2" t="s">
        <v>4933</v>
      </c>
    </row>
    <row r="439">
      <c r="A439" s="2" t="s">
        <v>4934</v>
      </c>
    </row>
    <row r="440">
      <c r="A440" s="2" t="s">
        <v>4935</v>
      </c>
    </row>
    <row r="441">
      <c r="A441" s="2" t="s">
        <v>4936</v>
      </c>
    </row>
    <row r="442">
      <c r="A442" s="2" t="s">
        <v>4937</v>
      </c>
    </row>
    <row r="443">
      <c r="A443" s="2" t="s">
        <v>2777</v>
      </c>
    </row>
    <row r="444">
      <c r="A444" s="2" t="s">
        <v>3376</v>
      </c>
    </row>
    <row r="445">
      <c r="A445" s="2" t="s">
        <v>2697</v>
      </c>
    </row>
    <row r="446">
      <c r="A446" s="2" t="s">
        <v>3386</v>
      </c>
    </row>
    <row r="447">
      <c r="A447" s="2" t="s">
        <v>4938</v>
      </c>
    </row>
    <row r="448">
      <c r="A448" s="2" t="s">
        <v>2548</v>
      </c>
    </row>
    <row r="449">
      <c r="A449" s="2" t="s">
        <v>4939</v>
      </c>
    </row>
    <row r="450">
      <c r="A450" s="2" t="s">
        <v>2710</v>
      </c>
    </row>
    <row r="451">
      <c r="A451" s="2" t="s">
        <v>4940</v>
      </c>
    </row>
    <row r="452">
      <c r="A452" s="2" t="s">
        <v>2336</v>
      </c>
    </row>
    <row r="453">
      <c r="A453" s="2" t="s">
        <v>4941</v>
      </c>
    </row>
    <row r="454">
      <c r="A454" s="2" t="s">
        <v>4942</v>
      </c>
    </row>
    <row r="455">
      <c r="A455" s="2" t="s">
        <v>4943</v>
      </c>
    </row>
    <row r="456">
      <c r="A456" s="2" t="s">
        <v>4646</v>
      </c>
    </row>
    <row r="457">
      <c r="A457" s="2" t="s">
        <v>2451</v>
      </c>
    </row>
    <row r="458">
      <c r="A458" s="2" t="s">
        <v>4944</v>
      </c>
    </row>
    <row r="459">
      <c r="A459" s="2" t="s">
        <v>4945</v>
      </c>
    </row>
    <row r="460">
      <c r="A460" s="2" t="s">
        <v>4946</v>
      </c>
    </row>
    <row r="461">
      <c r="A461" s="2" t="s">
        <v>2450</v>
      </c>
    </row>
    <row r="462">
      <c r="A462" s="2" t="s">
        <v>4947</v>
      </c>
    </row>
    <row r="463">
      <c r="A463" s="2" t="s">
        <v>4948</v>
      </c>
    </row>
    <row r="464">
      <c r="A464" s="2" t="s">
        <v>2577</v>
      </c>
    </row>
    <row r="465">
      <c r="A465" s="2" t="s">
        <v>4949</v>
      </c>
    </row>
    <row r="466">
      <c r="A466" s="2" t="s">
        <v>4950</v>
      </c>
    </row>
    <row r="467">
      <c r="A467" s="2" t="s">
        <v>4951</v>
      </c>
    </row>
    <row r="468">
      <c r="A468" s="2" t="s">
        <v>4952</v>
      </c>
    </row>
    <row r="469">
      <c r="A469" s="2" t="s">
        <v>2809</v>
      </c>
    </row>
    <row r="470">
      <c r="A470" s="2" t="s">
        <v>4953</v>
      </c>
    </row>
    <row r="471">
      <c r="A471" s="2" t="s">
        <v>4954</v>
      </c>
    </row>
    <row r="472">
      <c r="A472" s="2" t="s">
        <v>4955</v>
      </c>
    </row>
    <row r="473">
      <c r="A473" s="2" t="s">
        <v>4956</v>
      </c>
    </row>
    <row r="474">
      <c r="A474" s="2" t="s">
        <v>4957</v>
      </c>
    </row>
    <row r="475">
      <c r="A475" s="2" t="s">
        <v>3360</v>
      </c>
    </row>
    <row r="476">
      <c r="A476" s="2" t="s">
        <v>4958</v>
      </c>
    </row>
    <row r="477">
      <c r="A477" s="2" t="s">
        <v>3373</v>
      </c>
    </row>
    <row r="478">
      <c r="A478" s="2" t="s">
        <v>2701</v>
      </c>
    </row>
    <row r="479">
      <c r="A479" s="2" t="s">
        <v>4959</v>
      </c>
    </row>
    <row r="480">
      <c r="A480" s="2" t="s">
        <v>4960</v>
      </c>
    </row>
    <row r="481">
      <c r="A481" s="2" t="s">
        <v>4961</v>
      </c>
    </row>
    <row r="482">
      <c r="A482" s="2" t="s">
        <v>4962</v>
      </c>
    </row>
    <row r="483">
      <c r="A483" s="2" t="s">
        <v>4963</v>
      </c>
    </row>
    <row r="484">
      <c r="A484" s="2" t="s">
        <v>4964</v>
      </c>
    </row>
    <row r="485">
      <c r="A485" s="2" t="s">
        <v>2383</v>
      </c>
    </row>
    <row r="486">
      <c r="A486" s="2" t="s">
        <v>4965</v>
      </c>
    </row>
    <row r="487">
      <c r="A487" s="2" t="s">
        <v>3397</v>
      </c>
    </row>
    <row r="488">
      <c r="A488" s="2" t="s">
        <v>4966</v>
      </c>
    </row>
    <row r="489">
      <c r="A489" s="2" t="s">
        <v>2584</v>
      </c>
    </row>
    <row r="490">
      <c r="A490" s="2" t="s">
        <v>4967</v>
      </c>
    </row>
    <row r="491">
      <c r="A491" s="2" t="s">
        <v>2664</v>
      </c>
    </row>
    <row r="492">
      <c r="A492" s="2" t="s">
        <v>4968</v>
      </c>
    </row>
    <row r="493">
      <c r="A493" s="2" t="s">
        <v>2469</v>
      </c>
    </row>
    <row r="494">
      <c r="A494" s="2" t="s">
        <v>4969</v>
      </c>
    </row>
    <row r="495">
      <c r="A495" s="2" t="s">
        <v>3377</v>
      </c>
    </row>
    <row r="496">
      <c r="A496" s="2" t="s">
        <v>4970</v>
      </c>
    </row>
    <row r="497">
      <c r="A497" s="2" t="s">
        <v>4971</v>
      </c>
    </row>
    <row r="498">
      <c r="A498" s="2" t="s">
        <v>4972</v>
      </c>
    </row>
    <row r="499">
      <c r="A499" s="2" t="s">
        <v>4973</v>
      </c>
    </row>
    <row r="500">
      <c r="A500" s="2" t="s">
        <v>4974</v>
      </c>
    </row>
    <row r="501">
      <c r="A501" s="2" t="s">
        <v>2904</v>
      </c>
    </row>
    <row r="502">
      <c r="A502" s="2" t="s">
        <v>4975</v>
      </c>
    </row>
    <row r="503">
      <c r="A503" s="2" t="s">
        <v>4644</v>
      </c>
    </row>
    <row r="504">
      <c r="A504" s="2" t="s">
        <v>4976</v>
      </c>
    </row>
    <row r="505">
      <c r="A505" s="2" t="s">
        <v>3470</v>
      </c>
    </row>
    <row r="506">
      <c r="A506" s="2" t="s">
        <v>4977</v>
      </c>
    </row>
    <row r="507">
      <c r="A507" s="2" t="s">
        <v>2533</v>
      </c>
    </row>
    <row r="508">
      <c r="A508" s="2" t="s">
        <v>4978</v>
      </c>
    </row>
    <row r="509">
      <c r="A509" s="2" t="s">
        <v>4979</v>
      </c>
    </row>
    <row r="510">
      <c r="A510" s="2" t="s">
        <v>4980</v>
      </c>
    </row>
    <row r="511">
      <c r="A511" s="2" t="s">
        <v>2693</v>
      </c>
    </row>
    <row r="512">
      <c r="A512" s="2" t="s">
        <v>4981</v>
      </c>
    </row>
    <row r="513">
      <c r="A513" s="2" t="s">
        <v>4982</v>
      </c>
    </row>
    <row r="514">
      <c r="A514" s="2" t="s">
        <v>4983</v>
      </c>
    </row>
    <row r="515">
      <c r="A515" s="2" t="s">
        <v>3486</v>
      </c>
    </row>
    <row r="516">
      <c r="A516" s="2" t="s">
        <v>4984</v>
      </c>
    </row>
    <row r="517">
      <c r="A517" s="2" t="s">
        <v>4985</v>
      </c>
    </row>
    <row r="518">
      <c r="A518" s="2" t="s">
        <v>4986</v>
      </c>
    </row>
    <row r="519">
      <c r="A519" s="2" t="s">
        <v>4987</v>
      </c>
    </row>
    <row r="520">
      <c r="A520" s="2" t="s">
        <v>4988</v>
      </c>
    </row>
    <row r="521">
      <c r="A521" s="2" t="s">
        <v>4989</v>
      </c>
    </row>
    <row r="522">
      <c r="A522" s="2" t="s">
        <v>4990</v>
      </c>
    </row>
    <row r="523">
      <c r="A523" s="2" t="s">
        <v>4991</v>
      </c>
    </row>
    <row r="524">
      <c r="A524" s="2" t="s">
        <v>4992</v>
      </c>
    </row>
    <row r="525">
      <c r="A525" s="2" t="s">
        <v>4993</v>
      </c>
    </row>
    <row r="526">
      <c r="A526" s="2" t="s">
        <v>4994</v>
      </c>
    </row>
    <row r="527">
      <c r="A527" s="2" t="s">
        <v>4995</v>
      </c>
    </row>
    <row r="528">
      <c r="A528" s="2" t="s">
        <v>4996</v>
      </c>
    </row>
    <row r="529">
      <c r="A529" s="2" t="s">
        <v>2378</v>
      </c>
    </row>
    <row r="530">
      <c r="A530" s="2" t="s">
        <v>3473</v>
      </c>
    </row>
    <row r="531">
      <c r="A531" s="2" t="s">
        <v>4997</v>
      </c>
    </row>
    <row r="532">
      <c r="A532" s="2" t="s">
        <v>2676</v>
      </c>
    </row>
    <row r="533">
      <c r="A533" s="2" t="s">
        <v>4998</v>
      </c>
    </row>
    <row r="534">
      <c r="A534" s="2" t="s">
        <v>4999</v>
      </c>
    </row>
    <row r="535">
      <c r="A535" s="2" t="s">
        <v>5000</v>
      </c>
    </row>
    <row r="536">
      <c r="A536" s="2" t="s">
        <v>5001</v>
      </c>
    </row>
    <row r="537">
      <c r="A537" s="2" t="s">
        <v>2643</v>
      </c>
    </row>
    <row r="538">
      <c r="A538" s="2" t="s">
        <v>5002</v>
      </c>
    </row>
    <row r="539">
      <c r="A539" s="2" t="s">
        <v>5003</v>
      </c>
    </row>
    <row r="540">
      <c r="A540" s="2" t="s">
        <v>5004</v>
      </c>
    </row>
    <row r="541">
      <c r="A541" s="2" t="s">
        <v>5005</v>
      </c>
    </row>
    <row r="542">
      <c r="A542" s="2" t="s">
        <v>2360</v>
      </c>
    </row>
    <row r="543">
      <c r="A543" s="2" t="s">
        <v>5006</v>
      </c>
    </row>
    <row r="544">
      <c r="A544" s="2" t="s">
        <v>5007</v>
      </c>
    </row>
    <row r="545">
      <c r="A545" s="2" t="s">
        <v>2569</v>
      </c>
    </row>
    <row r="546">
      <c r="A546" s="2" t="s">
        <v>5008</v>
      </c>
    </row>
    <row r="547">
      <c r="A547" s="2" t="s">
        <v>5009</v>
      </c>
    </row>
    <row r="548">
      <c r="A548" s="2" t="s">
        <v>2598</v>
      </c>
    </row>
    <row r="549">
      <c r="A549" s="2" t="s">
        <v>5010</v>
      </c>
    </row>
    <row r="550">
      <c r="A550" s="2" t="s">
        <v>5011</v>
      </c>
    </row>
    <row r="551">
      <c r="A551" s="2" t="s">
        <v>2367</v>
      </c>
    </row>
    <row r="552">
      <c r="A552" s="2" t="s">
        <v>5012</v>
      </c>
    </row>
    <row r="553">
      <c r="A553" s="2" t="s">
        <v>5013</v>
      </c>
    </row>
    <row r="554">
      <c r="A554" s="2" t="s">
        <v>2700</v>
      </c>
    </row>
    <row r="555">
      <c r="A555" s="2" t="s">
        <v>5014</v>
      </c>
    </row>
    <row r="556">
      <c r="A556" s="2" t="s">
        <v>5015</v>
      </c>
    </row>
    <row r="557">
      <c r="A557" s="2" t="s">
        <v>5016</v>
      </c>
    </row>
    <row r="558">
      <c r="A558" s="2" t="s">
        <v>2550</v>
      </c>
    </row>
    <row r="559">
      <c r="A559" s="2" t="s">
        <v>5017</v>
      </c>
    </row>
    <row r="560">
      <c r="A560" s="2" t="s">
        <v>5018</v>
      </c>
    </row>
    <row r="561">
      <c r="A561" s="2" t="s">
        <v>2403</v>
      </c>
    </row>
    <row r="562">
      <c r="A562" s="2" t="s">
        <v>5019</v>
      </c>
    </row>
    <row r="563">
      <c r="A563" s="2" t="s">
        <v>5020</v>
      </c>
    </row>
    <row r="564">
      <c r="A564" s="2" t="s">
        <v>5021</v>
      </c>
    </row>
    <row r="565">
      <c r="A565" s="2" t="s">
        <v>2355</v>
      </c>
    </row>
    <row r="566">
      <c r="A566" s="2" t="s">
        <v>5022</v>
      </c>
    </row>
    <row r="567">
      <c r="A567" s="2" t="s">
        <v>5023</v>
      </c>
    </row>
    <row r="568">
      <c r="A568" s="2" t="s">
        <v>2723</v>
      </c>
    </row>
    <row r="569">
      <c r="A569" s="2" t="s">
        <v>5024</v>
      </c>
    </row>
    <row r="570">
      <c r="A570" s="2" t="s">
        <v>5025</v>
      </c>
    </row>
    <row r="571">
      <c r="A571" s="2" t="s">
        <v>2631</v>
      </c>
    </row>
    <row r="572">
      <c r="A572" s="2" t="s">
        <v>2767</v>
      </c>
    </row>
    <row r="573">
      <c r="A573" s="2" t="s">
        <v>5026</v>
      </c>
    </row>
    <row r="574">
      <c r="A574" s="2" t="s">
        <v>5027</v>
      </c>
    </row>
    <row r="575">
      <c r="A575" s="2" t="s">
        <v>5028</v>
      </c>
    </row>
    <row r="576">
      <c r="A576" s="2" t="s">
        <v>5029</v>
      </c>
    </row>
    <row r="577">
      <c r="A577" s="2" t="s">
        <v>5030</v>
      </c>
    </row>
    <row r="578">
      <c r="A578" s="2" t="s">
        <v>5031</v>
      </c>
    </row>
    <row r="579">
      <c r="A579" s="2" t="s">
        <v>5032</v>
      </c>
    </row>
    <row r="580">
      <c r="A580" s="2" t="s">
        <v>5033</v>
      </c>
    </row>
    <row r="581">
      <c r="A581" s="2" t="s">
        <v>5034</v>
      </c>
    </row>
    <row r="582">
      <c r="A582" s="2" t="s">
        <v>2696</v>
      </c>
    </row>
    <row r="583">
      <c r="A583" s="2" t="s">
        <v>2580</v>
      </c>
    </row>
    <row r="584">
      <c r="A584" s="2" t="s">
        <v>5035</v>
      </c>
    </row>
    <row r="585">
      <c r="A585" s="2" t="s">
        <v>5036</v>
      </c>
    </row>
    <row r="586">
      <c r="A586" s="2" t="s">
        <v>5037</v>
      </c>
    </row>
    <row r="587">
      <c r="A587" s="2" t="s">
        <v>5038</v>
      </c>
    </row>
    <row r="588">
      <c r="A588" s="2" t="s">
        <v>5039</v>
      </c>
    </row>
    <row r="589">
      <c r="A589" s="2" t="s">
        <v>2682</v>
      </c>
    </row>
    <row r="590">
      <c r="A590" s="2" t="s">
        <v>5040</v>
      </c>
    </row>
    <row r="591">
      <c r="A591" s="2" t="s">
        <v>5041</v>
      </c>
    </row>
    <row r="592">
      <c r="A592" s="2" t="s">
        <v>2683</v>
      </c>
    </row>
    <row r="593">
      <c r="A593" s="2" t="s">
        <v>5042</v>
      </c>
    </row>
    <row r="594">
      <c r="A594" s="2" t="s">
        <v>2388</v>
      </c>
    </row>
    <row r="595">
      <c r="A595" s="2" t="s">
        <v>5043</v>
      </c>
    </row>
    <row r="596">
      <c r="A596" s="2" t="s">
        <v>5044</v>
      </c>
    </row>
    <row r="597">
      <c r="A597" s="2" t="s">
        <v>5045</v>
      </c>
    </row>
    <row r="598">
      <c r="A598" s="2" t="s">
        <v>5046</v>
      </c>
    </row>
    <row r="599">
      <c r="A599" s="2" t="s">
        <v>5047</v>
      </c>
    </row>
    <row r="600">
      <c r="A600" s="2" t="s">
        <v>3393</v>
      </c>
    </row>
    <row r="601">
      <c r="A601" s="2" t="s">
        <v>5048</v>
      </c>
    </row>
    <row r="602">
      <c r="A602" s="2" t="s">
        <v>5049</v>
      </c>
    </row>
    <row r="603">
      <c r="A603" s="2" t="s">
        <v>5050</v>
      </c>
    </row>
    <row r="604">
      <c r="A604" s="2" t="s">
        <v>2632</v>
      </c>
    </row>
    <row r="605">
      <c r="A605" s="2" t="s">
        <v>5051</v>
      </c>
    </row>
    <row r="606">
      <c r="A606" s="2" t="s">
        <v>5052</v>
      </c>
    </row>
    <row r="607">
      <c r="A607" s="2" t="s">
        <v>2536</v>
      </c>
    </row>
    <row r="608">
      <c r="A608" s="2" t="s">
        <v>5053</v>
      </c>
    </row>
    <row r="609">
      <c r="A609" s="2" t="s">
        <v>3452</v>
      </c>
    </row>
    <row r="610">
      <c r="A610" s="2" t="s">
        <v>5054</v>
      </c>
    </row>
    <row r="611">
      <c r="A611" s="2" t="s">
        <v>5055</v>
      </c>
    </row>
    <row r="612">
      <c r="A612" s="2" t="s">
        <v>5056</v>
      </c>
    </row>
    <row r="613">
      <c r="A613" s="2" t="s">
        <v>5057</v>
      </c>
    </row>
    <row r="614">
      <c r="A614" s="2" t="s">
        <v>5058</v>
      </c>
    </row>
    <row r="615">
      <c r="A615" s="2" t="s">
        <v>2413</v>
      </c>
    </row>
    <row r="616">
      <c r="A616" s="2" t="s">
        <v>5059</v>
      </c>
    </row>
    <row r="617">
      <c r="A617" s="2" t="s">
        <v>5060</v>
      </c>
    </row>
    <row r="618">
      <c r="A618" s="2" t="s">
        <v>2762</v>
      </c>
    </row>
    <row r="619">
      <c r="A619" s="2" t="s">
        <v>5061</v>
      </c>
    </row>
    <row r="620">
      <c r="A620" s="2" t="s">
        <v>5062</v>
      </c>
    </row>
    <row r="621">
      <c r="A621" s="2" t="s">
        <v>5063</v>
      </c>
    </row>
    <row r="622">
      <c r="A622" s="2" t="s">
        <v>5064</v>
      </c>
    </row>
    <row r="623">
      <c r="A623" s="2" t="s">
        <v>5065</v>
      </c>
    </row>
    <row r="624">
      <c r="A624" s="2" t="s">
        <v>2444</v>
      </c>
    </row>
    <row r="625">
      <c r="A625" s="2" t="s">
        <v>5066</v>
      </c>
    </row>
    <row r="626">
      <c r="A626" s="2" t="s">
        <v>5067</v>
      </c>
    </row>
    <row r="627">
      <c r="A627" s="2" t="s">
        <v>5068</v>
      </c>
    </row>
    <row r="628">
      <c r="A628" s="2" t="s">
        <v>2328</v>
      </c>
    </row>
    <row r="629">
      <c r="A629" s="2" t="s">
        <v>2364</v>
      </c>
    </row>
    <row r="630">
      <c r="A630" s="2" t="s">
        <v>5069</v>
      </c>
    </row>
    <row r="631">
      <c r="A631" s="2" t="s">
        <v>5070</v>
      </c>
    </row>
    <row r="632">
      <c r="A632" s="2" t="s">
        <v>5071</v>
      </c>
    </row>
    <row r="633">
      <c r="A633" s="2" t="s">
        <v>2567</v>
      </c>
    </row>
    <row r="634">
      <c r="A634" s="2" t="s">
        <v>5072</v>
      </c>
    </row>
    <row r="635">
      <c r="A635" s="2" t="s">
        <v>5073</v>
      </c>
    </row>
    <row r="636">
      <c r="A636" s="2" t="s">
        <v>5074</v>
      </c>
    </row>
    <row r="637">
      <c r="A637" s="2" t="s">
        <v>2659</v>
      </c>
    </row>
    <row r="638">
      <c r="A638" s="2" t="s">
        <v>3468</v>
      </c>
    </row>
    <row r="639">
      <c r="A639" s="2" t="s">
        <v>3465</v>
      </c>
    </row>
    <row r="640">
      <c r="A640" s="2" t="s">
        <v>5075</v>
      </c>
    </row>
    <row r="641">
      <c r="A641" s="2" t="s">
        <v>5076</v>
      </c>
    </row>
    <row r="642">
      <c r="A642" s="2" t="s">
        <v>2712</v>
      </c>
    </row>
    <row r="643">
      <c r="A643" s="2" t="s">
        <v>5077</v>
      </c>
    </row>
    <row r="644">
      <c r="A644" s="2" t="s">
        <v>2447</v>
      </c>
    </row>
    <row r="645">
      <c r="A645" s="2" t="s">
        <v>5078</v>
      </c>
    </row>
    <row r="646">
      <c r="A646" s="2" t="s">
        <v>5079</v>
      </c>
    </row>
    <row r="647">
      <c r="A647" s="2" t="s">
        <v>2542</v>
      </c>
    </row>
    <row r="648">
      <c r="A648" s="2" t="s">
        <v>5080</v>
      </c>
    </row>
    <row r="649">
      <c r="A649" s="2" t="s">
        <v>2592</v>
      </c>
    </row>
    <row r="650">
      <c r="A650" s="2" t="s">
        <v>5081</v>
      </c>
    </row>
    <row r="651">
      <c r="A651" s="2" t="s">
        <v>2503</v>
      </c>
    </row>
    <row r="652">
      <c r="A652" s="2" t="s">
        <v>5082</v>
      </c>
    </row>
    <row r="653">
      <c r="A653" s="2" t="s">
        <v>5083</v>
      </c>
    </row>
    <row r="654">
      <c r="A654" s="2" t="s">
        <v>2553</v>
      </c>
    </row>
    <row r="655">
      <c r="A655" s="2" t="s">
        <v>5084</v>
      </c>
    </row>
    <row r="656">
      <c r="A656" s="2" t="s">
        <v>5085</v>
      </c>
    </row>
    <row r="657">
      <c r="A657" s="2" t="s">
        <v>5086</v>
      </c>
    </row>
    <row r="658">
      <c r="A658" s="2" t="s">
        <v>2666</v>
      </c>
    </row>
    <row r="659">
      <c r="A659" s="2" t="s">
        <v>5087</v>
      </c>
    </row>
    <row r="660">
      <c r="A660" s="2" t="s">
        <v>5088</v>
      </c>
    </row>
    <row r="661">
      <c r="A661" s="2" t="s">
        <v>2637</v>
      </c>
    </row>
    <row r="662">
      <c r="A662" s="2" t="s">
        <v>5089</v>
      </c>
    </row>
    <row r="663">
      <c r="A663" s="2" t="s">
        <v>5090</v>
      </c>
    </row>
    <row r="664">
      <c r="A664" s="2" t="s">
        <v>5091</v>
      </c>
    </row>
    <row r="665">
      <c r="A665" s="2" t="s">
        <v>5092</v>
      </c>
    </row>
    <row r="666">
      <c r="A666" s="2" t="s">
        <v>2452</v>
      </c>
    </row>
    <row r="667">
      <c r="A667" s="2" t="s">
        <v>5093</v>
      </c>
    </row>
    <row r="668">
      <c r="A668" s="2" t="s">
        <v>5094</v>
      </c>
    </row>
    <row r="669">
      <c r="A669" s="2" t="s">
        <v>5095</v>
      </c>
    </row>
    <row r="670">
      <c r="A670" s="2" t="s">
        <v>5096</v>
      </c>
    </row>
    <row r="671">
      <c r="A671" s="2" t="s">
        <v>2811</v>
      </c>
    </row>
    <row r="672">
      <c r="A672" s="2" t="s">
        <v>5097</v>
      </c>
    </row>
    <row r="673">
      <c r="A673" s="2" t="s">
        <v>2559</v>
      </c>
    </row>
    <row r="674">
      <c r="A674" s="2" t="s">
        <v>5098</v>
      </c>
    </row>
    <row r="675">
      <c r="A675" s="2" t="s">
        <v>5099</v>
      </c>
    </row>
    <row r="676">
      <c r="A676" s="2" t="s">
        <v>5100</v>
      </c>
    </row>
    <row r="677">
      <c r="A677" s="2" t="s">
        <v>2638</v>
      </c>
    </row>
    <row r="678">
      <c r="A678" s="2" t="s">
        <v>5101</v>
      </c>
    </row>
    <row r="679">
      <c r="A679" s="2" t="s">
        <v>3445</v>
      </c>
    </row>
    <row r="680">
      <c r="A680" s="2" t="s">
        <v>2412</v>
      </c>
    </row>
    <row r="681">
      <c r="A681" s="2" t="s">
        <v>5102</v>
      </c>
    </row>
    <row r="682">
      <c r="A682" s="2" t="s">
        <v>4648</v>
      </c>
    </row>
    <row r="683">
      <c r="A683" s="2" t="s">
        <v>2654</v>
      </c>
    </row>
    <row r="684">
      <c r="A684" s="2" t="s">
        <v>5103</v>
      </c>
    </row>
    <row r="685">
      <c r="A685" s="2" t="s">
        <v>2390</v>
      </c>
    </row>
    <row r="686">
      <c r="A686" s="2" t="s">
        <v>5104</v>
      </c>
    </row>
    <row r="687">
      <c r="A687" s="2" t="s">
        <v>5105</v>
      </c>
    </row>
    <row r="688">
      <c r="A688" s="2" t="s">
        <v>5106</v>
      </c>
    </row>
    <row r="689">
      <c r="A689" s="2" t="s">
        <v>5107</v>
      </c>
    </row>
    <row r="690">
      <c r="A690" s="2" t="s">
        <v>5108</v>
      </c>
    </row>
    <row r="691">
      <c r="A691" s="2" t="s">
        <v>2599</v>
      </c>
    </row>
    <row r="692">
      <c r="A692" s="2" t="s">
        <v>5109</v>
      </c>
    </row>
    <row r="693">
      <c r="A693" s="2" t="s">
        <v>5110</v>
      </c>
    </row>
    <row r="694">
      <c r="A694" s="2" t="s">
        <v>5111</v>
      </c>
    </row>
    <row r="695">
      <c r="A695" s="2" t="s">
        <v>5112</v>
      </c>
    </row>
    <row r="696">
      <c r="A696" s="2" t="s">
        <v>5113</v>
      </c>
    </row>
    <row r="697">
      <c r="A697" s="2" t="s">
        <v>2436</v>
      </c>
    </row>
    <row r="698">
      <c r="A698" s="2" t="s">
        <v>3413</v>
      </c>
    </row>
    <row r="699">
      <c r="A699" s="2" t="s">
        <v>2575</v>
      </c>
    </row>
    <row r="700">
      <c r="A700" s="2" t="s">
        <v>5114</v>
      </c>
    </row>
    <row r="701">
      <c r="A701" s="2" t="s">
        <v>2301</v>
      </c>
    </row>
    <row r="702">
      <c r="A702" s="2" t="s">
        <v>5115</v>
      </c>
    </row>
    <row r="703">
      <c r="A703" s="2" t="s">
        <v>5116</v>
      </c>
    </row>
    <row r="704">
      <c r="A704" s="2" t="s">
        <v>5117</v>
      </c>
    </row>
    <row r="705">
      <c r="A705" s="2" t="s">
        <v>2361</v>
      </c>
    </row>
    <row r="706">
      <c r="A706" s="2" t="s">
        <v>5118</v>
      </c>
    </row>
    <row r="707">
      <c r="A707" s="2" t="s">
        <v>5119</v>
      </c>
    </row>
    <row r="708">
      <c r="A708" s="2" t="s">
        <v>5120</v>
      </c>
    </row>
    <row r="709">
      <c r="A709" s="2" t="s">
        <v>5121</v>
      </c>
    </row>
    <row r="710">
      <c r="A710" s="2" t="s">
        <v>3491</v>
      </c>
    </row>
    <row r="711">
      <c r="A711" s="2" t="s">
        <v>5122</v>
      </c>
    </row>
    <row r="712">
      <c r="A712" s="2" t="s">
        <v>5123</v>
      </c>
    </row>
    <row r="713">
      <c r="A713" s="2" t="s">
        <v>5124</v>
      </c>
    </row>
    <row r="714">
      <c r="A714" s="2" t="s">
        <v>5125</v>
      </c>
    </row>
    <row r="715">
      <c r="A715" s="2" t="s">
        <v>2561</v>
      </c>
    </row>
    <row r="716">
      <c r="A716" s="2" t="s">
        <v>5126</v>
      </c>
    </row>
    <row r="717">
      <c r="A717" s="2" t="s">
        <v>2717</v>
      </c>
    </row>
    <row r="718">
      <c r="A718" s="2" t="s">
        <v>5127</v>
      </c>
    </row>
    <row r="719">
      <c r="A719" s="2" t="s">
        <v>5128</v>
      </c>
    </row>
    <row r="720">
      <c r="A720" s="2" t="s">
        <v>5129</v>
      </c>
    </row>
    <row r="721">
      <c r="A721" s="2" t="s">
        <v>5130</v>
      </c>
    </row>
    <row r="722">
      <c r="A722" s="2" t="s">
        <v>5131</v>
      </c>
    </row>
    <row r="723">
      <c r="A723" s="2" t="s">
        <v>5132</v>
      </c>
    </row>
    <row r="724">
      <c r="A724" s="2" t="s">
        <v>3449</v>
      </c>
    </row>
    <row r="725">
      <c r="A725" s="2" t="s">
        <v>3372</v>
      </c>
    </row>
    <row r="726">
      <c r="A726" s="2" t="s">
        <v>5133</v>
      </c>
    </row>
    <row r="727">
      <c r="A727" s="2" t="s">
        <v>5134</v>
      </c>
    </row>
    <row r="728">
      <c r="A728" s="2" t="s">
        <v>5135</v>
      </c>
    </row>
    <row r="729">
      <c r="A729" s="2" t="s">
        <v>5136</v>
      </c>
    </row>
    <row r="730">
      <c r="A730" s="2" t="s">
        <v>5137</v>
      </c>
    </row>
    <row r="731">
      <c r="A731" s="2" t="s">
        <v>2438</v>
      </c>
    </row>
    <row r="732">
      <c r="A732" s="2" t="s">
        <v>5138</v>
      </c>
    </row>
    <row r="733">
      <c r="A733" s="2" t="s">
        <v>5139</v>
      </c>
    </row>
    <row r="734">
      <c r="A734" s="2" t="s">
        <v>5140</v>
      </c>
    </row>
    <row r="735">
      <c r="A735" s="2" t="s">
        <v>3455</v>
      </c>
    </row>
    <row r="736">
      <c r="A736" s="2" t="s">
        <v>5141</v>
      </c>
    </row>
    <row r="737">
      <c r="A737" s="2" t="s">
        <v>5142</v>
      </c>
    </row>
    <row r="738">
      <c r="A738" s="2" t="s">
        <v>5143</v>
      </c>
    </row>
    <row r="739">
      <c r="A739" s="2" t="s">
        <v>5144</v>
      </c>
    </row>
    <row r="740">
      <c r="A740" s="2" t="s">
        <v>5145</v>
      </c>
    </row>
    <row r="741">
      <c r="A741" s="2" t="s">
        <v>5146</v>
      </c>
    </row>
    <row r="742">
      <c r="A742" s="2" t="s">
        <v>5147</v>
      </c>
    </row>
    <row r="743">
      <c r="A743" s="2" t="s">
        <v>5148</v>
      </c>
    </row>
    <row r="744">
      <c r="A744" s="2" t="s">
        <v>5149</v>
      </c>
    </row>
    <row r="745">
      <c r="A745" s="2" t="s">
        <v>5150</v>
      </c>
    </row>
    <row r="746">
      <c r="A746" s="2" t="s">
        <v>2473</v>
      </c>
    </row>
    <row r="747">
      <c r="A747" s="2" t="s">
        <v>2639</v>
      </c>
    </row>
    <row r="748">
      <c r="A748" s="2" t="s">
        <v>5151</v>
      </c>
    </row>
    <row r="749">
      <c r="A749" s="2" t="s">
        <v>2655</v>
      </c>
    </row>
    <row r="750">
      <c r="A750" s="2" t="s">
        <v>5152</v>
      </c>
    </row>
    <row r="751">
      <c r="A751" s="2" t="s">
        <v>5153</v>
      </c>
    </row>
    <row r="752">
      <c r="A752" s="2" t="s">
        <v>2618</v>
      </c>
    </row>
    <row r="753">
      <c r="A753" s="2" t="s">
        <v>5154</v>
      </c>
    </row>
    <row r="754">
      <c r="A754" s="2" t="s">
        <v>5155</v>
      </c>
    </row>
    <row r="755">
      <c r="A755" s="2" t="s">
        <v>3366</v>
      </c>
    </row>
    <row r="756">
      <c r="A756" s="2" t="s">
        <v>2651</v>
      </c>
    </row>
    <row r="757">
      <c r="A757" s="2" t="s">
        <v>3387</v>
      </c>
    </row>
    <row r="758">
      <c r="A758" s="2" t="s">
        <v>5156</v>
      </c>
    </row>
    <row r="759">
      <c r="A759" s="2" t="s">
        <v>5157</v>
      </c>
    </row>
  </sheetData>
  <dataValidations>
    <dataValidation type="list" allowBlank="1" sqref="B1:F759">
      <formula1>frja!$A:$A</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30.29"/>
  </cols>
  <sheetData>
    <row r="1">
      <c r="A1" s="2" t="s">
        <v>1383</v>
      </c>
    </row>
    <row r="2">
      <c r="A2" s="2" t="s">
        <v>2295</v>
      </c>
    </row>
    <row r="3">
      <c r="A3" s="2" t="s">
        <v>2661</v>
      </c>
    </row>
    <row r="4">
      <c r="A4" s="2" t="s">
        <v>2290</v>
      </c>
    </row>
    <row r="5">
      <c r="A5" s="2" t="s">
        <v>2296</v>
      </c>
    </row>
    <row r="6">
      <c r="A6" s="2" t="s">
        <v>2313</v>
      </c>
    </row>
    <row r="7">
      <c r="A7" s="2" t="s">
        <v>2302</v>
      </c>
    </row>
    <row r="8">
      <c r="A8" s="2" t="s">
        <v>2312</v>
      </c>
    </row>
    <row r="9">
      <c r="A9" s="2" t="s">
        <v>4645</v>
      </c>
    </row>
    <row r="10">
      <c r="A10" s="2" t="s">
        <v>2333</v>
      </c>
    </row>
    <row r="11">
      <c r="A11" s="2" t="s">
        <v>4673</v>
      </c>
    </row>
    <row r="12">
      <c r="A12" s="2" t="s">
        <v>4674</v>
      </c>
    </row>
    <row r="13">
      <c r="A13" s="2" t="s">
        <v>2482</v>
      </c>
    </row>
    <row r="14">
      <c r="A14" s="2" t="s">
        <v>2318</v>
      </c>
    </row>
    <row r="15">
      <c r="A15" s="2" t="s">
        <v>2396</v>
      </c>
    </row>
    <row r="16">
      <c r="A16" s="2" t="s">
        <v>2352</v>
      </c>
    </row>
    <row r="17">
      <c r="A17" s="2" t="s">
        <v>4675</v>
      </c>
    </row>
    <row r="18">
      <c r="A18" s="2" t="s">
        <v>2330</v>
      </c>
    </row>
    <row r="19">
      <c r="A19" s="2" t="s">
        <v>2338</v>
      </c>
    </row>
    <row r="20">
      <c r="A20" s="2" t="s">
        <v>2604</v>
      </c>
    </row>
    <row r="21">
      <c r="A21" s="2" t="s">
        <v>2346</v>
      </c>
    </row>
    <row r="22">
      <c r="A22" s="2" t="s">
        <v>2320</v>
      </c>
    </row>
    <row r="23">
      <c r="A23" s="2" t="s">
        <v>2322</v>
      </c>
    </row>
    <row r="24">
      <c r="A24" s="2" t="s">
        <v>2828</v>
      </c>
    </row>
    <row r="25">
      <c r="A25" s="2" t="s">
        <v>2331</v>
      </c>
    </row>
    <row r="26">
      <c r="A26" s="2" t="s">
        <v>2579</v>
      </c>
    </row>
    <row r="27">
      <c r="A27" s="2" t="s">
        <v>3396</v>
      </c>
    </row>
    <row r="28">
      <c r="A28" s="2" t="s">
        <v>2711</v>
      </c>
    </row>
    <row r="29">
      <c r="A29" s="2" t="s">
        <v>4676</v>
      </c>
    </row>
    <row r="30">
      <c r="A30" s="2" t="s">
        <v>2899</v>
      </c>
    </row>
    <row r="31">
      <c r="A31" s="2" t="s">
        <v>4677</v>
      </c>
    </row>
    <row r="32">
      <c r="A32" s="2" t="s">
        <v>2342</v>
      </c>
    </row>
    <row r="33">
      <c r="A33" s="2" t="s">
        <v>2368</v>
      </c>
    </row>
    <row r="34">
      <c r="A34" s="2" t="s">
        <v>4678</v>
      </c>
    </row>
    <row r="35">
      <c r="A35" s="2" t="s">
        <v>2591</v>
      </c>
    </row>
    <row r="36">
      <c r="A36" s="2" t="s">
        <v>2499</v>
      </c>
    </row>
    <row r="37">
      <c r="A37" s="2" t="s">
        <v>2375</v>
      </c>
    </row>
    <row r="38">
      <c r="A38" s="2" t="s">
        <v>2434</v>
      </c>
    </row>
    <row r="39">
      <c r="A39" s="2" t="s">
        <v>2518</v>
      </c>
    </row>
    <row r="40">
      <c r="A40" s="2" t="s">
        <v>2906</v>
      </c>
    </row>
    <row r="41">
      <c r="A41" s="2" t="s">
        <v>4679</v>
      </c>
    </row>
    <row r="42">
      <c r="A42" s="2" t="s">
        <v>2582</v>
      </c>
    </row>
    <row r="43">
      <c r="A43" s="2" t="s">
        <v>3385</v>
      </c>
    </row>
    <row r="44">
      <c r="A44" s="2" t="s">
        <v>4680</v>
      </c>
    </row>
    <row r="45">
      <c r="A45" s="2" t="s">
        <v>4681</v>
      </c>
    </row>
    <row r="46">
      <c r="A46" s="2" t="s">
        <v>2415</v>
      </c>
    </row>
    <row r="47">
      <c r="A47" s="2" t="s">
        <v>2349</v>
      </c>
    </row>
    <row r="48">
      <c r="A48" s="2" t="s">
        <v>2306</v>
      </c>
    </row>
    <row r="49">
      <c r="A49" s="2" t="s">
        <v>2366</v>
      </c>
    </row>
    <row r="50">
      <c r="A50" s="2" t="s">
        <v>4682</v>
      </c>
    </row>
    <row r="51">
      <c r="A51" s="2" t="s">
        <v>2373</v>
      </c>
    </row>
    <row r="52">
      <c r="A52" s="2" t="s">
        <v>2627</v>
      </c>
    </row>
    <row r="53">
      <c r="A53" s="2" t="s">
        <v>4649</v>
      </c>
    </row>
    <row r="54">
      <c r="A54" s="2" t="s">
        <v>4683</v>
      </c>
    </row>
    <row r="55">
      <c r="A55" s="2" t="s">
        <v>4684</v>
      </c>
    </row>
    <row r="56">
      <c r="A56" s="2" t="s">
        <v>2357</v>
      </c>
    </row>
    <row r="57">
      <c r="A57" s="2" t="s">
        <v>4685</v>
      </c>
    </row>
    <row r="58">
      <c r="A58" s="2" t="s">
        <v>2702</v>
      </c>
    </row>
    <row r="59">
      <c r="A59" s="2" t="s">
        <v>2786</v>
      </c>
    </row>
    <row r="60">
      <c r="A60" s="2" t="s">
        <v>2292</v>
      </c>
    </row>
    <row r="61">
      <c r="A61" s="2" t="s">
        <v>2418</v>
      </c>
    </row>
    <row r="62">
      <c r="A62" s="2" t="s">
        <v>2385</v>
      </c>
    </row>
    <row r="63">
      <c r="A63" s="2" t="s">
        <v>4686</v>
      </c>
    </row>
    <row r="64">
      <c r="A64" s="2" t="s">
        <v>2531</v>
      </c>
    </row>
    <row r="65">
      <c r="A65" s="2" t="s">
        <v>4687</v>
      </c>
    </row>
    <row r="66">
      <c r="A66" s="2" t="s">
        <v>4688</v>
      </c>
    </row>
    <row r="67">
      <c r="A67" s="2" t="s">
        <v>4689</v>
      </c>
    </row>
    <row r="68">
      <c r="A68" s="2" t="s">
        <v>4690</v>
      </c>
    </row>
    <row r="69">
      <c r="A69" s="2" t="s">
        <v>2340</v>
      </c>
    </row>
    <row r="70">
      <c r="A70" s="2" t="s">
        <v>2316</v>
      </c>
    </row>
    <row r="71">
      <c r="A71" s="2" t="s">
        <v>4691</v>
      </c>
    </row>
    <row r="72">
      <c r="A72" s="2" t="s">
        <v>2524</v>
      </c>
    </row>
    <row r="73">
      <c r="A73" s="2" t="s">
        <v>4692</v>
      </c>
    </row>
    <row r="74">
      <c r="A74" s="2" t="s">
        <v>3410</v>
      </c>
    </row>
    <row r="75">
      <c r="A75" s="2" t="s">
        <v>2564</v>
      </c>
    </row>
    <row r="76">
      <c r="A76" s="2" t="s">
        <v>4693</v>
      </c>
    </row>
    <row r="77">
      <c r="A77" s="2" t="s">
        <v>2665</v>
      </c>
    </row>
    <row r="78">
      <c r="A78" s="2" t="s">
        <v>2532</v>
      </c>
    </row>
    <row r="79">
      <c r="A79" s="2" t="s">
        <v>2504</v>
      </c>
    </row>
    <row r="80">
      <c r="A80" s="2" t="s">
        <v>2443</v>
      </c>
    </row>
    <row r="81">
      <c r="A81" s="2" t="s">
        <v>2540</v>
      </c>
    </row>
    <row r="82">
      <c r="A82" s="2" t="s">
        <v>4694</v>
      </c>
    </row>
    <row r="83">
      <c r="A83" s="2" t="s">
        <v>4695</v>
      </c>
    </row>
    <row r="84">
      <c r="A84" s="2" t="s">
        <v>4696</v>
      </c>
    </row>
    <row r="85">
      <c r="A85" s="2" t="s">
        <v>2538</v>
      </c>
    </row>
    <row r="86">
      <c r="A86" s="2" t="s">
        <v>4697</v>
      </c>
    </row>
    <row r="87">
      <c r="A87" s="2" t="s">
        <v>2399</v>
      </c>
    </row>
    <row r="88">
      <c r="A88" s="2" t="s">
        <v>2414</v>
      </c>
    </row>
    <row r="89">
      <c r="A89" s="2" t="s">
        <v>4698</v>
      </c>
    </row>
    <row r="90">
      <c r="A90" s="2" t="s">
        <v>4699</v>
      </c>
    </row>
    <row r="91">
      <c r="A91" s="2" t="s">
        <v>4700</v>
      </c>
    </row>
    <row r="92">
      <c r="A92" s="2" t="s">
        <v>2351</v>
      </c>
    </row>
    <row r="93">
      <c r="A93" s="2" t="s">
        <v>4701</v>
      </c>
    </row>
    <row r="94">
      <c r="A94" s="2" t="s">
        <v>4702</v>
      </c>
    </row>
    <row r="95">
      <c r="A95" s="2" t="s">
        <v>4703</v>
      </c>
    </row>
    <row r="96">
      <c r="A96" s="2" t="s">
        <v>4704</v>
      </c>
    </row>
    <row r="97">
      <c r="A97" s="2" t="s">
        <v>4705</v>
      </c>
    </row>
    <row r="98">
      <c r="A98" s="2" t="s">
        <v>4706</v>
      </c>
    </row>
    <row r="99">
      <c r="A99" s="2" t="s">
        <v>4707</v>
      </c>
    </row>
    <row r="100">
      <c r="A100" s="2" t="s">
        <v>4708</v>
      </c>
    </row>
    <row r="101">
      <c r="A101" s="2" t="s">
        <v>2611</v>
      </c>
    </row>
    <row r="102">
      <c r="A102" s="2" t="s">
        <v>2587</v>
      </c>
    </row>
    <row r="103">
      <c r="A103" s="2" t="s">
        <v>4709</v>
      </c>
    </row>
    <row r="104">
      <c r="A104" s="2" t="s">
        <v>2772</v>
      </c>
    </row>
    <row r="105">
      <c r="A105" s="2" t="s">
        <v>4710</v>
      </c>
    </row>
    <row r="106">
      <c r="A106" s="2" t="s">
        <v>2506</v>
      </c>
    </row>
    <row r="107">
      <c r="A107" s="2" t="s">
        <v>2617</v>
      </c>
    </row>
    <row r="108">
      <c r="A108" s="2" t="s">
        <v>4711</v>
      </c>
    </row>
    <row r="109">
      <c r="A109" s="2" t="s">
        <v>2456</v>
      </c>
    </row>
    <row r="110">
      <c r="A110" s="2" t="s">
        <v>4712</v>
      </c>
    </row>
    <row r="111">
      <c r="A111" s="2" t="s">
        <v>4713</v>
      </c>
    </row>
    <row r="112">
      <c r="A112" s="2" t="s">
        <v>4714</v>
      </c>
    </row>
    <row r="113">
      <c r="A113" s="2" t="s">
        <v>3483</v>
      </c>
    </row>
    <row r="114">
      <c r="A114" s="2" t="s">
        <v>4715</v>
      </c>
    </row>
    <row r="115">
      <c r="A115" s="2" t="s">
        <v>4716</v>
      </c>
    </row>
    <row r="116">
      <c r="A116" s="2" t="s">
        <v>2291</v>
      </c>
    </row>
    <row r="117">
      <c r="A117" s="2" t="s">
        <v>2380</v>
      </c>
    </row>
    <row r="118">
      <c r="A118" s="2" t="s">
        <v>4717</v>
      </c>
    </row>
    <row r="119">
      <c r="A119" s="2" t="s">
        <v>4718</v>
      </c>
    </row>
    <row r="120">
      <c r="A120" s="2" t="s">
        <v>4719</v>
      </c>
    </row>
    <row r="121">
      <c r="A121" s="2" t="s">
        <v>4720</v>
      </c>
    </row>
    <row r="122">
      <c r="A122" s="2" t="s">
        <v>2400</v>
      </c>
    </row>
    <row r="123">
      <c r="A123" s="2" t="s">
        <v>4721</v>
      </c>
    </row>
    <row r="124">
      <c r="A124" s="2" t="s">
        <v>3485</v>
      </c>
    </row>
    <row r="125">
      <c r="A125" s="2" t="s">
        <v>4722</v>
      </c>
    </row>
    <row r="126">
      <c r="A126" s="2" t="s">
        <v>4723</v>
      </c>
    </row>
    <row r="127">
      <c r="A127" s="2" t="s">
        <v>4724</v>
      </c>
    </row>
    <row r="128">
      <c r="A128" s="2" t="s">
        <v>3374</v>
      </c>
    </row>
    <row r="129">
      <c r="A129" s="2" t="s">
        <v>4725</v>
      </c>
    </row>
    <row r="130">
      <c r="A130" s="2" t="s">
        <v>4726</v>
      </c>
    </row>
    <row r="131">
      <c r="A131" s="2" t="s">
        <v>2692</v>
      </c>
    </row>
    <row r="132">
      <c r="A132" s="2" t="s">
        <v>4727</v>
      </c>
    </row>
    <row r="133">
      <c r="A133" s="2" t="s">
        <v>2765</v>
      </c>
    </row>
    <row r="134">
      <c r="A134" s="2" t="s">
        <v>4728</v>
      </c>
    </row>
    <row r="135">
      <c r="A135" s="2" t="s">
        <v>4729</v>
      </c>
    </row>
    <row r="136">
      <c r="A136" s="2" t="s">
        <v>4730</v>
      </c>
    </row>
    <row r="137">
      <c r="A137" s="2" t="s">
        <v>4731</v>
      </c>
    </row>
    <row r="138">
      <c r="A138" s="2" t="s">
        <v>4732</v>
      </c>
    </row>
    <row r="139">
      <c r="A139" s="2" t="s">
        <v>4733</v>
      </c>
    </row>
    <row r="140">
      <c r="A140" s="2" t="s">
        <v>4734</v>
      </c>
    </row>
    <row r="141">
      <c r="A141" s="2" t="s">
        <v>4735</v>
      </c>
    </row>
    <row r="142">
      <c r="A142" s="2" t="s">
        <v>2363</v>
      </c>
    </row>
    <row r="143">
      <c r="A143" s="2" t="s">
        <v>4736</v>
      </c>
    </row>
    <row r="144">
      <c r="A144" s="2" t="s">
        <v>4737</v>
      </c>
    </row>
    <row r="145">
      <c r="A145" s="2" t="s">
        <v>2600</v>
      </c>
    </row>
    <row r="146">
      <c r="A146" s="2" t="s">
        <v>2379</v>
      </c>
    </row>
    <row r="147">
      <c r="A147" s="2" t="s">
        <v>4738</v>
      </c>
    </row>
    <row r="148">
      <c r="A148" s="2" t="s">
        <v>4739</v>
      </c>
    </row>
    <row r="149">
      <c r="A149" s="2" t="s">
        <v>4740</v>
      </c>
    </row>
    <row r="150">
      <c r="A150" s="2" t="s">
        <v>2461</v>
      </c>
    </row>
    <row r="151">
      <c r="A151" s="2" t="s">
        <v>2468</v>
      </c>
    </row>
    <row r="152">
      <c r="A152" s="2" t="s">
        <v>4741</v>
      </c>
    </row>
    <row r="153">
      <c r="A153" s="2" t="s">
        <v>4742</v>
      </c>
    </row>
    <row r="154">
      <c r="A154" s="2" t="s">
        <v>2668</v>
      </c>
    </row>
    <row r="155">
      <c r="A155" s="2" t="s">
        <v>2326</v>
      </c>
    </row>
    <row r="156">
      <c r="A156" s="2" t="s">
        <v>4743</v>
      </c>
    </row>
    <row r="157">
      <c r="A157" s="2" t="s">
        <v>4744</v>
      </c>
    </row>
    <row r="158">
      <c r="A158" s="2" t="s">
        <v>2535</v>
      </c>
    </row>
    <row r="159">
      <c r="A159" s="2" t="s">
        <v>4745</v>
      </c>
    </row>
    <row r="160">
      <c r="A160" s="2" t="s">
        <v>2764</v>
      </c>
    </row>
    <row r="161">
      <c r="A161" s="2" t="s">
        <v>4746</v>
      </c>
    </row>
    <row r="162">
      <c r="A162" s="2" t="s">
        <v>2959</v>
      </c>
    </row>
    <row r="163">
      <c r="A163" s="2" t="s">
        <v>4747</v>
      </c>
    </row>
    <row r="164">
      <c r="A164" s="2" t="s">
        <v>4748</v>
      </c>
    </row>
    <row r="165">
      <c r="A165" s="2" t="s">
        <v>2609</v>
      </c>
    </row>
    <row r="166">
      <c r="A166" s="2" t="s">
        <v>4749</v>
      </c>
    </row>
    <row r="167">
      <c r="A167" s="2" t="s">
        <v>4750</v>
      </c>
    </row>
    <row r="168">
      <c r="A168" s="2" t="s">
        <v>2501</v>
      </c>
    </row>
    <row r="169">
      <c r="A169" s="2" t="s">
        <v>4751</v>
      </c>
    </row>
    <row r="170">
      <c r="A170" s="2" t="s">
        <v>2419</v>
      </c>
    </row>
    <row r="171">
      <c r="A171" s="2" t="s">
        <v>2374</v>
      </c>
    </row>
    <row r="172">
      <c r="A172" s="2" t="s">
        <v>2608</v>
      </c>
    </row>
    <row r="173">
      <c r="A173" s="2" t="s">
        <v>2606</v>
      </c>
    </row>
    <row r="174">
      <c r="A174" s="2" t="s">
        <v>4647</v>
      </c>
    </row>
    <row r="175">
      <c r="A175" s="2" t="s">
        <v>4053</v>
      </c>
    </row>
    <row r="176">
      <c r="A176" s="2" t="s">
        <v>2562</v>
      </c>
    </row>
    <row r="177">
      <c r="A177" s="2" t="s">
        <v>3474</v>
      </c>
    </row>
    <row r="178">
      <c r="A178" s="2" t="s">
        <v>4752</v>
      </c>
    </row>
    <row r="179">
      <c r="A179" s="2" t="s">
        <v>2534</v>
      </c>
    </row>
    <row r="180">
      <c r="A180" s="2" t="s">
        <v>4753</v>
      </c>
    </row>
    <row r="181">
      <c r="A181" s="2" t="s">
        <v>4754</v>
      </c>
    </row>
    <row r="182">
      <c r="A182" s="2" t="s">
        <v>4755</v>
      </c>
    </row>
    <row r="183">
      <c r="A183" s="2" t="s">
        <v>2695</v>
      </c>
    </row>
    <row r="184">
      <c r="A184" s="2" t="s">
        <v>2612</v>
      </c>
    </row>
    <row r="185">
      <c r="A185" s="2" t="s">
        <v>2370</v>
      </c>
    </row>
    <row r="186">
      <c r="A186" s="2" t="s">
        <v>2472</v>
      </c>
    </row>
    <row r="187">
      <c r="A187" s="2" t="s">
        <v>4756</v>
      </c>
    </row>
    <row r="188">
      <c r="A188" s="2" t="s">
        <v>4757</v>
      </c>
    </row>
    <row r="189">
      <c r="A189" s="2" t="s">
        <v>4758</v>
      </c>
    </row>
    <row r="190">
      <c r="A190" s="2" t="s">
        <v>2690</v>
      </c>
    </row>
    <row r="191">
      <c r="A191" s="2" t="s">
        <v>2650</v>
      </c>
    </row>
    <row r="192">
      <c r="A192" s="2" t="s">
        <v>2554</v>
      </c>
    </row>
    <row r="193">
      <c r="A193" s="2" t="s">
        <v>4759</v>
      </c>
    </row>
    <row r="194">
      <c r="A194" s="2" t="s">
        <v>4760</v>
      </c>
    </row>
    <row r="195">
      <c r="A195" s="2" t="s">
        <v>2572</v>
      </c>
    </row>
    <row r="196">
      <c r="A196" s="2" t="s">
        <v>4761</v>
      </c>
    </row>
    <row r="197">
      <c r="A197" s="2" t="s">
        <v>3458</v>
      </c>
    </row>
    <row r="198">
      <c r="A198" s="2" t="s">
        <v>2544</v>
      </c>
    </row>
    <row r="199">
      <c r="A199" s="2" t="s">
        <v>2293</v>
      </c>
    </row>
    <row r="200">
      <c r="A200" s="2" t="s">
        <v>4762</v>
      </c>
    </row>
    <row r="201">
      <c r="A201" s="2" t="s">
        <v>4763</v>
      </c>
    </row>
    <row r="202">
      <c r="A202" s="2" t="s">
        <v>4764</v>
      </c>
    </row>
    <row r="203">
      <c r="A203" s="2" t="s">
        <v>4765</v>
      </c>
    </row>
    <row r="204">
      <c r="A204" s="2" t="s">
        <v>4766</v>
      </c>
    </row>
    <row r="205">
      <c r="A205" s="2" t="s">
        <v>4767</v>
      </c>
    </row>
    <row r="206">
      <c r="A206" s="2" t="s">
        <v>3477</v>
      </c>
    </row>
    <row r="207">
      <c r="A207" s="2" t="s">
        <v>4768</v>
      </c>
    </row>
    <row r="208">
      <c r="A208" s="2" t="s">
        <v>2465</v>
      </c>
    </row>
    <row r="209">
      <c r="A209" s="2" t="s">
        <v>4769</v>
      </c>
    </row>
    <row r="210">
      <c r="A210" s="2" t="s">
        <v>2409</v>
      </c>
    </row>
    <row r="211">
      <c r="A211" s="2" t="s">
        <v>3398</v>
      </c>
    </row>
    <row r="212">
      <c r="A212" s="2" t="s">
        <v>2769</v>
      </c>
    </row>
    <row r="213">
      <c r="A213" s="2" t="s">
        <v>4770</v>
      </c>
    </row>
    <row r="214">
      <c r="A214" s="2" t="s">
        <v>2716</v>
      </c>
    </row>
    <row r="215">
      <c r="A215" s="2" t="s">
        <v>4771</v>
      </c>
    </row>
    <row r="216">
      <c r="A216" s="2" t="s">
        <v>4772</v>
      </c>
    </row>
    <row r="217">
      <c r="A217" s="2" t="s">
        <v>4773</v>
      </c>
    </row>
    <row r="218">
      <c r="A218" s="2" t="s">
        <v>2590</v>
      </c>
    </row>
    <row r="219">
      <c r="A219" s="2" t="s">
        <v>2648</v>
      </c>
    </row>
    <row r="220">
      <c r="A220" s="2" t="s">
        <v>4774</v>
      </c>
    </row>
    <row r="221">
      <c r="A221" s="2" t="s">
        <v>2369</v>
      </c>
    </row>
    <row r="222">
      <c r="A222" s="2" t="s">
        <v>2488</v>
      </c>
    </row>
    <row r="223">
      <c r="A223" s="2" t="s">
        <v>4775</v>
      </c>
    </row>
    <row r="224">
      <c r="A224" s="2" t="s">
        <v>4776</v>
      </c>
    </row>
    <row r="225">
      <c r="A225" s="2" t="s">
        <v>2640</v>
      </c>
    </row>
    <row r="226">
      <c r="A226" s="2" t="s">
        <v>2620</v>
      </c>
    </row>
    <row r="227">
      <c r="A227" s="2" t="s">
        <v>4777</v>
      </c>
    </row>
    <row r="228">
      <c r="A228" s="2" t="s">
        <v>2446</v>
      </c>
    </row>
    <row r="229">
      <c r="A229" s="2" t="s">
        <v>4778</v>
      </c>
    </row>
    <row r="230">
      <c r="A230" s="2" t="s">
        <v>4779</v>
      </c>
    </row>
    <row r="231">
      <c r="A231" s="2" t="s">
        <v>4780</v>
      </c>
    </row>
    <row r="232">
      <c r="A232" s="2" t="s">
        <v>4781</v>
      </c>
    </row>
    <row r="233">
      <c r="A233" s="2" t="s">
        <v>4782</v>
      </c>
    </row>
    <row r="234">
      <c r="A234" s="2" t="s">
        <v>4783</v>
      </c>
    </row>
    <row r="235">
      <c r="A235" s="2" t="s">
        <v>2586</v>
      </c>
    </row>
    <row r="236">
      <c r="A236" s="2" t="s">
        <v>4784</v>
      </c>
    </row>
    <row r="237">
      <c r="A237" s="2" t="s">
        <v>4785</v>
      </c>
    </row>
    <row r="238">
      <c r="A238" s="2" t="s">
        <v>4786</v>
      </c>
    </row>
    <row r="239">
      <c r="A239" s="2" t="s">
        <v>4787</v>
      </c>
    </row>
    <row r="240">
      <c r="A240" s="2" t="s">
        <v>3467</v>
      </c>
    </row>
    <row r="241">
      <c r="A241" s="2" t="s">
        <v>4788</v>
      </c>
    </row>
    <row r="242">
      <c r="A242" s="2" t="s">
        <v>4789</v>
      </c>
    </row>
    <row r="243">
      <c r="A243" s="2" t="s">
        <v>4790</v>
      </c>
    </row>
    <row r="244">
      <c r="A244" s="2" t="s">
        <v>4791</v>
      </c>
    </row>
    <row r="245">
      <c r="A245" s="2" t="s">
        <v>4792</v>
      </c>
    </row>
    <row r="246">
      <c r="A246" s="2" t="s">
        <v>4793</v>
      </c>
    </row>
    <row r="247">
      <c r="A247" s="2" t="s">
        <v>4794</v>
      </c>
    </row>
    <row r="248">
      <c r="A248" s="2" t="s">
        <v>4795</v>
      </c>
    </row>
    <row r="249">
      <c r="A249" s="2" t="s">
        <v>2595</v>
      </c>
    </row>
    <row r="250">
      <c r="A250" s="2" t="s">
        <v>2760</v>
      </c>
    </row>
    <row r="251">
      <c r="A251" s="2" t="s">
        <v>4796</v>
      </c>
    </row>
    <row r="252">
      <c r="A252" s="2" t="s">
        <v>4797</v>
      </c>
    </row>
    <row r="253">
      <c r="A253" s="2" t="s">
        <v>4798</v>
      </c>
    </row>
    <row r="254">
      <c r="A254" s="2" t="s">
        <v>2523</v>
      </c>
    </row>
    <row r="255">
      <c r="A255" s="2" t="s">
        <v>2622</v>
      </c>
    </row>
    <row r="256">
      <c r="A256" s="2" t="s">
        <v>4799</v>
      </c>
    </row>
    <row r="257">
      <c r="A257" s="2" t="s">
        <v>4800</v>
      </c>
    </row>
    <row r="258">
      <c r="A258" s="2" t="s">
        <v>4801</v>
      </c>
    </row>
    <row r="259">
      <c r="A259" s="2" t="s">
        <v>2674</v>
      </c>
    </row>
    <row r="260">
      <c r="A260" s="2" t="s">
        <v>2515</v>
      </c>
    </row>
    <row r="261">
      <c r="A261" s="2" t="s">
        <v>2384</v>
      </c>
    </row>
    <row r="262">
      <c r="A262" s="2" t="s">
        <v>2516</v>
      </c>
    </row>
    <row r="263">
      <c r="A263" s="2" t="s">
        <v>4802</v>
      </c>
    </row>
    <row r="264">
      <c r="A264" s="2" t="s">
        <v>4803</v>
      </c>
    </row>
    <row r="265">
      <c r="A265" s="2" t="s">
        <v>4804</v>
      </c>
    </row>
    <row r="266">
      <c r="A266" s="2" t="s">
        <v>4805</v>
      </c>
    </row>
    <row r="267">
      <c r="A267" s="2" t="s">
        <v>4806</v>
      </c>
    </row>
    <row r="268">
      <c r="A268" s="2" t="s">
        <v>4807</v>
      </c>
    </row>
    <row r="269">
      <c r="A269" s="2" t="s">
        <v>4808</v>
      </c>
    </row>
    <row r="270">
      <c r="A270" s="2" t="s">
        <v>4809</v>
      </c>
    </row>
    <row r="271">
      <c r="A271" s="2" t="s">
        <v>4810</v>
      </c>
    </row>
    <row r="272">
      <c r="A272" s="2" t="s">
        <v>4811</v>
      </c>
    </row>
    <row r="273">
      <c r="A273" s="2" t="s">
        <v>4812</v>
      </c>
    </row>
    <row r="274">
      <c r="A274" s="2" t="s">
        <v>4813</v>
      </c>
    </row>
    <row r="275">
      <c r="A275" s="2" t="s">
        <v>2440</v>
      </c>
    </row>
    <row r="276">
      <c r="A276" s="2" t="s">
        <v>4814</v>
      </c>
    </row>
    <row r="277">
      <c r="A277" s="2" t="s">
        <v>4815</v>
      </c>
    </row>
    <row r="278">
      <c r="A278" s="2" t="s">
        <v>4816</v>
      </c>
    </row>
    <row r="279">
      <c r="A279" s="2" t="s">
        <v>2311</v>
      </c>
    </row>
    <row r="280">
      <c r="A280" s="2" t="s">
        <v>4817</v>
      </c>
    </row>
    <row r="281">
      <c r="A281" s="2" t="s">
        <v>4818</v>
      </c>
    </row>
    <row r="282">
      <c r="A282" s="2" t="s">
        <v>4819</v>
      </c>
    </row>
    <row r="283">
      <c r="A283" s="2" t="s">
        <v>4820</v>
      </c>
    </row>
    <row r="284">
      <c r="A284" s="2" t="s">
        <v>2699</v>
      </c>
    </row>
    <row r="285">
      <c r="A285" s="2" t="s">
        <v>4821</v>
      </c>
    </row>
    <row r="286">
      <c r="A286" s="2" t="s">
        <v>2407</v>
      </c>
    </row>
    <row r="287">
      <c r="A287" s="2" t="s">
        <v>4822</v>
      </c>
    </row>
    <row r="288">
      <c r="A288" s="2" t="s">
        <v>4823</v>
      </c>
    </row>
    <row r="289">
      <c r="A289" s="2" t="s">
        <v>4824</v>
      </c>
    </row>
    <row r="290">
      <c r="A290" s="2" t="s">
        <v>4825</v>
      </c>
    </row>
    <row r="291">
      <c r="A291" s="2" t="s">
        <v>2615</v>
      </c>
    </row>
    <row r="292">
      <c r="A292" s="2" t="s">
        <v>4826</v>
      </c>
    </row>
    <row r="293">
      <c r="A293" s="2" t="s">
        <v>4827</v>
      </c>
    </row>
    <row r="294">
      <c r="A294" s="2" t="s">
        <v>4828</v>
      </c>
    </row>
    <row r="295">
      <c r="A295" s="2" t="s">
        <v>2431</v>
      </c>
    </row>
    <row r="296">
      <c r="A296" s="2" t="s">
        <v>4829</v>
      </c>
    </row>
    <row r="297">
      <c r="A297" s="2" t="s">
        <v>4830</v>
      </c>
    </row>
    <row r="298">
      <c r="A298" s="2" t="s">
        <v>4831</v>
      </c>
    </row>
    <row r="299">
      <c r="A299" s="2" t="s">
        <v>4832</v>
      </c>
    </row>
    <row r="300">
      <c r="A300" s="2" t="s">
        <v>2774</v>
      </c>
    </row>
    <row r="301">
      <c r="A301" s="2" t="s">
        <v>4833</v>
      </c>
    </row>
    <row r="302">
      <c r="A302" s="2" t="s">
        <v>4834</v>
      </c>
    </row>
    <row r="303">
      <c r="A303" s="2" t="s">
        <v>3367</v>
      </c>
    </row>
    <row r="304">
      <c r="A304" s="2" t="s">
        <v>4835</v>
      </c>
    </row>
    <row r="305">
      <c r="A305" s="2" t="s">
        <v>2646</v>
      </c>
    </row>
    <row r="306">
      <c r="A306" s="2" t="s">
        <v>2656</v>
      </c>
    </row>
    <row r="307">
      <c r="A307" s="2" t="s">
        <v>4836</v>
      </c>
    </row>
    <row r="308">
      <c r="A308" s="2" t="s">
        <v>2704</v>
      </c>
    </row>
    <row r="309">
      <c r="A309" s="2" t="s">
        <v>4837</v>
      </c>
    </row>
    <row r="310">
      <c r="A310" s="2" t="s">
        <v>4838</v>
      </c>
    </row>
    <row r="311">
      <c r="A311" s="2" t="s">
        <v>2445</v>
      </c>
    </row>
    <row r="312">
      <c r="A312" s="2" t="s">
        <v>2300</v>
      </c>
    </row>
    <row r="313">
      <c r="A313" s="2" t="s">
        <v>2662</v>
      </c>
    </row>
    <row r="314">
      <c r="A314" s="2" t="s">
        <v>4839</v>
      </c>
    </row>
    <row r="315">
      <c r="A315" s="2" t="s">
        <v>2570</v>
      </c>
    </row>
    <row r="316">
      <c r="A316" s="2" t="s">
        <v>4840</v>
      </c>
    </row>
    <row r="317">
      <c r="A317" s="2" t="s">
        <v>4841</v>
      </c>
    </row>
    <row r="318">
      <c r="A318" s="2" t="s">
        <v>4842</v>
      </c>
    </row>
    <row r="319">
      <c r="A319" s="2" t="s">
        <v>4843</v>
      </c>
    </row>
    <row r="320">
      <c r="A320" s="2" t="s">
        <v>4844</v>
      </c>
    </row>
    <row r="321">
      <c r="A321" s="2" t="s">
        <v>4845</v>
      </c>
    </row>
    <row r="322">
      <c r="A322" s="2" t="s">
        <v>4846</v>
      </c>
    </row>
    <row r="323">
      <c r="A323" s="2" t="s">
        <v>2594</v>
      </c>
    </row>
    <row r="324">
      <c r="A324" s="2" t="s">
        <v>4847</v>
      </c>
    </row>
    <row r="325">
      <c r="A325" s="2" t="s">
        <v>4848</v>
      </c>
    </row>
    <row r="326">
      <c r="A326" s="2" t="s">
        <v>4849</v>
      </c>
    </row>
    <row r="327">
      <c r="A327" s="2" t="s">
        <v>4850</v>
      </c>
    </row>
    <row r="328">
      <c r="A328" s="2" t="s">
        <v>4851</v>
      </c>
    </row>
    <row r="329">
      <c r="A329" s="2" t="s">
        <v>4852</v>
      </c>
    </row>
    <row r="330">
      <c r="A330" s="2" t="s">
        <v>4853</v>
      </c>
    </row>
    <row r="331">
      <c r="A331" s="2" t="s">
        <v>2714</v>
      </c>
    </row>
    <row r="332">
      <c r="A332" s="2" t="s">
        <v>4854</v>
      </c>
    </row>
    <row r="333">
      <c r="A333" s="2" t="s">
        <v>2687</v>
      </c>
    </row>
    <row r="334">
      <c r="A334" s="2" t="s">
        <v>2386</v>
      </c>
    </row>
    <row r="335">
      <c r="A335" s="2" t="s">
        <v>4855</v>
      </c>
    </row>
    <row r="336">
      <c r="A336" s="2" t="s">
        <v>4856</v>
      </c>
    </row>
    <row r="337">
      <c r="A337" s="2" t="s">
        <v>4857</v>
      </c>
    </row>
    <row r="338">
      <c r="A338" s="2" t="s">
        <v>4858</v>
      </c>
    </row>
    <row r="339">
      <c r="A339" s="2" t="s">
        <v>4859</v>
      </c>
    </row>
    <row r="340">
      <c r="A340" s="2" t="s">
        <v>4860</v>
      </c>
    </row>
    <row r="341">
      <c r="A341" s="2" t="s">
        <v>2626</v>
      </c>
    </row>
    <row r="342">
      <c r="A342" s="2" t="s">
        <v>4861</v>
      </c>
    </row>
    <row r="343">
      <c r="A343" s="2" t="s">
        <v>2630</v>
      </c>
    </row>
    <row r="344">
      <c r="A344" s="2" t="s">
        <v>2644</v>
      </c>
    </row>
    <row r="345">
      <c r="A345" s="2" t="s">
        <v>4862</v>
      </c>
    </row>
    <row r="346">
      <c r="A346" s="2" t="s">
        <v>4863</v>
      </c>
    </row>
    <row r="347">
      <c r="A347" s="2" t="s">
        <v>2623</v>
      </c>
    </row>
    <row r="348">
      <c r="A348" s="2" t="s">
        <v>4864</v>
      </c>
    </row>
    <row r="349">
      <c r="A349" s="2" t="s">
        <v>4865</v>
      </c>
    </row>
    <row r="350">
      <c r="A350" s="2" t="s">
        <v>2691</v>
      </c>
    </row>
    <row r="351">
      <c r="A351" s="2" t="s">
        <v>4867</v>
      </c>
    </row>
    <row r="352">
      <c r="A352" s="2" t="s">
        <v>4868</v>
      </c>
    </row>
    <row r="353">
      <c r="A353" s="2" t="s">
        <v>4869</v>
      </c>
    </row>
    <row r="354">
      <c r="A354" s="2" t="s">
        <v>4870</v>
      </c>
    </row>
    <row r="355">
      <c r="A355" s="2" t="s">
        <v>4871</v>
      </c>
    </row>
    <row r="356">
      <c r="A356" s="2" t="s">
        <v>4872</v>
      </c>
    </row>
    <row r="357">
      <c r="A357" s="2" t="s">
        <v>2350</v>
      </c>
    </row>
    <row r="358">
      <c r="A358" s="2" t="s">
        <v>4875</v>
      </c>
    </row>
    <row r="359">
      <c r="A359" s="2" t="s">
        <v>4876</v>
      </c>
    </row>
    <row r="360">
      <c r="A360" s="2" t="s">
        <v>2671</v>
      </c>
    </row>
    <row r="361">
      <c r="A361" s="2" t="s">
        <v>4877</v>
      </c>
    </row>
    <row r="362">
      <c r="A362" s="2" t="s">
        <v>2770</v>
      </c>
    </row>
    <row r="363">
      <c r="A363" s="2" t="s">
        <v>4879</v>
      </c>
    </row>
    <row r="364">
      <c r="A364" s="2" t="s">
        <v>4880</v>
      </c>
    </row>
    <row r="365">
      <c r="A365" s="2" t="s">
        <v>4881</v>
      </c>
    </row>
    <row r="366">
      <c r="A366" s="2" t="s">
        <v>4882</v>
      </c>
    </row>
    <row r="367">
      <c r="A367" s="2" t="s">
        <v>4883</v>
      </c>
    </row>
    <row r="368">
      <c r="A368" s="2" t="s">
        <v>2827</v>
      </c>
    </row>
    <row r="369">
      <c r="A369" s="2" t="s">
        <v>2673</v>
      </c>
    </row>
    <row r="370">
      <c r="A370" s="2" t="s">
        <v>3359</v>
      </c>
    </row>
    <row r="371">
      <c r="A371" s="2" t="s">
        <v>4884</v>
      </c>
    </row>
    <row r="372">
      <c r="A372" s="2" t="s">
        <v>2907</v>
      </c>
    </row>
    <row r="373">
      <c r="A373" s="2" t="s">
        <v>3390</v>
      </c>
    </row>
    <row r="374">
      <c r="A374" s="2" t="s">
        <v>4885</v>
      </c>
    </row>
    <row r="375">
      <c r="A375" s="2" t="s">
        <v>4886</v>
      </c>
    </row>
    <row r="376">
      <c r="A376" s="2" t="s">
        <v>4887</v>
      </c>
    </row>
    <row r="377">
      <c r="A377" s="2" t="s">
        <v>4888</v>
      </c>
    </row>
    <row r="378">
      <c r="A378" s="2" t="s">
        <v>4889</v>
      </c>
    </row>
    <row r="379">
      <c r="A379" s="2" t="s">
        <v>4890</v>
      </c>
    </row>
    <row r="380">
      <c r="A380" s="2" t="s">
        <v>4891</v>
      </c>
    </row>
    <row r="381">
      <c r="A381" s="2" t="s">
        <v>4892</v>
      </c>
    </row>
    <row r="382">
      <c r="A382" s="2" t="s">
        <v>2766</v>
      </c>
    </row>
    <row r="383">
      <c r="A383" s="2" t="s">
        <v>4893</v>
      </c>
    </row>
    <row r="384">
      <c r="A384" s="2" t="s">
        <v>4894</v>
      </c>
    </row>
    <row r="385">
      <c r="A385" s="2" t="s">
        <v>4895</v>
      </c>
    </row>
    <row r="386">
      <c r="A386" s="2" t="s">
        <v>2395</v>
      </c>
    </row>
    <row r="387">
      <c r="A387" s="2" t="s">
        <v>4896</v>
      </c>
    </row>
    <row r="388">
      <c r="A388" s="2" t="s">
        <v>4897</v>
      </c>
    </row>
    <row r="389">
      <c r="A389" s="2" t="s">
        <v>4898</v>
      </c>
    </row>
    <row r="390">
      <c r="A390" s="2" t="s">
        <v>2449</v>
      </c>
    </row>
    <row r="391">
      <c r="A391" s="2" t="s">
        <v>4899</v>
      </c>
    </row>
    <row r="392">
      <c r="A392" s="2" t="s">
        <v>2427</v>
      </c>
    </row>
    <row r="393">
      <c r="A393" s="2" t="s">
        <v>4900</v>
      </c>
    </row>
    <row r="394">
      <c r="A394" s="2" t="s">
        <v>2653</v>
      </c>
    </row>
    <row r="395">
      <c r="A395" s="2" t="s">
        <v>4901</v>
      </c>
    </row>
    <row r="396">
      <c r="A396" s="2" t="s">
        <v>4902</v>
      </c>
    </row>
    <row r="397">
      <c r="A397" s="2" t="s">
        <v>4903</v>
      </c>
    </row>
    <row r="398">
      <c r="A398" s="2" t="s">
        <v>3481</v>
      </c>
    </row>
    <row r="399">
      <c r="A399" s="2" t="s">
        <v>4904</v>
      </c>
    </row>
    <row r="400">
      <c r="A400" s="2" t="s">
        <v>2636</v>
      </c>
    </row>
    <row r="401">
      <c r="A401" s="2" t="s">
        <v>4905</v>
      </c>
    </row>
    <row r="402">
      <c r="A402" s="2" t="s">
        <v>2593</v>
      </c>
    </row>
    <row r="403">
      <c r="A403" s="2" t="s">
        <v>4906</v>
      </c>
    </row>
    <row r="404">
      <c r="A404" s="2" t="s">
        <v>4907</v>
      </c>
    </row>
    <row r="405">
      <c r="A405" s="2" t="s">
        <v>4908</v>
      </c>
    </row>
    <row r="406">
      <c r="A406" s="2" t="s">
        <v>2527</v>
      </c>
    </row>
    <row r="407">
      <c r="A407" s="2" t="s">
        <v>4909</v>
      </c>
    </row>
    <row r="408">
      <c r="A408" s="2" t="s">
        <v>4910</v>
      </c>
    </row>
    <row r="409">
      <c r="A409" s="2" t="s">
        <v>4911</v>
      </c>
    </row>
    <row r="410">
      <c r="A410" s="2" t="s">
        <v>4912</v>
      </c>
    </row>
    <row r="411">
      <c r="A411" s="2" t="s">
        <v>2310</v>
      </c>
    </row>
    <row r="412">
      <c r="A412" s="2" t="s">
        <v>4913</v>
      </c>
    </row>
    <row r="413">
      <c r="A413" s="2" t="s">
        <v>4914</v>
      </c>
    </row>
    <row r="414">
      <c r="A414" s="2" t="s">
        <v>4915</v>
      </c>
    </row>
    <row r="415">
      <c r="A415" s="2" t="s">
        <v>4917</v>
      </c>
    </row>
    <row r="416">
      <c r="A416" s="2" t="s">
        <v>4918</v>
      </c>
    </row>
    <row r="417">
      <c r="A417" s="2" t="s">
        <v>2706</v>
      </c>
    </row>
    <row r="418">
      <c r="A418" s="2" t="s">
        <v>4919</v>
      </c>
    </row>
    <row r="419">
      <c r="A419" s="2" t="s">
        <v>4920</v>
      </c>
    </row>
    <row r="420">
      <c r="A420" s="2" t="s">
        <v>2596</v>
      </c>
    </row>
    <row r="421">
      <c r="A421" s="2" t="s">
        <v>4921</v>
      </c>
    </row>
    <row r="422">
      <c r="A422" s="2" t="s">
        <v>4922</v>
      </c>
    </row>
    <row r="423">
      <c r="A423" s="2" t="s">
        <v>4923</v>
      </c>
    </row>
    <row r="424">
      <c r="A424" s="2" t="s">
        <v>4924</v>
      </c>
    </row>
    <row r="425">
      <c r="A425" s="2" t="s">
        <v>2705</v>
      </c>
    </row>
    <row r="426">
      <c r="A426" s="2" t="s">
        <v>2381</v>
      </c>
    </row>
    <row r="427">
      <c r="A427" s="2" t="s">
        <v>2680</v>
      </c>
    </row>
    <row r="428">
      <c r="A428" s="2" t="s">
        <v>2657</v>
      </c>
    </row>
    <row r="429">
      <c r="A429" s="2" t="s">
        <v>4926</v>
      </c>
    </row>
    <row r="430">
      <c r="A430" s="2" t="s">
        <v>4927</v>
      </c>
    </row>
    <row r="431">
      <c r="A431" s="2" t="s">
        <v>4928</v>
      </c>
    </row>
    <row r="432">
      <c r="A432" s="2" t="s">
        <v>4929</v>
      </c>
    </row>
    <row r="433">
      <c r="A433" s="2" t="s">
        <v>2613</v>
      </c>
    </row>
    <row r="434">
      <c r="A434" s="2" t="s">
        <v>4930</v>
      </c>
    </row>
    <row r="435">
      <c r="A435" s="2" t="s">
        <v>2315</v>
      </c>
    </row>
    <row r="436">
      <c r="A436" s="2" t="s">
        <v>4931</v>
      </c>
    </row>
    <row r="437">
      <c r="A437" s="2" t="s">
        <v>4932</v>
      </c>
    </row>
    <row r="438">
      <c r="A438" s="2" t="s">
        <v>4933</v>
      </c>
    </row>
    <row r="439">
      <c r="A439" s="2" t="s">
        <v>4934</v>
      </c>
    </row>
    <row r="440">
      <c r="A440" s="2" t="s">
        <v>4935</v>
      </c>
    </row>
    <row r="441">
      <c r="A441" s="2" t="s">
        <v>4936</v>
      </c>
    </row>
    <row r="442">
      <c r="A442" s="2" t="s">
        <v>4937</v>
      </c>
    </row>
    <row r="443">
      <c r="A443" s="2" t="s">
        <v>2777</v>
      </c>
    </row>
    <row r="444">
      <c r="A444" s="2" t="s">
        <v>3376</v>
      </c>
    </row>
    <row r="445">
      <c r="A445" s="2" t="s">
        <v>2697</v>
      </c>
    </row>
    <row r="446">
      <c r="A446" s="2" t="s">
        <v>3386</v>
      </c>
    </row>
    <row r="447">
      <c r="A447" s="2" t="s">
        <v>4938</v>
      </c>
    </row>
    <row r="448">
      <c r="A448" s="2" t="s">
        <v>2548</v>
      </c>
    </row>
    <row r="449">
      <c r="A449" s="2" t="s">
        <v>4939</v>
      </c>
    </row>
    <row r="450">
      <c r="A450" s="2" t="s">
        <v>2710</v>
      </c>
    </row>
    <row r="451">
      <c r="A451" s="2" t="s">
        <v>4940</v>
      </c>
    </row>
    <row r="452">
      <c r="A452" s="2" t="s">
        <v>2336</v>
      </c>
    </row>
    <row r="453">
      <c r="A453" s="2" t="s">
        <v>4941</v>
      </c>
    </row>
    <row r="454">
      <c r="A454" s="2" t="s">
        <v>4942</v>
      </c>
    </row>
    <row r="455">
      <c r="A455" s="2" t="s">
        <v>4943</v>
      </c>
    </row>
    <row r="456">
      <c r="A456" s="2" t="s">
        <v>4646</v>
      </c>
    </row>
    <row r="457">
      <c r="A457" s="2" t="s">
        <v>2451</v>
      </c>
    </row>
    <row r="458">
      <c r="A458" s="2" t="s">
        <v>4944</v>
      </c>
    </row>
    <row r="459">
      <c r="A459" s="2" t="s">
        <v>4945</v>
      </c>
    </row>
    <row r="460">
      <c r="A460" s="2" t="s">
        <v>4946</v>
      </c>
    </row>
    <row r="461">
      <c r="A461" s="2" t="s">
        <v>2450</v>
      </c>
    </row>
    <row r="462">
      <c r="A462" s="2" t="s">
        <v>4947</v>
      </c>
    </row>
    <row r="463">
      <c r="A463" s="2" t="s">
        <v>4948</v>
      </c>
    </row>
    <row r="464">
      <c r="A464" s="2" t="s">
        <v>2577</v>
      </c>
    </row>
    <row r="465">
      <c r="A465" s="2" t="s">
        <v>4949</v>
      </c>
    </row>
    <row r="466">
      <c r="A466" s="2" t="s">
        <v>4950</v>
      </c>
    </row>
    <row r="467">
      <c r="A467" s="2" t="s">
        <v>4951</v>
      </c>
    </row>
    <row r="468">
      <c r="A468" s="2" t="s">
        <v>4952</v>
      </c>
    </row>
    <row r="469">
      <c r="A469" s="2" t="s">
        <v>2809</v>
      </c>
    </row>
    <row r="470">
      <c r="A470" s="2" t="s">
        <v>4953</v>
      </c>
    </row>
    <row r="471">
      <c r="A471" s="2" t="s">
        <v>4954</v>
      </c>
    </row>
    <row r="472">
      <c r="A472" s="2" t="s">
        <v>4955</v>
      </c>
    </row>
    <row r="473">
      <c r="A473" s="2" t="s">
        <v>4956</v>
      </c>
    </row>
    <row r="474">
      <c r="A474" s="2" t="s">
        <v>4957</v>
      </c>
    </row>
    <row r="475">
      <c r="A475" s="2" t="s">
        <v>3360</v>
      </c>
    </row>
    <row r="476">
      <c r="A476" s="2" t="s">
        <v>4958</v>
      </c>
    </row>
    <row r="477">
      <c r="A477" s="2" t="s">
        <v>3373</v>
      </c>
    </row>
    <row r="478">
      <c r="A478" s="2" t="s">
        <v>2701</v>
      </c>
    </row>
    <row r="479">
      <c r="A479" s="2" t="s">
        <v>4959</v>
      </c>
    </row>
    <row r="480">
      <c r="A480" s="2" t="s">
        <v>4960</v>
      </c>
    </row>
    <row r="481">
      <c r="A481" s="2" t="s">
        <v>4961</v>
      </c>
    </row>
    <row r="482">
      <c r="A482" s="2" t="s">
        <v>4962</v>
      </c>
    </row>
    <row r="483">
      <c r="A483" s="2" t="s">
        <v>4963</v>
      </c>
    </row>
    <row r="484">
      <c r="A484" s="2" t="s">
        <v>4964</v>
      </c>
    </row>
    <row r="485">
      <c r="A485" s="2" t="s">
        <v>2383</v>
      </c>
    </row>
    <row r="486">
      <c r="A486" s="2" t="s">
        <v>4965</v>
      </c>
    </row>
    <row r="487">
      <c r="A487" s="2" t="s">
        <v>3397</v>
      </c>
    </row>
    <row r="488">
      <c r="A488" s="2" t="s">
        <v>4966</v>
      </c>
    </row>
    <row r="489">
      <c r="A489" s="2" t="s">
        <v>2584</v>
      </c>
    </row>
    <row r="490">
      <c r="A490" s="2" t="s">
        <v>4967</v>
      </c>
    </row>
    <row r="491">
      <c r="A491" s="2" t="s">
        <v>2664</v>
      </c>
    </row>
    <row r="492">
      <c r="A492" s="2" t="s">
        <v>4968</v>
      </c>
    </row>
    <row r="493">
      <c r="A493" s="2" t="s">
        <v>2469</v>
      </c>
    </row>
    <row r="494">
      <c r="A494" s="2" t="s">
        <v>4969</v>
      </c>
    </row>
    <row r="495">
      <c r="A495" s="2" t="s">
        <v>3377</v>
      </c>
    </row>
    <row r="496">
      <c r="A496" s="2" t="s">
        <v>4970</v>
      </c>
    </row>
    <row r="497">
      <c r="A497" s="2" t="s">
        <v>4971</v>
      </c>
    </row>
    <row r="498">
      <c r="A498" s="2" t="s">
        <v>4972</v>
      </c>
    </row>
    <row r="499">
      <c r="A499" s="2" t="s">
        <v>4973</v>
      </c>
    </row>
    <row r="500">
      <c r="A500" s="2" t="s">
        <v>4974</v>
      </c>
    </row>
    <row r="501">
      <c r="A501" s="2" t="s">
        <v>2904</v>
      </c>
    </row>
    <row r="502">
      <c r="A502" s="2" t="s">
        <v>4975</v>
      </c>
    </row>
    <row r="503">
      <c r="A503" s="2" t="s">
        <v>4644</v>
      </c>
    </row>
    <row r="504">
      <c r="A504" s="2" t="s">
        <v>4976</v>
      </c>
    </row>
    <row r="505">
      <c r="A505" s="2" t="s">
        <v>3470</v>
      </c>
    </row>
    <row r="506">
      <c r="A506" s="2" t="s">
        <v>4977</v>
      </c>
    </row>
    <row r="507">
      <c r="A507" s="2" t="s">
        <v>2533</v>
      </c>
    </row>
    <row r="508">
      <c r="A508" s="2" t="s">
        <v>4978</v>
      </c>
    </row>
    <row r="509">
      <c r="A509" s="2" t="s">
        <v>4979</v>
      </c>
    </row>
    <row r="510">
      <c r="A510" s="2" t="s">
        <v>4980</v>
      </c>
    </row>
    <row r="511">
      <c r="A511" s="2" t="s">
        <v>2693</v>
      </c>
    </row>
    <row r="512">
      <c r="A512" s="2" t="s">
        <v>4981</v>
      </c>
    </row>
    <row r="513">
      <c r="A513" s="2" t="s">
        <v>4982</v>
      </c>
    </row>
    <row r="514">
      <c r="A514" s="2" t="s">
        <v>4983</v>
      </c>
    </row>
    <row r="515">
      <c r="A515" s="2" t="s">
        <v>3486</v>
      </c>
    </row>
    <row r="516">
      <c r="A516" s="2" t="s">
        <v>4984</v>
      </c>
    </row>
    <row r="517">
      <c r="A517" s="2" t="s">
        <v>4985</v>
      </c>
    </row>
    <row r="518">
      <c r="A518" s="2" t="s">
        <v>4986</v>
      </c>
    </row>
    <row r="519">
      <c r="A519" s="2" t="s">
        <v>4987</v>
      </c>
    </row>
    <row r="520">
      <c r="A520" s="2" t="s">
        <v>4988</v>
      </c>
    </row>
    <row r="521">
      <c r="A521" s="2" t="s">
        <v>4989</v>
      </c>
    </row>
    <row r="522">
      <c r="A522" s="2" t="s">
        <v>4990</v>
      </c>
    </row>
    <row r="523">
      <c r="A523" s="2" t="s">
        <v>4991</v>
      </c>
    </row>
    <row r="524">
      <c r="A524" s="2" t="s">
        <v>4992</v>
      </c>
    </row>
    <row r="525">
      <c r="A525" s="2" t="s">
        <v>4993</v>
      </c>
    </row>
    <row r="526">
      <c r="A526" s="2" t="s">
        <v>4994</v>
      </c>
    </row>
    <row r="527">
      <c r="A527" s="2" t="s">
        <v>4995</v>
      </c>
    </row>
    <row r="528">
      <c r="A528" s="2" t="s">
        <v>4996</v>
      </c>
    </row>
    <row r="529">
      <c r="A529" s="2" t="s">
        <v>2378</v>
      </c>
    </row>
    <row r="530">
      <c r="A530" s="2" t="s">
        <v>3473</v>
      </c>
    </row>
    <row r="531">
      <c r="A531" s="2" t="s">
        <v>4997</v>
      </c>
    </row>
    <row r="532">
      <c r="A532" s="2" t="s">
        <v>2676</v>
      </c>
    </row>
    <row r="533">
      <c r="A533" s="2" t="s">
        <v>4998</v>
      </c>
    </row>
    <row r="534">
      <c r="A534" s="2" t="s">
        <v>4999</v>
      </c>
    </row>
    <row r="535">
      <c r="A535" s="2" t="s">
        <v>5000</v>
      </c>
    </row>
    <row r="536">
      <c r="A536" s="2" t="s">
        <v>5001</v>
      </c>
    </row>
    <row r="537">
      <c r="A537" s="2" t="s">
        <v>2643</v>
      </c>
    </row>
    <row r="538">
      <c r="A538" s="2" t="s">
        <v>5002</v>
      </c>
    </row>
    <row r="539">
      <c r="A539" s="2" t="s">
        <v>5003</v>
      </c>
    </row>
    <row r="540">
      <c r="A540" s="2" t="s">
        <v>5004</v>
      </c>
    </row>
    <row r="541">
      <c r="A541" s="2" t="s">
        <v>5005</v>
      </c>
    </row>
    <row r="542">
      <c r="A542" s="2" t="s">
        <v>2360</v>
      </c>
    </row>
    <row r="543">
      <c r="A543" s="2" t="s">
        <v>5006</v>
      </c>
    </row>
    <row r="544">
      <c r="A544" s="2" t="s">
        <v>5007</v>
      </c>
    </row>
    <row r="545">
      <c r="A545" s="2" t="s">
        <v>2569</v>
      </c>
    </row>
    <row r="546">
      <c r="A546" s="2" t="s">
        <v>5008</v>
      </c>
    </row>
    <row r="547">
      <c r="A547" s="2" t="s">
        <v>5009</v>
      </c>
    </row>
    <row r="548">
      <c r="A548" s="2" t="s">
        <v>2598</v>
      </c>
    </row>
    <row r="549">
      <c r="A549" s="2" t="s">
        <v>5010</v>
      </c>
    </row>
    <row r="550">
      <c r="A550" s="2" t="s">
        <v>5011</v>
      </c>
    </row>
    <row r="551">
      <c r="A551" s="2" t="s">
        <v>2367</v>
      </c>
    </row>
    <row r="552">
      <c r="A552" s="2" t="s">
        <v>5012</v>
      </c>
    </row>
    <row r="553">
      <c r="A553" s="2" t="s">
        <v>5013</v>
      </c>
    </row>
    <row r="554">
      <c r="A554" s="2" t="s">
        <v>2700</v>
      </c>
    </row>
    <row r="555">
      <c r="A555" s="2" t="s">
        <v>5014</v>
      </c>
    </row>
    <row r="556">
      <c r="A556" s="2" t="s">
        <v>5015</v>
      </c>
    </row>
    <row r="557">
      <c r="A557" s="2" t="s">
        <v>5016</v>
      </c>
    </row>
    <row r="558">
      <c r="A558" s="2" t="s">
        <v>2550</v>
      </c>
    </row>
    <row r="559">
      <c r="A559" s="2" t="s">
        <v>5017</v>
      </c>
    </row>
    <row r="560">
      <c r="A560" s="2" t="s">
        <v>5018</v>
      </c>
    </row>
    <row r="561">
      <c r="A561" s="2" t="s">
        <v>2403</v>
      </c>
    </row>
    <row r="562">
      <c r="A562" s="2" t="s">
        <v>5019</v>
      </c>
    </row>
    <row r="563">
      <c r="A563" s="2" t="s">
        <v>5020</v>
      </c>
    </row>
    <row r="564">
      <c r="A564" s="2" t="s">
        <v>5021</v>
      </c>
    </row>
    <row r="565">
      <c r="A565" s="2" t="s">
        <v>2355</v>
      </c>
    </row>
    <row r="566">
      <c r="A566" s="2" t="s">
        <v>5022</v>
      </c>
    </row>
    <row r="567">
      <c r="A567" s="2" t="s">
        <v>5023</v>
      </c>
    </row>
    <row r="568">
      <c r="A568" s="2" t="s">
        <v>2723</v>
      </c>
    </row>
    <row r="569">
      <c r="A569" s="2" t="s">
        <v>5024</v>
      </c>
    </row>
    <row r="570">
      <c r="A570" s="2" t="s">
        <v>5025</v>
      </c>
    </row>
    <row r="571">
      <c r="A571" s="2" t="s">
        <v>2631</v>
      </c>
    </row>
    <row r="572">
      <c r="A572" s="2" t="s">
        <v>2767</v>
      </c>
    </row>
    <row r="573">
      <c r="A573" s="2" t="s">
        <v>5026</v>
      </c>
    </row>
    <row r="574">
      <c r="A574" s="2" t="s">
        <v>5027</v>
      </c>
    </row>
    <row r="575">
      <c r="A575" s="2" t="s">
        <v>5028</v>
      </c>
    </row>
    <row r="576">
      <c r="A576" s="2" t="s">
        <v>5029</v>
      </c>
    </row>
    <row r="577">
      <c r="A577" s="2" t="s">
        <v>5030</v>
      </c>
    </row>
    <row r="578">
      <c r="A578" s="2" t="s">
        <v>5031</v>
      </c>
    </row>
    <row r="579">
      <c r="A579" s="2" t="s">
        <v>5032</v>
      </c>
    </row>
    <row r="580">
      <c r="A580" s="2" t="s">
        <v>5033</v>
      </c>
    </row>
    <row r="581">
      <c r="A581" s="2" t="s">
        <v>5034</v>
      </c>
    </row>
    <row r="582">
      <c r="A582" s="2" t="s">
        <v>2696</v>
      </c>
    </row>
    <row r="583">
      <c r="A583" s="2" t="s">
        <v>2580</v>
      </c>
    </row>
    <row r="584">
      <c r="A584" s="2" t="s">
        <v>5035</v>
      </c>
    </row>
    <row r="585">
      <c r="A585" s="2" t="s">
        <v>5036</v>
      </c>
    </row>
    <row r="586">
      <c r="A586" s="2" t="s">
        <v>5037</v>
      </c>
    </row>
    <row r="587">
      <c r="A587" s="2" t="s">
        <v>5038</v>
      </c>
    </row>
    <row r="588">
      <c r="A588" s="2" t="s">
        <v>5039</v>
      </c>
    </row>
    <row r="589">
      <c r="A589" s="2" t="s">
        <v>2682</v>
      </c>
    </row>
    <row r="590">
      <c r="A590" s="2" t="s">
        <v>5040</v>
      </c>
    </row>
    <row r="591">
      <c r="A591" s="2" t="s">
        <v>5041</v>
      </c>
    </row>
    <row r="592">
      <c r="A592" s="2" t="s">
        <v>2683</v>
      </c>
    </row>
    <row r="593">
      <c r="A593" s="2" t="s">
        <v>5042</v>
      </c>
    </row>
    <row r="594">
      <c r="A594" s="2" t="s">
        <v>2388</v>
      </c>
    </row>
    <row r="595">
      <c r="A595" s="2" t="s">
        <v>5043</v>
      </c>
    </row>
    <row r="596">
      <c r="A596" s="2" t="s">
        <v>5044</v>
      </c>
    </row>
    <row r="597">
      <c r="A597" s="2" t="s">
        <v>5045</v>
      </c>
    </row>
    <row r="598">
      <c r="A598" s="2" t="s">
        <v>5046</v>
      </c>
    </row>
    <row r="599">
      <c r="A599" s="2" t="s">
        <v>5047</v>
      </c>
    </row>
    <row r="600">
      <c r="A600" s="2" t="s">
        <v>3393</v>
      </c>
    </row>
    <row r="601">
      <c r="A601" s="2" t="s">
        <v>5048</v>
      </c>
    </row>
    <row r="602">
      <c r="A602" s="2" t="s">
        <v>5049</v>
      </c>
    </row>
    <row r="603">
      <c r="A603" s="2" t="s">
        <v>5050</v>
      </c>
    </row>
    <row r="604">
      <c r="A604" s="2" t="s">
        <v>2632</v>
      </c>
    </row>
    <row r="605">
      <c r="A605" s="2" t="s">
        <v>5051</v>
      </c>
    </row>
    <row r="606">
      <c r="A606" s="2" t="s">
        <v>5052</v>
      </c>
    </row>
    <row r="607">
      <c r="A607" s="2" t="s">
        <v>2536</v>
      </c>
    </row>
    <row r="608">
      <c r="A608" s="2" t="s">
        <v>5053</v>
      </c>
    </row>
    <row r="609">
      <c r="A609" s="2" t="s">
        <v>3452</v>
      </c>
    </row>
    <row r="610">
      <c r="A610" s="2" t="s">
        <v>5054</v>
      </c>
    </row>
    <row r="611">
      <c r="A611" s="2" t="s">
        <v>5055</v>
      </c>
    </row>
    <row r="612">
      <c r="A612" s="2" t="s">
        <v>5056</v>
      </c>
    </row>
    <row r="613">
      <c r="A613" s="2" t="s">
        <v>5057</v>
      </c>
    </row>
    <row r="614">
      <c r="A614" s="2" t="s">
        <v>5058</v>
      </c>
    </row>
    <row r="615">
      <c r="A615" s="2" t="s">
        <v>2413</v>
      </c>
    </row>
    <row r="616">
      <c r="A616" s="2" t="s">
        <v>5059</v>
      </c>
    </row>
    <row r="617">
      <c r="A617" s="2" t="s">
        <v>5060</v>
      </c>
    </row>
    <row r="618">
      <c r="A618" s="2" t="s">
        <v>2762</v>
      </c>
    </row>
    <row r="619">
      <c r="A619" s="2" t="s">
        <v>5061</v>
      </c>
    </row>
    <row r="620">
      <c r="A620" s="2" t="s">
        <v>5062</v>
      </c>
    </row>
    <row r="621">
      <c r="A621" s="2" t="s">
        <v>5063</v>
      </c>
    </row>
    <row r="622">
      <c r="A622" s="2" t="s">
        <v>5064</v>
      </c>
    </row>
    <row r="623">
      <c r="A623" s="2" t="s">
        <v>5065</v>
      </c>
    </row>
    <row r="624">
      <c r="A624" s="2" t="s">
        <v>2444</v>
      </c>
    </row>
    <row r="625">
      <c r="A625" s="2" t="s">
        <v>5066</v>
      </c>
    </row>
    <row r="626">
      <c r="A626" s="2" t="s">
        <v>5067</v>
      </c>
    </row>
    <row r="627">
      <c r="A627" s="2" t="s">
        <v>5068</v>
      </c>
    </row>
    <row r="628">
      <c r="A628" s="2" t="s">
        <v>2328</v>
      </c>
    </row>
    <row r="629">
      <c r="A629" s="2" t="s">
        <v>2364</v>
      </c>
    </row>
    <row r="630">
      <c r="A630" s="2" t="s">
        <v>5069</v>
      </c>
    </row>
    <row r="631">
      <c r="A631" s="2" t="s">
        <v>5070</v>
      </c>
    </row>
    <row r="632">
      <c r="A632" s="2" t="s">
        <v>5071</v>
      </c>
    </row>
    <row r="633">
      <c r="A633" s="2" t="s">
        <v>2567</v>
      </c>
    </row>
    <row r="634">
      <c r="A634" s="2" t="s">
        <v>5072</v>
      </c>
    </row>
    <row r="635">
      <c r="A635" s="2" t="s">
        <v>5073</v>
      </c>
    </row>
    <row r="636">
      <c r="A636" s="2" t="s">
        <v>5074</v>
      </c>
    </row>
    <row r="637">
      <c r="A637" s="2" t="s">
        <v>2659</v>
      </c>
    </row>
    <row r="638">
      <c r="A638" s="2" t="s">
        <v>3468</v>
      </c>
    </row>
    <row r="639">
      <c r="A639" s="2" t="s">
        <v>3465</v>
      </c>
    </row>
    <row r="640">
      <c r="A640" s="2" t="s">
        <v>5075</v>
      </c>
    </row>
    <row r="641">
      <c r="A641" s="2" t="s">
        <v>5076</v>
      </c>
    </row>
    <row r="642">
      <c r="A642" s="2" t="s">
        <v>2712</v>
      </c>
    </row>
    <row r="643">
      <c r="A643" s="2" t="s">
        <v>5077</v>
      </c>
    </row>
    <row r="644">
      <c r="A644" s="2" t="s">
        <v>2447</v>
      </c>
    </row>
    <row r="645">
      <c r="A645" s="2" t="s">
        <v>5078</v>
      </c>
    </row>
    <row r="646">
      <c r="A646" s="2" t="s">
        <v>5079</v>
      </c>
    </row>
    <row r="647">
      <c r="A647" s="2" t="s">
        <v>2542</v>
      </c>
    </row>
    <row r="648">
      <c r="A648" s="2" t="s">
        <v>5080</v>
      </c>
    </row>
    <row r="649">
      <c r="A649" s="2" t="s">
        <v>2592</v>
      </c>
    </row>
    <row r="650">
      <c r="A650" s="2" t="s">
        <v>5081</v>
      </c>
    </row>
    <row r="651">
      <c r="A651" s="2" t="s">
        <v>2503</v>
      </c>
    </row>
    <row r="652">
      <c r="A652" s="2" t="s">
        <v>5082</v>
      </c>
    </row>
    <row r="653">
      <c r="A653" s="2" t="s">
        <v>5083</v>
      </c>
    </row>
    <row r="654">
      <c r="A654" s="2" t="s">
        <v>2553</v>
      </c>
    </row>
    <row r="655">
      <c r="A655" s="2" t="s">
        <v>5084</v>
      </c>
    </row>
    <row r="656">
      <c r="A656" s="2" t="s">
        <v>5085</v>
      </c>
    </row>
    <row r="657">
      <c r="A657" s="2" t="s">
        <v>5086</v>
      </c>
    </row>
    <row r="658">
      <c r="A658" s="2" t="s">
        <v>2666</v>
      </c>
    </row>
    <row r="659">
      <c r="A659" s="2" t="s">
        <v>5087</v>
      </c>
    </row>
    <row r="660">
      <c r="A660" s="2" t="s">
        <v>5088</v>
      </c>
    </row>
    <row r="661">
      <c r="A661" s="2" t="s">
        <v>2637</v>
      </c>
    </row>
    <row r="662">
      <c r="A662" s="2" t="s">
        <v>5089</v>
      </c>
    </row>
    <row r="663">
      <c r="A663" s="2" t="s">
        <v>5090</v>
      </c>
    </row>
    <row r="664">
      <c r="A664" s="2" t="s">
        <v>5091</v>
      </c>
    </row>
    <row r="665">
      <c r="A665" s="2" t="s">
        <v>5092</v>
      </c>
    </row>
    <row r="666">
      <c r="A666" s="2" t="s">
        <v>2452</v>
      </c>
    </row>
    <row r="667">
      <c r="A667" s="2" t="s">
        <v>5093</v>
      </c>
    </row>
    <row r="668">
      <c r="A668" s="2" t="s">
        <v>5094</v>
      </c>
    </row>
    <row r="669">
      <c r="A669" s="2" t="s">
        <v>5095</v>
      </c>
    </row>
    <row r="670">
      <c r="A670" s="2" t="s">
        <v>5096</v>
      </c>
    </row>
    <row r="671">
      <c r="A671" s="2" t="s">
        <v>2811</v>
      </c>
    </row>
    <row r="672">
      <c r="A672" s="2" t="s">
        <v>5097</v>
      </c>
    </row>
    <row r="673">
      <c r="A673" s="2" t="s">
        <v>2559</v>
      </c>
    </row>
    <row r="674">
      <c r="A674" s="2" t="s">
        <v>5098</v>
      </c>
    </row>
    <row r="675">
      <c r="A675" s="2" t="s">
        <v>5099</v>
      </c>
    </row>
    <row r="676">
      <c r="A676" s="2" t="s">
        <v>5100</v>
      </c>
    </row>
    <row r="677">
      <c r="A677" s="2" t="s">
        <v>2638</v>
      </c>
    </row>
    <row r="678">
      <c r="A678" s="2" t="s">
        <v>5101</v>
      </c>
    </row>
    <row r="679">
      <c r="A679" s="2" t="s">
        <v>3445</v>
      </c>
    </row>
    <row r="680">
      <c r="A680" s="2" t="s">
        <v>2412</v>
      </c>
    </row>
    <row r="681">
      <c r="A681" s="2" t="s">
        <v>5102</v>
      </c>
    </row>
    <row r="682">
      <c r="A682" s="2" t="s">
        <v>4648</v>
      </c>
    </row>
    <row r="683">
      <c r="A683" s="2" t="s">
        <v>2654</v>
      </c>
    </row>
    <row r="684">
      <c r="A684" s="2" t="s">
        <v>5103</v>
      </c>
    </row>
    <row r="685">
      <c r="A685" s="2" t="s">
        <v>2390</v>
      </c>
    </row>
    <row r="686">
      <c r="A686" s="2" t="s">
        <v>5104</v>
      </c>
    </row>
    <row r="687">
      <c r="A687" s="2" t="s">
        <v>5105</v>
      </c>
    </row>
    <row r="688">
      <c r="A688" s="2" t="s">
        <v>5106</v>
      </c>
    </row>
    <row r="689">
      <c r="A689" s="2" t="s">
        <v>5107</v>
      </c>
    </row>
    <row r="690">
      <c r="A690" s="2" t="s">
        <v>5108</v>
      </c>
    </row>
    <row r="691">
      <c r="A691" s="2" t="s">
        <v>2599</v>
      </c>
    </row>
    <row r="692">
      <c r="A692" s="2" t="s">
        <v>5109</v>
      </c>
    </row>
    <row r="693">
      <c r="A693" s="2" t="s">
        <v>5110</v>
      </c>
    </row>
    <row r="694">
      <c r="A694" s="2" t="s">
        <v>5111</v>
      </c>
    </row>
    <row r="695">
      <c r="A695" s="2" t="s">
        <v>5112</v>
      </c>
    </row>
    <row r="696">
      <c r="A696" s="2" t="s">
        <v>5113</v>
      </c>
    </row>
    <row r="697">
      <c r="A697" s="2" t="s">
        <v>2436</v>
      </c>
    </row>
    <row r="698">
      <c r="A698" s="2" t="s">
        <v>3413</v>
      </c>
    </row>
    <row r="699">
      <c r="A699" s="2" t="s">
        <v>2575</v>
      </c>
    </row>
    <row r="700">
      <c r="A700" s="2" t="s">
        <v>5114</v>
      </c>
    </row>
    <row r="701">
      <c r="A701" s="2" t="s">
        <v>2301</v>
      </c>
    </row>
    <row r="702">
      <c r="A702" s="2" t="s">
        <v>5115</v>
      </c>
    </row>
    <row r="703">
      <c r="A703" s="2" t="s">
        <v>5116</v>
      </c>
    </row>
    <row r="704">
      <c r="A704" s="2" t="s">
        <v>5117</v>
      </c>
    </row>
    <row r="705">
      <c r="A705" s="2" t="s">
        <v>2361</v>
      </c>
    </row>
    <row r="706">
      <c r="A706" s="2" t="s">
        <v>5118</v>
      </c>
    </row>
    <row r="707">
      <c r="A707" s="2" t="s">
        <v>5119</v>
      </c>
    </row>
    <row r="708">
      <c r="A708" s="2" t="s">
        <v>5120</v>
      </c>
    </row>
    <row r="709">
      <c r="A709" s="2" t="s">
        <v>5121</v>
      </c>
    </row>
    <row r="710">
      <c r="A710" s="2" t="s">
        <v>3491</v>
      </c>
    </row>
    <row r="711">
      <c r="A711" s="2" t="s">
        <v>5122</v>
      </c>
    </row>
    <row r="712">
      <c r="A712" s="2" t="s">
        <v>5123</v>
      </c>
    </row>
    <row r="713">
      <c r="A713" s="2" t="s">
        <v>5124</v>
      </c>
    </row>
    <row r="714">
      <c r="A714" s="2" t="s">
        <v>5125</v>
      </c>
    </row>
    <row r="715">
      <c r="A715" s="2" t="s">
        <v>2561</v>
      </c>
    </row>
    <row r="716">
      <c r="A716" s="2" t="s">
        <v>5126</v>
      </c>
    </row>
    <row r="717">
      <c r="A717" s="2" t="s">
        <v>2717</v>
      </c>
    </row>
    <row r="718">
      <c r="A718" s="2" t="s">
        <v>5127</v>
      </c>
    </row>
    <row r="719">
      <c r="A719" s="2" t="s">
        <v>5128</v>
      </c>
    </row>
    <row r="720">
      <c r="A720" s="2" t="s">
        <v>5129</v>
      </c>
    </row>
    <row r="721">
      <c r="A721" s="2" t="s">
        <v>5130</v>
      </c>
    </row>
    <row r="722">
      <c r="A722" s="2" t="s">
        <v>5131</v>
      </c>
    </row>
    <row r="723">
      <c r="A723" s="2" t="s">
        <v>5132</v>
      </c>
    </row>
    <row r="724">
      <c r="A724" s="2" t="s">
        <v>3449</v>
      </c>
    </row>
    <row r="725">
      <c r="A725" s="2" t="s">
        <v>3372</v>
      </c>
    </row>
    <row r="726">
      <c r="A726" s="2" t="s">
        <v>5133</v>
      </c>
    </row>
    <row r="727">
      <c r="A727" s="2" t="s">
        <v>5134</v>
      </c>
    </row>
    <row r="728">
      <c r="A728" s="2" t="s">
        <v>5135</v>
      </c>
    </row>
    <row r="729">
      <c r="A729" s="2" t="s">
        <v>5136</v>
      </c>
    </row>
    <row r="730">
      <c r="A730" s="2" t="s">
        <v>5137</v>
      </c>
    </row>
    <row r="731">
      <c r="A731" s="2" t="s">
        <v>2438</v>
      </c>
    </row>
    <row r="732">
      <c r="A732" s="2" t="s">
        <v>5138</v>
      </c>
    </row>
    <row r="733">
      <c r="A733" s="2" t="s">
        <v>5139</v>
      </c>
    </row>
    <row r="734">
      <c r="A734" s="2" t="s">
        <v>5140</v>
      </c>
    </row>
    <row r="735">
      <c r="A735" s="2" t="s">
        <v>3455</v>
      </c>
    </row>
    <row r="736">
      <c r="A736" s="2" t="s">
        <v>5141</v>
      </c>
    </row>
    <row r="737">
      <c r="A737" s="2" t="s">
        <v>5142</v>
      </c>
    </row>
    <row r="738">
      <c r="A738" s="2" t="s">
        <v>5143</v>
      </c>
    </row>
    <row r="739">
      <c r="A739" s="2" t="s">
        <v>5144</v>
      </c>
    </row>
    <row r="740">
      <c r="A740" s="2" t="s">
        <v>5145</v>
      </c>
    </row>
    <row r="741">
      <c r="A741" s="2" t="s">
        <v>5146</v>
      </c>
    </row>
    <row r="742">
      <c r="A742" s="2" t="s">
        <v>5147</v>
      </c>
    </row>
    <row r="743">
      <c r="A743" s="2" t="s">
        <v>5148</v>
      </c>
    </row>
    <row r="744">
      <c r="A744" s="2" t="s">
        <v>5149</v>
      </c>
    </row>
    <row r="745">
      <c r="A745" s="2" t="s">
        <v>5150</v>
      </c>
    </row>
    <row r="746">
      <c r="A746" s="2" t="s">
        <v>2473</v>
      </c>
    </row>
    <row r="747">
      <c r="A747" s="2" t="s">
        <v>2639</v>
      </c>
    </row>
    <row r="748">
      <c r="A748" s="2" t="s">
        <v>5151</v>
      </c>
    </row>
    <row r="749">
      <c r="A749" s="2" t="s">
        <v>2655</v>
      </c>
    </row>
    <row r="750">
      <c r="A750" s="2" t="s">
        <v>5152</v>
      </c>
    </row>
    <row r="751">
      <c r="A751" s="2" t="s">
        <v>5153</v>
      </c>
    </row>
    <row r="752">
      <c r="A752" s="2" t="s">
        <v>2618</v>
      </c>
    </row>
    <row r="753">
      <c r="A753" s="2" t="s">
        <v>5154</v>
      </c>
    </row>
    <row r="754">
      <c r="A754" s="2" t="s">
        <v>5155</v>
      </c>
    </row>
    <row r="755">
      <c r="A755" s="2" t="s">
        <v>3366</v>
      </c>
    </row>
    <row r="756">
      <c r="A756" s="2" t="s">
        <v>2651</v>
      </c>
    </row>
    <row r="757">
      <c r="A757" s="2" t="s">
        <v>3387</v>
      </c>
    </row>
    <row r="758">
      <c r="A758" s="2" t="s">
        <v>5156</v>
      </c>
    </row>
    <row r="759">
      <c r="A759" s="2" t="s">
        <v>5157</v>
      </c>
    </row>
  </sheetData>
  <dataValidations>
    <dataValidation type="list" allowBlank="1" sqref="B1:F759">
      <formula1>ruja!$A:$A</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71"/>
  </cols>
  <sheetData>
    <row r="1">
      <c r="A1" s="2" t="s">
        <v>3083</v>
      </c>
    </row>
    <row r="2">
      <c r="A2" s="2" t="s">
        <v>3090</v>
      </c>
    </row>
    <row r="3">
      <c r="A3" s="2" t="s">
        <v>1385</v>
      </c>
      <c r="B3" s="4" t="s">
        <v>16</v>
      </c>
    </row>
    <row r="4">
      <c r="A4" s="2" t="s">
        <v>1384</v>
      </c>
      <c r="B4" s="4" t="s">
        <v>11</v>
      </c>
    </row>
    <row r="5">
      <c r="A5" s="2" t="s">
        <v>3100</v>
      </c>
    </row>
    <row r="6">
      <c r="A6" s="2" t="s">
        <v>1393</v>
      </c>
    </row>
    <row r="7">
      <c r="A7" s="2" t="s">
        <v>1396</v>
      </c>
    </row>
    <row r="8">
      <c r="A8" s="2" t="s">
        <v>1394</v>
      </c>
    </row>
    <row r="9">
      <c r="A9" s="2" t="s">
        <v>3084</v>
      </c>
    </row>
    <row r="10">
      <c r="A10" s="2" t="s">
        <v>3103</v>
      </c>
    </row>
    <row r="11">
      <c r="A11" s="2" t="s">
        <v>3114</v>
      </c>
    </row>
    <row r="12">
      <c r="A12" s="2" t="s">
        <v>1401</v>
      </c>
    </row>
    <row r="13">
      <c r="A13" s="2" t="s">
        <v>3236</v>
      </c>
    </row>
    <row r="14">
      <c r="A14" s="2" t="s">
        <v>3235</v>
      </c>
    </row>
    <row r="15">
      <c r="A15" s="2" t="s">
        <v>3089</v>
      </c>
    </row>
    <row r="16">
      <c r="A16" s="2" t="s">
        <v>3094</v>
      </c>
    </row>
    <row r="17">
      <c r="A17" s="2" t="s">
        <v>5158</v>
      </c>
    </row>
    <row r="18">
      <c r="A18" s="2" t="s">
        <v>4874</v>
      </c>
    </row>
    <row r="19">
      <c r="A19" s="2" t="s">
        <v>3159</v>
      </c>
    </row>
    <row r="20">
      <c r="A20" s="2" t="s">
        <v>3120</v>
      </c>
    </row>
    <row r="21">
      <c r="A21" s="2" t="s">
        <v>4398</v>
      </c>
    </row>
    <row r="22">
      <c r="A22" s="2" t="s">
        <v>3132</v>
      </c>
    </row>
    <row r="23">
      <c r="A23" s="2" t="s">
        <v>3338</v>
      </c>
    </row>
    <row r="24">
      <c r="A24" s="2" t="s">
        <v>1386</v>
      </c>
    </row>
    <row r="25">
      <c r="A25" s="2" t="s">
        <v>3201</v>
      </c>
    </row>
    <row r="26">
      <c r="A26" s="2" t="s">
        <v>3091</v>
      </c>
    </row>
    <row r="27">
      <c r="A27" s="2" t="s">
        <v>3116</v>
      </c>
    </row>
    <row r="28">
      <c r="A28" s="2" t="s">
        <v>5159</v>
      </c>
    </row>
    <row r="29">
      <c r="A29" s="2" t="s">
        <v>3098</v>
      </c>
    </row>
    <row r="30">
      <c r="A30" s="2" t="s">
        <v>3143</v>
      </c>
    </row>
    <row r="31">
      <c r="A31" s="2" t="s">
        <v>3118</v>
      </c>
    </row>
    <row r="32">
      <c r="A32" s="2" t="s">
        <v>5160</v>
      </c>
    </row>
    <row r="33">
      <c r="A33" s="2" t="s">
        <v>5161</v>
      </c>
    </row>
    <row r="34">
      <c r="A34" s="2" t="s">
        <v>3151</v>
      </c>
    </row>
    <row r="35">
      <c r="A35" s="2" t="s">
        <v>3233</v>
      </c>
    </row>
    <row r="36">
      <c r="A36" s="2" t="s">
        <v>3227</v>
      </c>
    </row>
    <row r="37">
      <c r="A37" s="2" t="s">
        <v>3153</v>
      </c>
    </row>
    <row r="38">
      <c r="A38" s="2" t="s">
        <v>3420</v>
      </c>
    </row>
    <row r="39">
      <c r="A39" s="2" t="s">
        <v>3176</v>
      </c>
    </row>
    <row r="40">
      <c r="A40" s="2" t="s">
        <v>5162</v>
      </c>
    </row>
    <row r="41">
      <c r="A41" s="2" t="s">
        <v>3320</v>
      </c>
    </row>
    <row r="42">
      <c r="A42" s="2" t="s">
        <v>3170</v>
      </c>
    </row>
    <row r="43">
      <c r="A43" s="2" t="s">
        <v>3685</v>
      </c>
    </row>
    <row r="44">
      <c r="A44" s="2" t="s">
        <v>5163</v>
      </c>
    </row>
    <row r="45">
      <c r="A45" s="2" t="s">
        <v>1397</v>
      </c>
    </row>
    <row r="46">
      <c r="A46" s="2" t="s">
        <v>3131</v>
      </c>
    </row>
    <row r="47">
      <c r="A47" s="2" t="s">
        <v>4369</v>
      </c>
    </row>
    <row r="48">
      <c r="A48" s="2" t="s">
        <v>3569</v>
      </c>
    </row>
    <row r="49">
      <c r="A49" s="2" t="s">
        <v>3310</v>
      </c>
    </row>
    <row r="50">
      <c r="A50" s="2" t="s">
        <v>3541</v>
      </c>
    </row>
    <row r="51">
      <c r="A51" s="2" t="s">
        <v>3285</v>
      </c>
    </row>
    <row r="52">
      <c r="A52" s="2" t="s">
        <v>5164</v>
      </c>
    </row>
    <row r="53">
      <c r="A53" s="2" t="s">
        <v>3324</v>
      </c>
    </row>
    <row r="54">
      <c r="A54" s="2" t="s">
        <v>4186</v>
      </c>
    </row>
    <row r="55">
      <c r="A55" s="2" t="s">
        <v>5165</v>
      </c>
    </row>
    <row r="56">
      <c r="A56" s="2" t="s">
        <v>5166</v>
      </c>
    </row>
    <row r="57">
      <c r="A57" s="2" t="s">
        <v>3244</v>
      </c>
    </row>
    <row r="58">
      <c r="A58" s="2" t="s">
        <v>3195</v>
      </c>
    </row>
    <row r="59">
      <c r="A59" s="2" t="s">
        <v>1403</v>
      </c>
    </row>
    <row r="60">
      <c r="A60" s="2" t="s">
        <v>4302</v>
      </c>
    </row>
    <row r="61">
      <c r="A61" s="2" t="s">
        <v>3939</v>
      </c>
    </row>
    <row r="62">
      <c r="A62" s="2" t="s">
        <v>3171</v>
      </c>
    </row>
    <row r="63">
      <c r="A63" s="2" t="s">
        <v>5167</v>
      </c>
    </row>
    <row r="64">
      <c r="A64" s="2" t="s">
        <v>4916</v>
      </c>
    </row>
    <row r="65">
      <c r="A65" s="2" t="s">
        <v>5168</v>
      </c>
    </row>
    <row r="66">
      <c r="A66" s="2" t="s">
        <v>3166</v>
      </c>
    </row>
    <row r="67">
      <c r="A67" s="2" t="s">
        <v>3932</v>
      </c>
    </row>
    <row r="68">
      <c r="A68" s="2" t="s">
        <v>3157</v>
      </c>
    </row>
    <row r="69">
      <c r="A69" s="2" t="s">
        <v>5169</v>
      </c>
    </row>
    <row r="70">
      <c r="A70" s="2" t="s">
        <v>3106</v>
      </c>
    </row>
    <row r="71">
      <c r="A71" s="2" t="s">
        <v>5170</v>
      </c>
    </row>
    <row r="72">
      <c r="A72" s="2" t="s">
        <v>3173</v>
      </c>
    </row>
    <row r="73">
      <c r="A73" s="2" t="s">
        <v>5171</v>
      </c>
    </row>
    <row r="74">
      <c r="A74" s="2" t="s">
        <v>5172</v>
      </c>
    </row>
    <row r="75">
      <c r="A75" s="2" t="s">
        <v>4650</v>
      </c>
    </row>
    <row r="76">
      <c r="A76" s="2" t="s">
        <v>3287</v>
      </c>
    </row>
    <row r="77">
      <c r="A77" s="2" t="s">
        <v>5173</v>
      </c>
    </row>
    <row r="78">
      <c r="A78" s="2" t="s">
        <v>3819</v>
      </c>
    </row>
    <row r="79">
      <c r="A79" s="2" t="s">
        <v>3224</v>
      </c>
    </row>
    <row r="80">
      <c r="A80" s="2" t="s">
        <v>5174</v>
      </c>
    </row>
    <row r="81">
      <c r="A81" s="2" t="s">
        <v>3322</v>
      </c>
    </row>
    <row r="82">
      <c r="A82" s="2" t="s">
        <v>4455</v>
      </c>
    </row>
    <row r="83">
      <c r="A83" s="2" t="s">
        <v>3252</v>
      </c>
    </row>
    <row r="84">
      <c r="A84" s="2" t="s">
        <v>3429</v>
      </c>
    </row>
    <row r="85">
      <c r="A85" s="2" t="s">
        <v>1428</v>
      </c>
    </row>
    <row r="86">
      <c r="A86" s="2" t="s">
        <v>5175</v>
      </c>
    </row>
    <row r="87">
      <c r="A87" s="2" t="s">
        <v>1420</v>
      </c>
    </row>
    <row r="88">
      <c r="A88" s="2" t="s">
        <v>3088</v>
      </c>
    </row>
    <row r="89">
      <c r="A89" s="2" t="s">
        <v>3213</v>
      </c>
    </row>
    <row r="90">
      <c r="A90" s="2" t="s">
        <v>3313</v>
      </c>
    </row>
    <row r="91">
      <c r="A91" s="2" t="s">
        <v>3164</v>
      </c>
    </row>
    <row r="92">
      <c r="A92" s="2" t="s">
        <v>3175</v>
      </c>
    </row>
    <row r="93">
      <c r="A93" s="2" t="s">
        <v>3208</v>
      </c>
    </row>
    <row r="94">
      <c r="A94" s="2" t="s">
        <v>1387</v>
      </c>
    </row>
    <row r="95">
      <c r="A95" s="2" t="s">
        <v>3295</v>
      </c>
    </row>
    <row r="96">
      <c r="A96" s="2" t="s">
        <v>3147</v>
      </c>
    </row>
    <row r="97">
      <c r="A97" s="2" t="s">
        <v>3184</v>
      </c>
    </row>
    <row r="98">
      <c r="A98" s="2" t="s">
        <v>3110</v>
      </c>
    </row>
    <row r="99">
      <c r="A99" s="2" t="s">
        <v>3242</v>
      </c>
    </row>
    <row r="100">
      <c r="A100" s="2" t="s">
        <v>3238</v>
      </c>
    </row>
    <row r="101">
      <c r="A101" s="2" t="s">
        <v>3149</v>
      </c>
    </row>
    <row r="102">
      <c r="A102" s="2" t="s">
        <v>4656</v>
      </c>
    </row>
    <row r="103">
      <c r="A103" s="2" t="s">
        <v>3122</v>
      </c>
    </row>
    <row r="104">
      <c r="A104" s="2" t="s">
        <v>4233</v>
      </c>
    </row>
    <row r="105">
      <c r="A105" s="2" t="s">
        <v>3162</v>
      </c>
    </row>
    <row r="106">
      <c r="A106" s="2" t="s">
        <v>3340</v>
      </c>
    </row>
    <row r="107">
      <c r="A107" s="2" t="s">
        <v>4878</v>
      </c>
    </row>
    <row r="108">
      <c r="A108" s="2" t="s">
        <v>3255</v>
      </c>
    </row>
    <row r="109">
      <c r="A109" s="2" t="s">
        <v>3646</v>
      </c>
    </row>
    <row r="110">
      <c r="A110" s="2" t="s">
        <v>3139</v>
      </c>
    </row>
    <row r="111">
      <c r="A111" s="2" t="s">
        <v>5176</v>
      </c>
    </row>
    <row r="112">
      <c r="A112" s="2" t="s">
        <v>3205</v>
      </c>
    </row>
    <row r="113">
      <c r="A113" s="2" t="s">
        <v>5177</v>
      </c>
    </row>
    <row r="114">
      <c r="A114" s="2" t="s">
        <v>3640</v>
      </c>
    </row>
    <row r="115">
      <c r="A115" s="2" t="s">
        <v>3249</v>
      </c>
    </row>
    <row r="116">
      <c r="A116" s="2" t="s">
        <v>3160</v>
      </c>
    </row>
    <row r="117">
      <c r="A117" s="2" t="s">
        <v>3191</v>
      </c>
    </row>
    <row r="118">
      <c r="A118" s="2" t="s">
        <v>5178</v>
      </c>
    </row>
    <row r="119">
      <c r="A119" s="2" t="s">
        <v>3113</v>
      </c>
    </row>
    <row r="120">
      <c r="A120" s="2" t="s">
        <v>5179</v>
      </c>
    </row>
    <row r="121">
      <c r="A121" s="2" t="s">
        <v>5180</v>
      </c>
    </row>
    <row r="122">
      <c r="A122" s="2" t="s">
        <v>4135</v>
      </c>
    </row>
    <row r="123">
      <c r="A123" s="2" t="s">
        <v>3512</v>
      </c>
    </row>
    <row r="124">
      <c r="A124" s="2" t="s">
        <v>3422</v>
      </c>
    </row>
    <row r="125">
      <c r="A125" s="2" t="s">
        <v>3329</v>
      </c>
    </row>
    <row r="126">
      <c r="A126" s="2" t="s">
        <v>5181</v>
      </c>
    </row>
    <row r="127">
      <c r="A127" s="2" t="s">
        <v>5182</v>
      </c>
    </row>
    <row r="128">
      <c r="A128" s="2" t="s">
        <v>3319</v>
      </c>
    </row>
    <row r="129">
      <c r="A129" s="2" t="s">
        <v>3788</v>
      </c>
    </row>
    <row r="130">
      <c r="A130" s="2" t="s">
        <v>5183</v>
      </c>
    </row>
    <row r="131">
      <c r="A131" s="2" t="s">
        <v>3261</v>
      </c>
    </row>
    <row r="132">
      <c r="A132" s="2" t="s">
        <v>3258</v>
      </c>
    </row>
    <row r="133">
      <c r="A133" s="2" t="s">
        <v>1398</v>
      </c>
    </row>
    <row r="134">
      <c r="A134" s="2" t="s">
        <v>3314</v>
      </c>
    </row>
    <row r="135">
      <c r="A135" s="2" t="s">
        <v>3753</v>
      </c>
    </row>
    <row r="136">
      <c r="A136" s="2" t="s">
        <v>3325</v>
      </c>
    </row>
    <row r="137">
      <c r="A137" s="2" t="s">
        <v>5184</v>
      </c>
    </row>
    <row r="138">
      <c r="A138" s="2" t="s">
        <v>5185</v>
      </c>
    </row>
    <row r="139">
      <c r="A139" s="2" t="s">
        <v>3629</v>
      </c>
    </row>
    <row r="140">
      <c r="A140" s="2" t="s">
        <v>3137</v>
      </c>
    </row>
    <row r="141">
      <c r="A141" s="2" t="s">
        <v>3378</v>
      </c>
    </row>
    <row r="142">
      <c r="A142" s="2" t="s">
        <v>5186</v>
      </c>
    </row>
    <row r="143">
      <c r="A143" s="2" t="s">
        <v>5187</v>
      </c>
    </row>
    <row r="144">
      <c r="A144" s="2" t="s">
        <v>3225</v>
      </c>
    </row>
    <row r="145">
      <c r="A145" s="2" t="s">
        <v>5188</v>
      </c>
    </row>
    <row r="146">
      <c r="A146" s="2" t="s">
        <v>3190</v>
      </c>
    </row>
    <row r="147">
      <c r="A147" s="2" t="s">
        <v>1402</v>
      </c>
    </row>
    <row r="148">
      <c r="A148" s="2" t="s">
        <v>1389</v>
      </c>
    </row>
    <row r="149">
      <c r="A149" s="2" t="s">
        <v>5189</v>
      </c>
    </row>
    <row r="150">
      <c r="A150" s="2" t="s">
        <v>3197</v>
      </c>
    </row>
    <row r="151">
      <c r="A151" s="2" t="s">
        <v>5190</v>
      </c>
    </row>
    <row r="152">
      <c r="A152" s="2" t="s">
        <v>5191</v>
      </c>
    </row>
    <row r="153">
      <c r="A153" s="2" t="s">
        <v>3992</v>
      </c>
    </row>
    <row r="154">
      <c r="A154" s="2" t="s">
        <v>5192</v>
      </c>
    </row>
    <row r="155">
      <c r="A155" s="2" t="s">
        <v>3335</v>
      </c>
    </row>
    <row r="156">
      <c r="A156" s="2" t="s">
        <v>3826</v>
      </c>
    </row>
    <row r="157">
      <c r="A157" s="2" t="s">
        <v>5193</v>
      </c>
    </row>
    <row r="158">
      <c r="A158" s="2" t="s">
        <v>5194</v>
      </c>
    </row>
    <row r="159">
      <c r="A159" s="2" t="s">
        <v>3146</v>
      </c>
    </row>
    <row r="160">
      <c r="A160" s="2" t="s">
        <v>4246</v>
      </c>
    </row>
    <row r="161">
      <c r="A161" s="2" t="s">
        <v>5195</v>
      </c>
    </row>
    <row r="162">
      <c r="A162" s="2" t="s">
        <v>3671</v>
      </c>
    </row>
    <row r="163">
      <c r="A163" s="2" t="s">
        <v>3269</v>
      </c>
    </row>
    <row r="164">
      <c r="A164" s="2" t="s">
        <v>5196</v>
      </c>
    </row>
    <row r="165">
      <c r="A165" s="2" t="s">
        <v>4416</v>
      </c>
    </row>
    <row r="166">
      <c r="A166" s="2" t="s">
        <v>5197</v>
      </c>
    </row>
    <row r="167">
      <c r="A167" s="2" t="s">
        <v>5198</v>
      </c>
    </row>
    <row r="168">
      <c r="A168" s="2" t="s">
        <v>1390</v>
      </c>
    </row>
    <row r="169">
      <c r="A169" s="2" t="s">
        <v>5199</v>
      </c>
    </row>
    <row r="170">
      <c r="A170" s="2" t="s">
        <v>4652</v>
      </c>
    </row>
    <row r="171">
      <c r="A171" s="2" t="s">
        <v>3759</v>
      </c>
    </row>
    <row r="172">
      <c r="A172" s="2" t="s">
        <v>3333</v>
      </c>
    </row>
    <row r="173">
      <c r="A173" s="2" t="s">
        <v>3342</v>
      </c>
    </row>
    <row r="174">
      <c r="A174" s="2" t="s">
        <v>5200</v>
      </c>
    </row>
    <row r="175">
      <c r="A175" s="2" t="s">
        <v>5201</v>
      </c>
    </row>
    <row r="176">
      <c r="A176" s="2" t="s">
        <v>3274</v>
      </c>
    </row>
    <row r="177">
      <c r="A177" s="2" t="s">
        <v>5202</v>
      </c>
    </row>
    <row r="178">
      <c r="A178" s="2" t="s">
        <v>5203</v>
      </c>
    </row>
    <row r="179">
      <c r="A179" s="2" t="s">
        <v>4215</v>
      </c>
    </row>
    <row r="180">
      <c r="A180" s="2" t="s">
        <v>3815</v>
      </c>
    </row>
    <row r="181">
      <c r="A181" s="2" t="s">
        <v>3380</v>
      </c>
    </row>
    <row r="182">
      <c r="A182" s="2" t="s">
        <v>3355</v>
      </c>
    </row>
    <row r="183">
      <c r="A183" s="2" t="s">
        <v>3135</v>
      </c>
    </row>
    <row r="184">
      <c r="A184" s="2" t="s">
        <v>1391</v>
      </c>
    </row>
    <row r="185">
      <c r="A185" s="2" t="s">
        <v>5204</v>
      </c>
    </row>
    <row r="186">
      <c r="A186" s="2" t="s">
        <v>5205</v>
      </c>
    </row>
    <row r="187">
      <c r="A187" s="2" t="s">
        <v>5206</v>
      </c>
    </row>
    <row r="188">
      <c r="A188" s="2" t="s">
        <v>5207</v>
      </c>
    </row>
    <row r="189">
      <c r="A189" s="2" t="s">
        <v>3196</v>
      </c>
    </row>
    <row r="190">
      <c r="A190" s="2" t="s">
        <v>5208</v>
      </c>
    </row>
    <row r="191">
      <c r="A191" s="2" t="s">
        <v>3529</v>
      </c>
    </row>
    <row r="192">
      <c r="A192" s="2" t="s">
        <v>3198</v>
      </c>
    </row>
    <row r="193">
      <c r="A193" s="2" t="s">
        <v>5209</v>
      </c>
    </row>
    <row r="194">
      <c r="A194" s="2" t="s">
        <v>3221</v>
      </c>
    </row>
    <row r="195">
      <c r="A195" s="2" t="s">
        <v>3294</v>
      </c>
    </row>
    <row r="196">
      <c r="A196" s="2" t="s">
        <v>3271</v>
      </c>
    </row>
    <row r="197">
      <c r="A197" s="2" t="s">
        <v>5210</v>
      </c>
    </row>
    <row r="198">
      <c r="A198" s="2" t="s">
        <v>5211</v>
      </c>
    </row>
    <row r="199">
      <c r="A199" s="2" t="s">
        <v>3344</v>
      </c>
    </row>
    <row r="200">
      <c r="A200" s="2" t="s">
        <v>3623</v>
      </c>
    </row>
    <row r="201">
      <c r="A201" s="2" t="s">
        <v>5212</v>
      </c>
    </row>
    <row r="202">
      <c r="A202" s="2" t="s">
        <v>5213</v>
      </c>
    </row>
    <row r="203">
      <c r="A203" s="2" t="s">
        <v>3549</v>
      </c>
    </row>
    <row r="204">
      <c r="A204" s="2" t="s">
        <v>5214</v>
      </c>
    </row>
    <row r="205">
      <c r="A205" s="2" t="s">
        <v>5215</v>
      </c>
    </row>
    <row r="206">
      <c r="A206" s="2" t="s">
        <v>5216</v>
      </c>
    </row>
    <row r="207">
      <c r="A207" s="2" t="s">
        <v>3346</v>
      </c>
    </row>
    <row r="208">
      <c r="A208" s="2" t="s">
        <v>3343</v>
      </c>
    </row>
    <row r="209">
      <c r="A209" s="2" t="s">
        <v>3179</v>
      </c>
    </row>
    <row r="210">
      <c r="A210" s="2" t="s">
        <v>3336</v>
      </c>
    </row>
    <row r="211">
      <c r="A211" s="2" t="s">
        <v>5217</v>
      </c>
    </row>
    <row r="212">
      <c r="A212" s="2" t="s">
        <v>3345</v>
      </c>
    </row>
    <row r="213">
      <c r="A213" s="2" t="s">
        <v>3293</v>
      </c>
    </row>
    <row r="214">
      <c r="A214" s="2" t="s">
        <v>4020</v>
      </c>
    </row>
    <row r="215">
      <c r="A215" s="2" t="s">
        <v>3384</v>
      </c>
    </row>
    <row r="216">
      <c r="A216" s="2" t="s">
        <v>5218</v>
      </c>
    </row>
    <row r="217">
      <c r="A217" s="2" t="s">
        <v>3172</v>
      </c>
    </row>
    <row r="218">
      <c r="A218" s="2" t="s">
        <v>5219</v>
      </c>
    </row>
    <row r="219">
      <c r="A219" s="2" t="s">
        <v>3534</v>
      </c>
    </row>
    <row r="220">
      <c r="A220" s="2" t="s">
        <v>5220</v>
      </c>
    </row>
    <row r="221">
      <c r="A221" s="2" t="s">
        <v>5221</v>
      </c>
    </row>
    <row r="222">
      <c r="A222" s="2" t="s">
        <v>3296</v>
      </c>
    </row>
    <row r="223">
      <c r="A223" s="2" t="s">
        <v>3747</v>
      </c>
    </row>
    <row r="224">
      <c r="A224" s="2" t="s">
        <v>3140</v>
      </c>
    </row>
    <row r="225">
      <c r="A225" s="2" t="s">
        <v>5222</v>
      </c>
    </row>
    <row r="226">
      <c r="A226" s="2" t="s">
        <v>5223</v>
      </c>
    </row>
    <row r="227">
      <c r="A227" s="2" t="s">
        <v>5224</v>
      </c>
    </row>
    <row r="228">
      <c r="A228" s="2" t="s">
        <v>3351</v>
      </c>
    </row>
    <row r="229">
      <c r="A229" s="2" t="s">
        <v>4346</v>
      </c>
    </row>
    <row r="230">
      <c r="A230" s="2" t="s">
        <v>3577</v>
      </c>
    </row>
    <row r="231">
      <c r="A231" s="2" t="s">
        <v>3257</v>
      </c>
    </row>
    <row r="232">
      <c r="A232" s="2" t="s">
        <v>4651</v>
      </c>
    </row>
    <row r="233">
      <c r="A233" s="2" t="s">
        <v>3427</v>
      </c>
    </row>
    <row r="234">
      <c r="A234" s="2" t="s">
        <v>3154</v>
      </c>
    </row>
    <row r="235">
      <c r="A235" s="2" t="s">
        <v>5225</v>
      </c>
    </row>
    <row r="236">
      <c r="A236" s="2" t="s">
        <v>3392</v>
      </c>
    </row>
    <row r="237">
      <c r="A237" s="2" t="s">
        <v>3975</v>
      </c>
    </row>
    <row r="238">
      <c r="A238" s="2" t="s">
        <v>5226</v>
      </c>
    </row>
    <row r="239">
      <c r="A239" s="2" t="s">
        <v>4236</v>
      </c>
    </row>
    <row r="240">
      <c r="A240" s="2" t="s">
        <v>4050</v>
      </c>
    </row>
    <row r="241">
      <c r="A241" s="2" t="s">
        <v>5227</v>
      </c>
    </row>
    <row r="242">
      <c r="A242" s="2" t="s">
        <v>3144</v>
      </c>
    </row>
    <row r="243">
      <c r="A243" s="2" t="s">
        <v>3109</v>
      </c>
    </row>
    <row r="244">
      <c r="A244" s="2" t="s">
        <v>4301</v>
      </c>
    </row>
    <row r="245">
      <c r="A245" s="2" t="s">
        <v>3341</v>
      </c>
    </row>
    <row r="246">
      <c r="A246" s="2" t="s">
        <v>5228</v>
      </c>
    </row>
    <row r="247">
      <c r="A247" s="2" t="s">
        <v>5229</v>
      </c>
    </row>
    <row r="248">
      <c r="A248" s="2" t="s">
        <v>5230</v>
      </c>
    </row>
    <row r="249">
      <c r="A249" s="2" t="s">
        <v>5231</v>
      </c>
    </row>
    <row r="250">
      <c r="A250" s="2" t="s">
        <v>4015</v>
      </c>
    </row>
    <row r="251">
      <c r="A251" s="2" t="s">
        <v>3178</v>
      </c>
    </row>
    <row r="252">
      <c r="A252" s="2" t="s">
        <v>3141</v>
      </c>
    </row>
    <row r="253">
      <c r="A253" s="2" t="s">
        <v>5232</v>
      </c>
    </row>
    <row r="254">
      <c r="A254" s="2" t="s">
        <v>5233</v>
      </c>
    </row>
    <row r="255">
      <c r="A255" s="2" t="s">
        <v>5234</v>
      </c>
    </row>
    <row r="256">
      <c r="A256" s="2" t="s">
        <v>5235</v>
      </c>
    </row>
    <row r="257">
      <c r="A257" s="2" t="s">
        <v>3339</v>
      </c>
    </row>
    <row r="258">
      <c r="A258" s="2" t="s">
        <v>3210</v>
      </c>
    </row>
    <row r="259">
      <c r="A259" s="2" t="s">
        <v>3095</v>
      </c>
    </row>
    <row r="260">
      <c r="A260" s="2" t="s">
        <v>5236</v>
      </c>
    </row>
    <row r="261">
      <c r="A261" s="2" t="s">
        <v>3323</v>
      </c>
    </row>
    <row r="262">
      <c r="A262" s="2" t="s">
        <v>4873</v>
      </c>
    </row>
    <row r="263">
      <c r="A263" s="2" t="s">
        <v>5237</v>
      </c>
    </row>
    <row r="264">
      <c r="A264" s="2" t="s">
        <v>5238</v>
      </c>
    </row>
    <row r="265">
      <c r="A265" s="2" t="s">
        <v>3129</v>
      </c>
    </row>
    <row r="266">
      <c r="A266" s="2" t="s">
        <v>3878</v>
      </c>
    </row>
    <row r="267">
      <c r="A267" s="2" t="s">
        <v>3318</v>
      </c>
    </row>
    <row r="268">
      <c r="A268" s="2" t="s">
        <v>4309</v>
      </c>
    </row>
    <row r="269">
      <c r="A269" s="2" t="s">
        <v>5239</v>
      </c>
    </row>
    <row r="270">
      <c r="A270" s="2" t="s">
        <v>3371</v>
      </c>
    </row>
    <row r="271">
      <c r="A271" s="2" t="s">
        <v>4118</v>
      </c>
    </row>
    <row r="272">
      <c r="A272" s="2" t="s">
        <v>3545</v>
      </c>
    </row>
    <row r="273">
      <c r="A273" s="2" t="s">
        <v>3389</v>
      </c>
    </row>
    <row r="274">
      <c r="A274" s="2" t="s">
        <v>3784</v>
      </c>
    </row>
    <row r="275">
      <c r="A275" s="2" t="s">
        <v>5240</v>
      </c>
    </row>
    <row r="276">
      <c r="A276" s="2" t="s">
        <v>5241</v>
      </c>
    </row>
    <row r="277">
      <c r="A277" s="2" t="s">
        <v>3505</v>
      </c>
    </row>
    <row r="278">
      <c r="A278" s="2" t="s">
        <v>5242</v>
      </c>
    </row>
    <row r="279">
      <c r="A279" s="2" t="s">
        <v>3757</v>
      </c>
    </row>
    <row r="280">
      <c r="A280" s="2" t="s">
        <v>3779</v>
      </c>
    </row>
    <row r="281">
      <c r="A281" s="2" t="s">
        <v>5243</v>
      </c>
    </row>
    <row r="282">
      <c r="A282" s="2" t="s">
        <v>3186</v>
      </c>
    </row>
    <row r="283">
      <c r="A283" s="2" t="s">
        <v>5244</v>
      </c>
    </row>
    <row r="284">
      <c r="A284" s="2" t="s">
        <v>3641</v>
      </c>
    </row>
    <row r="285">
      <c r="A285" s="2" t="s">
        <v>4653</v>
      </c>
    </row>
    <row r="286">
      <c r="A286" s="2" t="s">
        <v>4285</v>
      </c>
    </row>
    <row r="287">
      <c r="A287" s="2" t="s">
        <v>5245</v>
      </c>
    </row>
    <row r="288">
      <c r="A288" s="2" t="s">
        <v>3357</v>
      </c>
    </row>
    <row r="289">
      <c r="A289" s="2" t="s">
        <v>5246</v>
      </c>
    </row>
    <row r="290">
      <c r="A290" s="2" t="s">
        <v>5247</v>
      </c>
    </row>
    <row r="291">
      <c r="A291" s="2" t="s">
        <v>3128</v>
      </c>
    </row>
    <row r="292">
      <c r="A292" s="2" t="s">
        <v>5248</v>
      </c>
    </row>
    <row r="293">
      <c r="A293" s="2" t="s">
        <v>3653</v>
      </c>
    </row>
    <row r="294">
      <c r="A294" s="2" t="s">
        <v>5249</v>
      </c>
    </row>
    <row r="295">
      <c r="A295" s="2" t="s">
        <v>5250</v>
      </c>
    </row>
    <row r="296">
      <c r="A296" s="2" t="s">
        <v>4866</v>
      </c>
    </row>
    <row r="297">
      <c r="A297" s="2" t="s">
        <v>4451</v>
      </c>
    </row>
    <row r="298">
      <c r="A298" s="2" t="s">
        <v>5251</v>
      </c>
    </row>
    <row r="299">
      <c r="A299" s="2" t="s">
        <v>5252</v>
      </c>
    </row>
    <row r="300">
      <c r="A300" s="2" t="s">
        <v>4321</v>
      </c>
    </row>
    <row r="301">
      <c r="A301" s="2" t="s">
        <v>3554</v>
      </c>
    </row>
    <row r="302">
      <c r="A302" s="2" t="s">
        <v>4340</v>
      </c>
    </row>
    <row r="303">
      <c r="A303" s="2" t="s">
        <v>5253</v>
      </c>
    </row>
    <row r="304">
      <c r="A304" s="2" t="s">
        <v>3169</v>
      </c>
    </row>
    <row r="305">
      <c r="A305" s="2" t="s">
        <v>4925</v>
      </c>
    </row>
    <row r="306">
      <c r="A306" s="2" t="s">
        <v>4080</v>
      </c>
    </row>
    <row r="307">
      <c r="A307" s="2" t="s">
        <v>5254</v>
      </c>
    </row>
    <row r="308">
      <c r="A308" s="2" t="s">
        <v>3206</v>
      </c>
    </row>
    <row r="309">
      <c r="A309" s="2" t="s">
        <v>5256</v>
      </c>
    </row>
    <row r="310">
      <c r="A310" s="2" t="s">
        <v>4059</v>
      </c>
    </row>
    <row r="311">
      <c r="A311" s="2" t="s">
        <v>5257</v>
      </c>
    </row>
    <row r="312">
      <c r="A312" s="2" t="s">
        <v>3229</v>
      </c>
    </row>
    <row r="313">
      <c r="A313" s="2" t="s">
        <v>3112</v>
      </c>
    </row>
    <row r="314">
      <c r="A314" s="2" t="s">
        <v>3181</v>
      </c>
    </row>
    <row r="315">
      <c r="A315" s="2" t="s">
        <v>3226</v>
      </c>
    </row>
    <row r="316">
      <c r="A316" s="2" t="s">
        <v>5258</v>
      </c>
    </row>
    <row r="317">
      <c r="A317" s="2" t="s">
        <v>5259</v>
      </c>
    </row>
    <row r="318">
      <c r="A318" s="2" t="s">
        <v>4210</v>
      </c>
    </row>
    <row r="319">
      <c r="A319" s="2" t="s">
        <v>4438</v>
      </c>
    </row>
    <row r="320">
      <c r="A320" s="2" t="s">
        <v>5260</v>
      </c>
    </row>
    <row r="321">
      <c r="A321" s="2" t="s">
        <v>5261</v>
      </c>
    </row>
    <row r="322">
      <c r="A322" s="2" t="s">
        <v>5262</v>
      </c>
    </row>
    <row r="323">
      <c r="A323" s="2" t="s">
        <v>4430</v>
      </c>
    </row>
    <row r="324">
      <c r="A324" s="2" t="s">
        <v>1395</v>
      </c>
    </row>
    <row r="325">
      <c r="A325" s="2" t="s">
        <v>5264</v>
      </c>
    </row>
    <row r="326">
      <c r="A326" s="2" t="s">
        <v>3416</v>
      </c>
    </row>
    <row r="327">
      <c r="A327" s="2" t="s">
        <v>5265</v>
      </c>
    </row>
    <row r="328">
      <c r="A328" s="2" t="s">
        <v>3284</v>
      </c>
    </row>
    <row r="329">
      <c r="A329" s="2" t="s">
        <v>3279</v>
      </c>
    </row>
    <row r="330">
      <c r="A330" s="2" t="s">
        <v>5266</v>
      </c>
    </row>
    <row r="331">
      <c r="A331" s="2" t="s">
        <v>5267</v>
      </c>
    </row>
    <row r="332">
      <c r="A332" s="2" t="s">
        <v>5268</v>
      </c>
    </row>
    <row r="333">
      <c r="A333" s="2" t="s">
        <v>5270</v>
      </c>
    </row>
    <row r="334">
      <c r="A334" s="2" t="s">
        <v>3180</v>
      </c>
    </row>
    <row r="335">
      <c r="A335" s="2" t="s">
        <v>1388</v>
      </c>
    </row>
    <row r="336">
      <c r="A336" s="2" t="s">
        <v>5271</v>
      </c>
    </row>
    <row r="337">
      <c r="A337" s="2" t="s">
        <v>5272</v>
      </c>
    </row>
    <row r="338">
      <c r="A338" s="2" t="s">
        <v>3125</v>
      </c>
    </row>
    <row r="339">
      <c r="A339" s="2" t="s">
        <v>4067</v>
      </c>
    </row>
    <row r="340">
      <c r="A340" s="2" t="s">
        <v>5273</v>
      </c>
    </row>
    <row r="341">
      <c r="A341" s="2" t="s">
        <v>3805</v>
      </c>
    </row>
    <row r="342">
      <c r="A342" s="2" t="s">
        <v>3880</v>
      </c>
    </row>
    <row r="343">
      <c r="A343" s="2" t="s">
        <v>3337</v>
      </c>
    </row>
    <row r="344">
      <c r="A344" s="2" t="s">
        <v>3503</v>
      </c>
    </row>
    <row r="345">
      <c r="A345" s="2" t="s">
        <v>5275</v>
      </c>
    </row>
    <row r="346">
      <c r="A346" s="2" t="s">
        <v>5276</v>
      </c>
    </row>
    <row r="347">
      <c r="A347" s="2" t="s">
        <v>5277</v>
      </c>
    </row>
    <row r="348">
      <c r="A348" s="2" t="s">
        <v>3451</v>
      </c>
    </row>
    <row r="349">
      <c r="A349" s="2" t="s">
        <v>5278</v>
      </c>
    </row>
    <row r="350">
      <c r="A350" s="2" t="s">
        <v>3675</v>
      </c>
    </row>
    <row r="351">
      <c r="A351" s="2" t="s">
        <v>5279</v>
      </c>
    </row>
    <row r="352">
      <c r="A352" s="2" t="s">
        <v>5280</v>
      </c>
    </row>
    <row r="353">
      <c r="A353" s="2" t="s">
        <v>5282</v>
      </c>
    </row>
    <row r="354">
      <c r="A354" s="2" t="s">
        <v>5284</v>
      </c>
    </row>
    <row r="355">
      <c r="A355" s="2" t="s">
        <v>5286</v>
      </c>
    </row>
    <row r="356">
      <c r="A356" s="2" t="s">
        <v>4154</v>
      </c>
    </row>
    <row r="357">
      <c r="A357" s="2" t="s">
        <v>4002</v>
      </c>
    </row>
    <row r="358">
      <c r="A358" s="2" t="s">
        <v>3278</v>
      </c>
    </row>
    <row r="359">
      <c r="A359" s="2" t="s">
        <v>3280</v>
      </c>
    </row>
    <row r="360">
      <c r="A360" s="2" t="s">
        <v>3726</v>
      </c>
    </row>
    <row r="361">
      <c r="A361" s="2" t="s">
        <v>5291</v>
      </c>
    </row>
    <row r="362">
      <c r="A362" s="2" t="s">
        <v>3350</v>
      </c>
    </row>
    <row r="363">
      <c r="A363" s="2" t="s">
        <v>3299</v>
      </c>
    </row>
    <row r="364">
      <c r="A364" s="2" t="s">
        <v>3435</v>
      </c>
    </row>
    <row r="365">
      <c r="A365" s="2" t="s">
        <v>5292</v>
      </c>
    </row>
    <row r="366">
      <c r="A366" s="2" t="s">
        <v>5293</v>
      </c>
    </row>
    <row r="367">
      <c r="A367" s="2" t="s">
        <v>5294</v>
      </c>
    </row>
    <row r="368">
      <c r="A368" s="2" t="s">
        <v>3437</v>
      </c>
    </row>
    <row r="369">
      <c r="A369" s="2" t="s">
        <v>5295</v>
      </c>
    </row>
    <row r="370">
      <c r="A370" s="2" t="s">
        <v>5296</v>
      </c>
    </row>
    <row r="371">
      <c r="A371" s="2" t="s">
        <v>5297</v>
      </c>
    </row>
    <row r="372">
      <c r="A372" s="2" t="s">
        <v>3942</v>
      </c>
    </row>
    <row r="373">
      <c r="A373" s="2" t="s">
        <v>5298</v>
      </c>
    </row>
    <row r="374">
      <c r="A374" s="2" t="s">
        <v>3297</v>
      </c>
    </row>
    <row r="375">
      <c r="A375" s="2" t="s">
        <v>5299</v>
      </c>
    </row>
    <row r="376">
      <c r="A376" s="2" t="s">
        <v>5300</v>
      </c>
    </row>
    <row r="377">
      <c r="A377" s="2" t="s">
        <v>3307</v>
      </c>
    </row>
    <row r="378">
      <c r="A378" s="2" t="s">
        <v>3631</v>
      </c>
    </row>
    <row r="379">
      <c r="A379" s="2" t="s">
        <v>3334</v>
      </c>
    </row>
    <row r="380">
      <c r="A380" s="2" t="s">
        <v>3167</v>
      </c>
    </row>
    <row r="381">
      <c r="A381" s="2" t="s">
        <v>5301</v>
      </c>
    </row>
    <row r="382">
      <c r="A382" s="2" t="s">
        <v>5303</v>
      </c>
    </row>
    <row r="383">
      <c r="A383" s="2" t="s">
        <v>3253</v>
      </c>
    </row>
    <row r="384">
      <c r="A384" s="2" t="s">
        <v>3718</v>
      </c>
    </row>
    <row r="385">
      <c r="A385" s="2" t="s">
        <v>5304</v>
      </c>
    </row>
    <row r="386">
      <c r="A386" s="2" t="s">
        <v>3989</v>
      </c>
    </row>
    <row r="387">
      <c r="A387" s="2" t="s">
        <v>5306</v>
      </c>
    </row>
    <row r="388">
      <c r="A388" s="2" t="s">
        <v>4188</v>
      </c>
    </row>
    <row r="389">
      <c r="A389" s="2" t="s">
        <v>5307</v>
      </c>
    </row>
    <row r="390">
      <c r="A390" s="2" t="s">
        <v>4437</v>
      </c>
    </row>
    <row r="391">
      <c r="A391" s="2" t="s">
        <v>3326</v>
      </c>
    </row>
    <row r="392">
      <c r="A392" s="2" t="s">
        <v>3401</v>
      </c>
    </row>
    <row r="393">
      <c r="A393" s="2" t="s">
        <v>3202</v>
      </c>
    </row>
    <row r="394">
      <c r="A394" s="2" t="s">
        <v>3976</v>
      </c>
    </row>
    <row r="395">
      <c r="A395" s="2" t="s">
        <v>5308</v>
      </c>
    </row>
    <row r="396">
      <c r="A396" s="2" t="s">
        <v>3731</v>
      </c>
    </row>
    <row r="397">
      <c r="A397" s="2" t="s">
        <v>3356</v>
      </c>
    </row>
    <row r="398">
      <c r="A398" s="2" t="s">
        <v>5310</v>
      </c>
    </row>
    <row r="399">
      <c r="A399" s="2" t="s">
        <v>3734</v>
      </c>
    </row>
    <row r="400">
      <c r="A400" s="2" t="s">
        <v>3301</v>
      </c>
    </row>
    <row r="401">
      <c r="A401" s="2" t="s">
        <v>5311</v>
      </c>
    </row>
    <row r="402">
      <c r="A402" s="2" t="s">
        <v>5312</v>
      </c>
    </row>
    <row r="403">
      <c r="A403" s="2" t="s">
        <v>3847</v>
      </c>
    </row>
    <row r="404">
      <c r="A404" s="2" t="s">
        <v>3328</v>
      </c>
    </row>
    <row r="405">
      <c r="A405" s="2" t="s">
        <v>5313</v>
      </c>
    </row>
    <row r="406">
      <c r="A406" s="2" t="s">
        <v>3739</v>
      </c>
    </row>
    <row r="407">
      <c r="A407" s="2" t="s">
        <v>4072</v>
      </c>
    </row>
    <row r="408">
      <c r="A408" s="2" t="s">
        <v>4381</v>
      </c>
    </row>
    <row r="409">
      <c r="A409" s="2" t="s">
        <v>3561</v>
      </c>
    </row>
    <row r="410">
      <c r="A410" s="2" t="s">
        <v>3315</v>
      </c>
    </row>
    <row r="411">
      <c r="A411" s="2" t="s">
        <v>5315</v>
      </c>
    </row>
    <row r="412">
      <c r="A412" s="2" t="s">
        <v>5316</v>
      </c>
    </row>
    <row r="413">
      <c r="A413" s="2" t="s">
        <v>5317</v>
      </c>
    </row>
    <row r="414">
      <c r="A414" s="2" t="s">
        <v>3417</v>
      </c>
    </row>
    <row r="415">
      <c r="A415" s="2" t="s">
        <v>3850</v>
      </c>
    </row>
    <row r="416">
      <c r="A416" s="2" t="s">
        <v>5319</v>
      </c>
    </row>
    <row r="417">
      <c r="A417" s="2" t="s">
        <v>4165</v>
      </c>
    </row>
    <row r="418">
      <c r="A418" s="2" t="s">
        <v>3538</v>
      </c>
    </row>
    <row r="419">
      <c r="A419" s="2" t="s">
        <v>4256</v>
      </c>
    </row>
    <row r="420">
      <c r="A420" s="2" t="s">
        <v>3152</v>
      </c>
    </row>
    <row r="421">
      <c r="A421" s="2" t="s">
        <v>5320</v>
      </c>
    </row>
    <row r="422">
      <c r="A422" s="2" t="s">
        <v>3937</v>
      </c>
    </row>
    <row r="423">
      <c r="A423" s="2" t="s">
        <v>3282</v>
      </c>
    </row>
    <row r="424">
      <c r="A424" s="2" t="s">
        <v>5322</v>
      </c>
    </row>
    <row r="425">
      <c r="A425" s="2" t="s">
        <v>4112</v>
      </c>
    </row>
    <row r="426">
      <c r="A426" s="2" t="s">
        <v>5323</v>
      </c>
    </row>
    <row r="427">
      <c r="A427" s="2" t="s">
        <v>5324</v>
      </c>
    </row>
    <row r="428">
      <c r="A428" s="2" t="s">
        <v>3616</v>
      </c>
    </row>
    <row r="429">
      <c r="A429" s="2" t="s">
        <v>3347</v>
      </c>
    </row>
    <row r="430">
      <c r="A430" s="2" t="s">
        <v>4205</v>
      </c>
    </row>
    <row r="431">
      <c r="A431" s="2" t="s">
        <v>4110</v>
      </c>
    </row>
    <row r="432">
      <c r="A432" s="2" t="s">
        <v>3957</v>
      </c>
    </row>
    <row r="433">
      <c r="A433" s="2" t="s">
        <v>5326</v>
      </c>
    </row>
    <row r="434">
      <c r="A434" s="2" t="s">
        <v>4192</v>
      </c>
    </row>
    <row r="435">
      <c r="A435" s="2" t="s">
        <v>5328</v>
      </c>
    </row>
    <row r="436">
      <c r="A436" s="2" t="s">
        <v>5329</v>
      </c>
    </row>
    <row r="437">
      <c r="A437" s="2" t="s">
        <v>5330</v>
      </c>
    </row>
    <row r="438">
      <c r="A438" s="2" t="s">
        <v>3960</v>
      </c>
    </row>
    <row r="439">
      <c r="A439" s="2" t="s">
        <v>5331</v>
      </c>
    </row>
    <row r="440">
      <c r="A440" s="2" t="s">
        <v>3729</v>
      </c>
    </row>
    <row r="441">
      <c r="A441" s="2" t="s">
        <v>3813</v>
      </c>
    </row>
    <row r="442">
      <c r="A442" s="2" t="s">
        <v>5333</v>
      </c>
    </row>
    <row r="443">
      <c r="A443" s="2" t="s">
        <v>5334</v>
      </c>
    </row>
    <row r="444">
      <c r="A444" s="2" t="s">
        <v>5335</v>
      </c>
    </row>
    <row r="445">
      <c r="A445" s="2" t="s">
        <v>5336</v>
      </c>
    </row>
    <row r="446">
      <c r="A446" s="2" t="s">
        <v>3733</v>
      </c>
    </row>
    <row r="447">
      <c r="A447" s="2" t="s">
        <v>5338</v>
      </c>
    </row>
    <row r="448">
      <c r="A448" s="2" t="s">
        <v>5340</v>
      </c>
    </row>
    <row r="449">
      <c r="A449" s="2" t="s">
        <v>5341</v>
      </c>
    </row>
    <row r="450">
      <c r="A450" s="2" t="s">
        <v>3111</v>
      </c>
    </row>
    <row r="451">
      <c r="A451" s="2" t="s">
        <v>5343</v>
      </c>
    </row>
    <row r="452">
      <c r="A452" s="2" t="s">
        <v>3824</v>
      </c>
    </row>
    <row r="453">
      <c r="A453" s="2" t="s">
        <v>1392</v>
      </c>
    </row>
    <row r="454">
      <c r="A454" s="2" t="s">
        <v>3536</v>
      </c>
    </row>
    <row r="455">
      <c r="A455" s="2" t="s">
        <v>5345</v>
      </c>
    </row>
    <row r="456">
      <c r="A456" s="2" t="s">
        <v>5346</v>
      </c>
    </row>
    <row r="457">
      <c r="A457" s="2" t="s">
        <v>3714</v>
      </c>
    </row>
    <row r="458">
      <c r="A458" s="2" t="s">
        <v>3148</v>
      </c>
    </row>
    <row r="459">
      <c r="A459" s="2" t="s">
        <v>5347</v>
      </c>
    </row>
    <row r="460">
      <c r="A460" s="2" t="s">
        <v>5348</v>
      </c>
    </row>
    <row r="461">
      <c r="A461" s="2" t="s">
        <v>5349</v>
      </c>
    </row>
    <row r="462">
      <c r="A462" s="2" t="s">
        <v>5350</v>
      </c>
    </row>
    <row r="463">
      <c r="A463" s="2" t="s">
        <v>5352</v>
      </c>
    </row>
    <row r="464">
      <c r="A464" s="2" t="s">
        <v>3327</v>
      </c>
    </row>
    <row r="465">
      <c r="A465" s="2" t="s">
        <v>5353</v>
      </c>
    </row>
    <row r="466">
      <c r="A466" s="2" t="s">
        <v>5354</v>
      </c>
    </row>
    <row r="467">
      <c r="A467" s="2" t="s">
        <v>5356</v>
      </c>
    </row>
    <row r="468">
      <c r="A468" s="2" t="s">
        <v>5357</v>
      </c>
    </row>
    <row r="469">
      <c r="A469" s="2" t="s">
        <v>5358</v>
      </c>
    </row>
    <row r="470">
      <c r="A470" s="2" t="s">
        <v>5359</v>
      </c>
    </row>
    <row r="471">
      <c r="A471" s="2" t="s">
        <v>5360</v>
      </c>
    </row>
    <row r="472">
      <c r="A472" s="2" t="s">
        <v>5361</v>
      </c>
    </row>
    <row r="473">
      <c r="A473" s="2" t="s">
        <v>5362</v>
      </c>
    </row>
    <row r="474">
      <c r="A474" s="2" t="s">
        <v>5363</v>
      </c>
    </row>
    <row r="475">
      <c r="A475" s="2" t="s">
        <v>5364</v>
      </c>
    </row>
    <row r="476">
      <c r="A476" s="2" t="s">
        <v>5365</v>
      </c>
    </row>
    <row r="477">
      <c r="A477" s="2" t="s">
        <v>5367</v>
      </c>
    </row>
    <row r="478">
      <c r="A478" s="2" t="s">
        <v>5368</v>
      </c>
    </row>
    <row r="479">
      <c r="A479" s="2" t="s">
        <v>5369</v>
      </c>
    </row>
    <row r="480">
      <c r="A480" s="2" t="s">
        <v>5370</v>
      </c>
    </row>
    <row r="481">
      <c r="A481" s="2" t="s">
        <v>5371</v>
      </c>
    </row>
    <row r="482">
      <c r="A482" s="2" t="s">
        <v>5372</v>
      </c>
    </row>
    <row r="483">
      <c r="A483" s="2" t="s">
        <v>5373</v>
      </c>
    </row>
    <row r="484">
      <c r="A484" s="2" t="s">
        <v>5374</v>
      </c>
    </row>
    <row r="485">
      <c r="A485" s="2" t="s">
        <v>5375</v>
      </c>
    </row>
    <row r="486">
      <c r="A486" s="2" t="s">
        <v>5376</v>
      </c>
    </row>
  </sheetData>
  <dataValidations>
    <dataValidation type="list" allowBlank="1" sqref="B1:F486">
      <formula1>arru!$A:$A</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30.14"/>
  </cols>
  <sheetData>
    <row r="1">
      <c r="A1" s="2" t="s">
        <v>3083</v>
      </c>
      <c r="B1" s="2" t="s">
        <v>3</v>
      </c>
      <c r="C1" s="2" t="s">
        <v>640</v>
      </c>
      <c r="D1" s="2" t="s">
        <v>1721</v>
      </c>
      <c r="E1" s="2" t="s">
        <v>57</v>
      </c>
    </row>
    <row r="2">
      <c r="A2" s="2" t="s">
        <v>3090</v>
      </c>
      <c r="B2" s="2" t="s">
        <v>67</v>
      </c>
    </row>
    <row r="3">
      <c r="A3" s="2" t="s">
        <v>1385</v>
      </c>
      <c r="B3" s="2" t="s">
        <v>17</v>
      </c>
    </row>
    <row r="4">
      <c r="A4" s="2" t="s">
        <v>1384</v>
      </c>
      <c r="B4" s="2" t="s">
        <v>6</v>
      </c>
      <c r="C4" s="2" t="s">
        <v>2014</v>
      </c>
    </row>
    <row r="5">
      <c r="A5" s="2" t="s">
        <v>3100</v>
      </c>
      <c r="B5" s="2" t="s">
        <v>947</v>
      </c>
    </row>
    <row r="6">
      <c r="A6" s="2" t="s">
        <v>1393</v>
      </c>
      <c r="B6" s="2" t="s">
        <v>39</v>
      </c>
    </row>
    <row r="7">
      <c r="A7" s="2" t="s">
        <v>1396</v>
      </c>
      <c r="B7" s="2" t="s">
        <v>87</v>
      </c>
    </row>
    <row r="8">
      <c r="A8" s="2" t="s">
        <v>1394</v>
      </c>
      <c r="B8" s="2" t="s">
        <v>1167</v>
      </c>
    </row>
    <row r="9">
      <c r="A9" s="2" t="s">
        <v>3084</v>
      </c>
      <c r="B9" s="2" t="s">
        <v>3</v>
      </c>
      <c r="C9" s="2" t="s">
        <v>1488</v>
      </c>
    </row>
    <row r="10">
      <c r="A10" s="2" t="s">
        <v>3103</v>
      </c>
      <c r="B10" s="2" t="s">
        <v>110</v>
      </c>
      <c r="C10" s="2" t="s">
        <v>906</v>
      </c>
      <c r="D10" s="2" t="s">
        <v>1955</v>
      </c>
    </row>
    <row r="11">
      <c r="A11" s="2" t="s">
        <v>3114</v>
      </c>
      <c r="B11" s="2" t="s">
        <v>79</v>
      </c>
    </row>
    <row r="12">
      <c r="A12" s="2" t="s">
        <v>1401</v>
      </c>
      <c r="B12" s="2" t="s">
        <v>129</v>
      </c>
    </row>
    <row r="13">
      <c r="A13" s="2" t="s">
        <v>3236</v>
      </c>
      <c r="B13" s="2" t="s">
        <v>71</v>
      </c>
      <c r="C13" s="2" t="s">
        <v>2040</v>
      </c>
    </row>
    <row r="14">
      <c r="A14" s="2" t="s">
        <v>3235</v>
      </c>
      <c r="B14" s="2" t="s">
        <v>1664</v>
      </c>
    </row>
    <row r="15">
      <c r="A15" s="2" t="s">
        <v>3089</v>
      </c>
      <c r="B15" s="2" t="s">
        <v>177</v>
      </c>
    </row>
    <row r="16">
      <c r="A16" s="2" t="s">
        <v>3094</v>
      </c>
      <c r="B16" s="2" t="s">
        <v>115</v>
      </c>
    </row>
    <row r="17">
      <c r="A17" s="2" t="s">
        <v>5158</v>
      </c>
      <c r="B17" s="2" t="s">
        <v>2252</v>
      </c>
      <c r="C17" s="2" t="s">
        <v>5255</v>
      </c>
    </row>
    <row r="18">
      <c r="A18" s="2" t="s">
        <v>4874</v>
      </c>
      <c r="B18" s="2" t="s">
        <v>1806</v>
      </c>
      <c r="C18" s="2" t="s">
        <v>13</v>
      </c>
    </row>
    <row r="19">
      <c r="A19" s="2" t="s">
        <v>3159</v>
      </c>
      <c r="B19" s="2" t="s">
        <v>459</v>
      </c>
    </row>
    <row r="20">
      <c r="A20" s="2" t="s">
        <v>3120</v>
      </c>
      <c r="B20" s="2" t="s">
        <v>60</v>
      </c>
      <c r="C20" s="2" t="s">
        <v>395</v>
      </c>
    </row>
    <row r="21">
      <c r="A21" s="2" t="s">
        <v>4398</v>
      </c>
      <c r="B21" s="2" t="s">
        <v>1406</v>
      </c>
      <c r="C21" s="2" t="s">
        <v>2098</v>
      </c>
      <c r="D21" s="2" t="s">
        <v>1924</v>
      </c>
    </row>
    <row r="22">
      <c r="A22" s="2" t="s">
        <v>3132</v>
      </c>
      <c r="B22" s="2" t="s">
        <v>328</v>
      </c>
    </row>
    <row r="23">
      <c r="A23" s="2" t="s">
        <v>3338</v>
      </c>
      <c r="B23" s="2" t="s">
        <v>1485</v>
      </c>
      <c r="C23" s="2" t="s">
        <v>1634</v>
      </c>
    </row>
    <row r="24">
      <c r="A24" s="2" t="s">
        <v>1386</v>
      </c>
      <c r="B24" s="2" t="s">
        <v>98</v>
      </c>
    </row>
    <row r="25">
      <c r="A25" s="2" t="s">
        <v>3201</v>
      </c>
      <c r="B25" s="2" t="s">
        <v>1418</v>
      </c>
      <c r="C25" s="2" t="s">
        <v>437</v>
      </c>
    </row>
    <row r="26">
      <c r="A26" s="2" t="s">
        <v>3091</v>
      </c>
      <c r="B26" s="2" t="s">
        <v>1826</v>
      </c>
    </row>
    <row r="27">
      <c r="A27" s="2" t="s">
        <v>3116</v>
      </c>
      <c r="B27" s="2" t="s">
        <v>46</v>
      </c>
    </row>
    <row r="28">
      <c r="A28" s="2" t="s">
        <v>5159</v>
      </c>
      <c r="B28" s="2" t="s">
        <v>48</v>
      </c>
    </row>
    <row r="29">
      <c r="A29" s="2" t="s">
        <v>3098</v>
      </c>
      <c r="B29" s="2" t="s">
        <v>135</v>
      </c>
    </row>
    <row r="30">
      <c r="A30" s="2" t="s">
        <v>3143</v>
      </c>
      <c r="B30" s="2" t="s">
        <v>452</v>
      </c>
    </row>
    <row r="31">
      <c r="A31" s="2" t="s">
        <v>3118</v>
      </c>
      <c r="B31" s="2" t="s">
        <v>534</v>
      </c>
    </row>
    <row r="32">
      <c r="A32" s="2" t="s">
        <v>5160</v>
      </c>
      <c r="B32" s="2" t="s">
        <v>2062</v>
      </c>
    </row>
    <row r="33">
      <c r="A33" s="2" t="s">
        <v>5161</v>
      </c>
      <c r="B33" s="2" t="s">
        <v>5263</v>
      </c>
    </row>
    <row r="34">
      <c r="A34" s="2" t="s">
        <v>3151</v>
      </c>
      <c r="B34" s="2" t="s">
        <v>189</v>
      </c>
    </row>
    <row r="35">
      <c r="A35" s="2" t="s">
        <v>3233</v>
      </c>
      <c r="B35" s="2" t="s">
        <v>52</v>
      </c>
    </row>
    <row r="36">
      <c r="A36" s="2" t="s">
        <v>3227</v>
      </c>
      <c r="B36" s="2" t="s">
        <v>391</v>
      </c>
      <c r="C36" s="2" t="s">
        <v>1492</v>
      </c>
      <c r="D36" s="2" t="s">
        <v>333</v>
      </c>
    </row>
    <row r="37">
      <c r="A37" s="2" t="s">
        <v>3153</v>
      </c>
      <c r="B37" s="2" t="s">
        <v>1028</v>
      </c>
    </row>
    <row r="38">
      <c r="A38" s="2" t="s">
        <v>3420</v>
      </c>
      <c r="B38" s="2" t="s">
        <v>616</v>
      </c>
    </row>
    <row r="39">
      <c r="A39" s="2" t="s">
        <v>3176</v>
      </c>
      <c r="B39" s="2" t="s">
        <v>167</v>
      </c>
    </row>
    <row r="40">
      <c r="A40" s="2" t="s">
        <v>5162</v>
      </c>
      <c r="B40" s="2" t="s">
        <v>48</v>
      </c>
    </row>
    <row r="41">
      <c r="A41" s="2" t="s">
        <v>3320</v>
      </c>
      <c r="B41" s="2" t="s">
        <v>524</v>
      </c>
      <c r="C41" s="2" t="s">
        <v>1408</v>
      </c>
      <c r="D41" s="2" t="s">
        <v>1408</v>
      </c>
    </row>
    <row r="42">
      <c r="A42" s="2" t="s">
        <v>3170</v>
      </c>
      <c r="B42" s="2" t="s">
        <v>1984</v>
      </c>
      <c r="C42" s="2" t="s">
        <v>1409</v>
      </c>
    </row>
    <row r="43">
      <c r="A43" s="2" t="s">
        <v>3685</v>
      </c>
      <c r="B43" s="2" t="s">
        <v>121</v>
      </c>
      <c r="C43" s="2" t="s">
        <v>1651</v>
      </c>
      <c r="D43" s="2" t="s">
        <v>354</v>
      </c>
    </row>
    <row r="44">
      <c r="A44" s="2" t="s">
        <v>5163</v>
      </c>
      <c r="B44" s="2" t="s">
        <v>5269</v>
      </c>
    </row>
    <row r="45">
      <c r="A45" s="2" t="s">
        <v>1397</v>
      </c>
      <c r="B45" s="2" t="s">
        <v>94</v>
      </c>
    </row>
    <row r="46">
      <c r="A46" s="2" t="s">
        <v>3131</v>
      </c>
      <c r="B46" s="2" t="s">
        <v>25</v>
      </c>
    </row>
    <row r="47">
      <c r="A47" s="2" t="s">
        <v>4369</v>
      </c>
      <c r="B47" s="2" t="s">
        <v>1911</v>
      </c>
    </row>
    <row r="48">
      <c r="A48" s="2" t="s">
        <v>3569</v>
      </c>
      <c r="B48" s="2" t="s">
        <v>2116</v>
      </c>
    </row>
    <row r="49">
      <c r="A49" s="2" t="s">
        <v>3310</v>
      </c>
      <c r="B49" s="2" t="s">
        <v>1465</v>
      </c>
    </row>
    <row r="50">
      <c r="A50" s="2" t="s">
        <v>3541</v>
      </c>
      <c r="B50" s="2" t="s">
        <v>5274</v>
      </c>
    </row>
    <row r="51">
      <c r="A51" s="2" t="s">
        <v>3285</v>
      </c>
      <c r="B51" s="2" t="s">
        <v>693</v>
      </c>
      <c r="C51" s="2" t="s">
        <v>693</v>
      </c>
    </row>
    <row r="52">
      <c r="A52" s="2" t="s">
        <v>5164</v>
      </c>
    </row>
    <row r="53">
      <c r="A53" s="2" t="s">
        <v>3324</v>
      </c>
      <c r="B53" s="2" t="s">
        <v>102</v>
      </c>
    </row>
    <row r="54">
      <c r="A54" s="2" t="s">
        <v>4186</v>
      </c>
      <c r="B54" s="2" t="s">
        <v>1876</v>
      </c>
    </row>
    <row r="55">
      <c r="A55" s="2" t="s">
        <v>5165</v>
      </c>
    </row>
    <row r="56">
      <c r="A56" s="2" t="s">
        <v>5166</v>
      </c>
      <c r="B56" s="2" t="s">
        <v>1958</v>
      </c>
    </row>
    <row r="57">
      <c r="A57" s="2" t="s">
        <v>3244</v>
      </c>
      <c r="B57" s="2" t="s">
        <v>693</v>
      </c>
    </row>
    <row r="58">
      <c r="A58" s="2" t="s">
        <v>3195</v>
      </c>
      <c r="B58" s="2" t="s">
        <v>317</v>
      </c>
    </row>
    <row r="59">
      <c r="A59" s="2" t="s">
        <v>1403</v>
      </c>
      <c r="B59" s="2" t="s">
        <v>147</v>
      </c>
    </row>
    <row r="60">
      <c r="A60" s="2" t="s">
        <v>4302</v>
      </c>
      <c r="B60" s="2" t="s">
        <v>433</v>
      </c>
    </row>
    <row r="61">
      <c r="A61" s="2" t="s">
        <v>3939</v>
      </c>
      <c r="B61" s="2" t="s">
        <v>1140</v>
      </c>
    </row>
    <row r="62">
      <c r="A62" s="2" t="s">
        <v>3171</v>
      </c>
      <c r="B62" s="2" t="s">
        <v>5281</v>
      </c>
    </row>
    <row r="63">
      <c r="A63" s="2" t="s">
        <v>5167</v>
      </c>
      <c r="B63" s="2" t="s">
        <v>5283</v>
      </c>
    </row>
    <row r="64">
      <c r="A64" s="2" t="s">
        <v>4916</v>
      </c>
      <c r="B64" s="2" t="s">
        <v>5285</v>
      </c>
    </row>
    <row r="65">
      <c r="A65" s="2" t="s">
        <v>5168</v>
      </c>
      <c r="B65" s="2" t="s">
        <v>5287</v>
      </c>
    </row>
    <row r="66">
      <c r="A66" s="2" t="s">
        <v>3166</v>
      </c>
      <c r="B66" s="2" t="s">
        <v>23</v>
      </c>
    </row>
    <row r="67">
      <c r="A67" s="2" t="s">
        <v>3932</v>
      </c>
      <c r="B67" s="2" t="s">
        <v>5288</v>
      </c>
    </row>
    <row r="68">
      <c r="A68" s="2" t="s">
        <v>3157</v>
      </c>
      <c r="B68" s="2" t="s">
        <v>508</v>
      </c>
    </row>
    <row r="69">
      <c r="A69" s="2" t="s">
        <v>5169</v>
      </c>
      <c r="B69" s="2" t="s">
        <v>5289</v>
      </c>
    </row>
    <row r="70">
      <c r="A70" s="2" t="s">
        <v>3106</v>
      </c>
      <c r="B70" s="2" t="s">
        <v>5290</v>
      </c>
    </row>
    <row r="71">
      <c r="A71" s="2" t="s">
        <v>5170</v>
      </c>
      <c r="B71" s="2" t="s">
        <v>587</v>
      </c>
    </row>
    <row r="72">
      <c r="A72" s="2" t="s">
        <v>3173</v>
      </c>
      <c r="B72" s="2" t="s">
        <v>13</v>
      </c>
      <c r="C72" s="2" t="s">
        <v>366</v>
      </c>
    </row>
    <row r="73">
      <c r="A73" s="2" t="s">
        <v>5171</v>
      </c>
    </row>
    <row r="74">
      <c r="A74" s="2" t="s">
        <v>5172</v>
      </c>
      <c r="B74" s="2" t="s">
        <v>1827</v>
      </c>
    </row>
    <row r="75">
      <c r="A75" s="2" t="s">
        <v>4650</v>
      </c>
      <c r="B75" s="2" t="s">
        <v>2024</v>
      </c>
    </row>
    <row r="76">
      <c r="A76" s="2" t="s">
        <v>3287</v>
      </c>
      <c r="B76" s="2" t="s">
        <v>435</v>
      </c>
    </row>
    <row r="77">
      <c r="A77" s="2" t="s">
        <v>5173</v>
      </c>
    </row>
    <row r="78">
      <c r="A78" s="2" t="s">
        <v>3819</v>
      </c>
      <c r="B78" s="2" t="s">
        <v>1762</v>
      </c>
    </row>
    <row r="79">
      <c r="A79" s="2" t="s">
        <v>3224</v>
      </c>
      <c r="B79" s="2" t="s">
        <v>1007</v>
      </c>
    </row>
    <row r="80">
      <c r="A80" s="2" t="s">
        <v>5174</v>
      </c>
    </row>
    <row r="81">
      <c r="A81" s="2" t="s">
        <v>3322</v>
      </c>
      <c r="B81" s="2" t="s">
        <v>516</v>
      </c>
    </row>
    <row r="82">
      <c r="A82" s="2" t="s">
        <v>4455</v>
      </c>
      <c r="B82" s="2" t="s">
        <v>2165</v>
      </c>
    </row>
    <row r="83">
      <c r="A83" s="2" t="s">
        <v>3252</v>
      </c>
      <c r="B83" s="2" t="s">
        <v>1432</v>
      </c>
    </row>
    <row r="84">
      <c r="A84" s="2" t="s">
        <v>3429</v>
      </c>
      <c r="B84" s="2" t="s">
        <v>1591</v>
      </c>
    </row>
    <row r="85">
      <c r="A85" s="2" t="s">
        <v>1428</v>
      </c>
      <c r="B85" s="2" t="s">
        <v>297</v>
      </c>
    </row>
    <row r="86">
      <c r="A86" s="2" t="s">
        <v>5175</v>
      </c>
    </row>
    <row r="87">
      <c r="A87" s="2" t="s">
        <v>1420</v>
      </c>
      <c r="B87" s="2" t="s">
        <v>225</v>
      </c>
    </row>
    <row r="88">
      <c r="A88" s="2" t="s">
        <v>3088</v>
      </c>
      <c r="B88" s="2" t="s">
        <v>5302</v>
      </c>
    </row>
    <row r="89">
      <c r="A89" s="2" t="s">
        <v>3213</v>
      </c>
      <c r="B89" s="2" t="s">
        <v>1421</v>
      </c>
    </row>
    <row r="90">
      <c r="A90" s="2" t="s">
        <v>3313</v>
      </c>
      <c r="B90" s="2" t="s">
        <v>272</v>
      </c>
    </row>
    <row r="91">
      <c r="A91" s="2" t="s">
        <v>3164</v>
      </c>
      <c r="B91" s="2" t="s">
        <v>552</v>
      </c>
    </row>
    <row r="92">
      <c r="A92" s="2" t="s">
        <v>3175</v>
      </c>
      <c r="B92" s="2" t="s">
        <v>164</v>
      </c>
    </row>
    <row r="93">
      <c r="A93" s="2" t="s">
        <v>3208</v>
      </c>
      <c r="B93" s="2" t="s">
        <v>112</v>
      </c>
    </row>
    <row r="94">
      <c r="A94" s="2" t="s">
        <v>1387</v>
      </c>
      <c r="B94" s="2" t="s">
        <v>5305</v>
      </c>
    </row>
    <row r="95">
      <c r="A95" s="2" t="s">
        <v>3295</v>
      </c>
      <c r="B95" s="2" t="s">
        <v>1472</v>
      </c>
    </row>
    <row r="96">
      <c r="A96" s="2" t="s">
        <v>3147</v>
      </c>
      <c r="B96" s="2" t="s">
        <v>1404</v>
      </c>
    </row>
    <row r="97">
      <c r="A97" s="2" t="s">
        <v>3184</v>
      </c>
      <c r="B97" s="2" t="s">
        <v>1413</v>
      </c>
    </row>
    <row r="98">
      <c r="A98" s="2" t="s">
        <v>3110</v>
      </c>
      <c r="B98" s="2" t="s">
        <v>1480</v>
      </c>
    </row>
    <row r="99">
      <c r="A99" s="2" t="s">
        <v>3242</v>
      </c>
      <c r="B99" s="2" t="s">
        <v>1427</v>
      </c>
    </row>
    <row r="100">
      <c r="A100" s="2" t="s">
        <v>3238</v>
      </c>
      <c r="B100" s="2" t="s">
        <v>107</v>
      </c>
    </row>
    <row r="101">
      <c r="A101" s="2" t="s">
        <v>3149</v>
      </c>
      <c r="B101" s="2" t="s">
        <v>30</v>
      </c>
    </row>
    <row r="102">
      <c r="A102" s="2" t="s">
        <v>4656</v>
      </c>
      <c r="B102" s="2" t="s">
        <v>257</v>
      </c>
    </row>
    <row r="103">
      <c r="A103" s="2" t="s">
        <v>3122</v>
      </c>
      <c r="B103" s="2" t="s">
        <v>1439</v>
      </c>
    </row>
    <row r="104">
      <c r="A104" s="2" t="s">
        <v>4233</v>
      </c>
      <c r="B104" s="2" t="s">
        <v>587</v>
      </c>
    </row>
    <row r="105">
      <c r="A105" s="2" t="s">
        <v>3162</v>
      </c>
      <c r="B105" s="2" t="s">
        <v>420</v>
      </c>
    </row>
    <row r="106">
      <c r="A106" s="2" t="s">
        <v>3340</v>
      </c>
      <c r="B106" s="2" t="s">
        <v>1940</v>
      </c>
    </row>
    <row r="107">
      <c r="A107" s="2" t="s">
        <v>4878</v>
      </c>
      <c r="B107" s="2" t="s">
        <v>5309</v>
      </c>
    </row>
    <row r="108">
      <c r="A108" s="2" t="s">
        <v>3255</v>
      </c>
      <c r="B108" s="2" t="s">
        <v>1434</v>
      </c>
    </row>
    <row r="109">
      <c r="A109" s="2" t="s">
        <v>3646</v>
      </c>
      <c r="B109" s="2" t="s">
        <v>1634</v>
      </c>
    </row>
    <row r="110">
      <c r="A110" s="2" t="s">
        <v>3139</v>
      </c>
      <c r="B110" s="2" t="s">
        <v>48</v>
      </c>
    </row>
    <row r="111">
      <c r="A111" s="2" t="s">
        <v>5176</v>
      </c>
      <c r="B111" s="2" t="s">
        <v>910</v>
      </c>
    </row>
    <row r="112">
      <c r="A112" s="2" t="s">
        <v>3205</v>
      </c>
      <c r="B112" s="2" t="s">
        <v>563</v>
      </c>
    </row>
    <row r="113">
      <c r="A113" s="2" t="s">
        <v>5177</v>
      </c>
      <c r="B113" s="2" t="s">
        <v>1854</v>
      </c>
    </row>
    <row r="114">
      <c r="A114" s="2" t="s">
        <v>3640</v>
      </c>
      <c r="B114" s="2" t="s">
        <v>1876</v>
      </c>
    </row>
    <row r="115">
      <c r="A115" s="2" t="s">
        <v>3249</v>
      </c>
      <c r="B115" s="2" t="s">
        <v>375</v>
      </c>
    </row>
    <row r="116">
      <c r="A116" s="2" t="s">
        <v>3160</v>
      </c>
      <c r="B116" s="2" t="s">
        <v>1742</v>
      </c>
      <c r="C116" s="2" t="s">
        <v>1972</v>
      </c>
    </row>
    <row r="117">
      <c r="A117" s="2" t="s">
        <v>3191</v>
      </c>
      <c r="B117" s="2" t="s">
        <v>1200</v>
      </c>
    </row>
    <row r="118">
      <c r="A118" s="2" t="s">
        <v>5178</v>
      </c>
      <c r="B118" s="2" t="s">
        <v>5314</v>
      </c>
    </row>
    <row r="119">
      <c r="A119" s="2" t="s">
        <v>3113</v>
      </c>
    </row>
    <row r="120">
      <c r="A120" s="2" t="s">
        <v>5179</v>
      </c>
    </row>
    <row r="121">
      <c r="A121" s="2" t="s">
        <v>5180</v>
      </c>
      <c r="B121" s="2" t="s">
        <v>552</v>
      </c>
    </row>
    <row r="122">
      <c r="A122" s="2" t="s">
        <v>4135</v>
      </c>
      <c r="B122" s="2" t="s">
        <v>1849</v>
      </c>
    </row>
    <row r="123">
      <c r="A123" s="2" t="s">
        <v>3512</v>
      </c>
      <c r="B123" s="2" t="s">
        <v>5318</v>
      </c>
    </row>
    <row r="124">
      <c r="A124" s="2" t="s">
        <v>3422</v>
      </c>
    </row>
    <row r="125">
      <c r="A125" s="2" t="s">
        <v>3329</v>
      </c>
      <c r="B125" s="2" t="s">
        <v>1151</v>
      </c>
    </row>
    <row r="126">
      <c r="A126" s="2" t="s">
        <v>5181</v>
      </c>
    </row>
    <row r="127">
      <c r="A127" s="2" t="s">
        <v>5182</v>
      </c>
    </row>
    <row r="128">
      <c r="A128" s="2" t="s">
        <v>3319</v>
      </c>
      <c r="B128" s="2" t="s">
        <v>1584</v>
      </c>
    </row>
    <row r="129">
      <c r="A129" s="2" t="s">
        <v>3788</v>
      </c>
      <c r="B129" s="2" t="s">
        <v>644</v>
      </c>
    </row>
    <row r="130">
      <c r="A130" s="2" t="s">
        <v>5183</v>
      </c>
      <c r="B130" s="2" t="s">
        <v>5321</v>
      </c>
    </row>
    <row r="131">
      <c r="A131" s="2" t="s">
        <v>3261</v>
      </c>
      <c r="B131" s="2" t="s">
        <v>1547</v>
      </c>
    </row>
    <row r="132">
      <c r="A132" s="2" t="s">
        <v>3258</v>
      </c>
      <c r="B132" s="2" t="s">
        <v>256</v>
      </c>
    </row>
    <row r="133">
      <c r="A133" s="2" t="s">
        <v>1398</v>
      </c>
      <c r="B133" s="2" t="s">
        <v>360</v>
      </c>
    </row>
    <row r="134">
      <c r="A134" s="2" t="s">
        <v>3314</v>
      </c>
      <c r="B134" s="2" t="s">
        <v>354</v>
      </c>
    </row>
    <row r="135">
      <c r="A135" s="2" t="s">
        <v>3753</v>
      </c>
      <c r="B135" s="2" t="s">
        <v>1679</v>
      </c>
    </row>
    <row r="136">
      <c r="A136" s="2" t="s">
        <v>3325</v>
      </c>
      <c r="B136" s="2" t="s">
        <v>125</v>
      </c>
    </row>
    <row r="137">
      <c r="A137" s="2" t="s">
        <v>5184</v>
      </c>
      <c r="B137" s="2" t="s">
        <v>5325</v>
      </c>
    </row>
    <row r="138">
      <c r="A138" s="2" t="s">
        <v>5185</v>
      </c>
      <c r="B138" s="2" t="s">
        <v>5327</v>
      </c>
    </row>
    <row r="139">
      <c r="A139" s="2" t="s">
        <v>3629</v>
      </c>
      <c r="B139" s="2" t="s">
        <v>2005</v>
      </c>
    </row>
    <row r="140">
      <c r="A140" s="2" t="s">
        <v>3137</v>
      </c>
      <c r="B140" s="2" t="s">
        <v>48</v>
      </c>
    </row>
    <row r="141">
      <c r="A141" s="2" t="s">
        <v>3378</v>
      </c>
      <c r="B141" s="2" t="s">
        <v>1510</v>
      </c>
    </row>
    <row r="142">
      <c r="A142" s="2" t="s">
        <v>5186</v>
      </c>
      <c r="B142" s="2" t="s">
        <v>1422</v>
      </c>
    </row>
    <row r="143">
      <c r="A143" s="2" t="s">
        <v>5187</v>
      </c>
      <c r="B143" s="2" t="s">
        <v>5332</v>
      </c>
    </row>
    <row r="144">
      <c r="A144" s="2" t="s">
        <v>3225</v>
      </c>
      <c r="B144" s="2" t="s">
        <v>576</v>
      </c>
    </row>
    <row r="145">
      <c r="A145" s="2" t="s">
        <v>5188</v>
      </c>
    </row>
    <row r="146">
      <c r="A146" s="2" t="s">
        <v>3190</v>
      </c>
      <c r="B146" s="2" t="s">
        <v>598</v>
      </c>
    </row>
    <row r="147">
      <c r="A147" s="2" t="s">
        <v>1402</v>
      </c>
      <c r="B147" s="2" t="s">
        <v>139</v>
      </c>
    </row>
    <row r="148">
      <c r="A148" s="2" t="s">
        <v>1389</v>
      </c>
      <c r="B148" s="2" t="s">
        <v>30</v>
      </c>
    </row>
    <row r="149">
      <c r="A149" s="2" t="s">
        <v>5189</v>
      </c>
      <c r="B149" s="2" t="s">
        <v>5337</v>
      </c>
    </row>
    <row r="150">
      <c r="A150" s="2" t="s">
        <v>3197</v>
      </c>
      <c r="B150" s="2" t="s">
        <v>1416</v>
      </c>
    </row>
    <row r="151">
      <c r="A151" s="2" t="s">
        <v>5190</v>
      </c>
      <c r="B151" s="2" t="s">
        <v>5339</v>
      </c>
    </row>
    <row r="152">
      <c r="A152" s="2" t="s">
        <v>5191</v>
      </c>
    </row>
    <row r="153">
      <c r="A153" s="2" t="s">
        <v>3992</v>
      </c>
      <c r="B153" s="2" t="s">
        <v>1779</v>
      </c>
    </row>
    <row r="154">
      <c r="A154" s="2" t="s">
        <v>5192</v>
      </c>
      <c r="B154" s="2" t="s">
        <v>5342</v>
      </c>
    </row>
    <row r="155">
      <c r="A155" s="2" t="s">
        <v>3335</v>
      </c>
      <c r="B155" s="2" t="s">
        <v>2062</v>
      </c>
    </row>
    <row r="156">
      <c r="A156" s="2" t="s">
        <v>3826</v>
      </c>
    </row>
    <row r="157">
      <c r="A157" s="2" t="s">
        <v>5193</v>
      </c>
      <c r="B157" s="2" t="s">
        <v>5344</v>
      </c>
    </row>
    <row r="158">
      <c r="A158" s="2" t="s">
        <v>5194</v>
      </c>
    </row>
    <row r="159">
      <c r="A159" s="2" t="s">
        <v>3146</v>
      </c>
      <c r="B159" s="2" t="s">
        <v>1414</v>
      </c>
    </row>
    <row r="160">
      <c r="A160" s="2" t="s">
        <v>4246</v>
      </c>
      <c r="B160" s="2" t="s">
        <v>1778</v>
      </c>
    </row>
    <row r="161">
      <c r="A161" s="2" t="s">
        <v>5195</v>
      </c>
      <c r="B161" s="2" t="s">
        <v>1856</v>
      </c>
    </row>
    <row r="162">
      <c r="A162" s="2" t="s">
        <v>3671</v>
      </c>
      <c r="B162" s="2" t="s">
        <v>508</v>
      </c>
    </row>
    <row r="163">
      <c r="A163" s="2" t="s">
        <v>3269</v>
      </c>
      <c r="B163" s="2" t="s">
        <v>1926</v>
      </c>
    </row>
    <row r="164">
      <c r="A164" s="2" t="s">
        <v>5196</v>
      </c>
    </row>
    <row r="165">
      <c r="A165" s="2" t="s">
        <v>4416</v>
      </c>
      <c r="B165" s="2" t="s">
        <v>5351</v>
      </c>
    </row>
    <row r="166">
      <c r="A166" s="2" t="s">
        <v>5197</v>
      </c>
      <c r="B166" s="2" t="s">
        <v>1603</v>
      </c>
    </row>
    <row r="167">
      <c r="A167" s="2" t="s">
        <v>5198</v>
      </c>
      <c r="B167" s="2" t="s">
        <v>1451</v>
      </c>
    </row>
    <row r="168">
      <c r="A168" s="2" t="s">
        <v>1390</v>
      </c>
      <c r="B168" s="2" t="s">
        <v>6</v>
      </c>
    </row>
    <row r="169">
      <c r="A169" s="2" t="s">
        <v>5199</v>
      </c>
      <c r="B169" s="2" t="s">
        <v>5355</v>
      </c>
    </row>
    <row r="170">
      <c r="A170" s="2" t="s">
        <v>4652</v>
      </c>
      <c r="B170" s="2" t="s">
        <v>125</v>
      </c>
    </row>
    <row r="171">
      <c r="A171" s="2" t="s">
        <v>3759</v>
      </c>
      <c r="B171" s="2" t="s">
        <v>1683</v>
      </c>
    </row>
    <row r="172">
      <c r="A172" s="2" t="s">
        <v>3333</v>
      </c>
      <c r="B172" s="2" t="s">
        <v>1478</v>
      </c>
    </row>
    <row r="173">
      <c r="A173" s="2" t="s">
        <v>3342</v>
      </c>
      <c r="B173" s="2" t="s">
        <v>478</v>
      </c>
    </row>
    <row r="174">
      <c r="A174" s="2" t="s">
        <v>5200</v>
      </c>
      <c r="B174" s="2" t="s">
        <v>5366</v>
      </c>
    </row>
    <row r="175">
      <c r="A175" s="2" t="s">
        <v>5201</v>
      </c>
    </row>
    <row r="176">
      <c r="A176" s="2" t="s">
        <v>3274</v>
      </c>
      <c r="B176" s="2" t="s">
        <v>741</v>
      </c>
    </row>
    <row r="177">
      <c r="A177" s="2" t="s">
        <v>5202</v>
      </c>
    </row>
    <row r="178">
      <c r="A178" s="2" t="s">
        <v>5203</v>
      </c>
      <c r="B178" s="2" t="s">
        <v>1538</v>
      </c>
    </row>
    <row r="179">
      <c r="A179" s="2" t="s">
        <v>4215</v>
      </c>
      <c r="B179" s="2" t="s">
        <v>1911</v>
      </c>
    </row>
    <row r="180">
      <c r="A180" s="2" t="s">
        <v>3815</v>
      </c>
      <c r="B180" s="2" t="s">
        <v>806</v>
      </c>
    </row>
    <row r="181">
      <c r="A181" s="2" t="s">
        <v>3380</v>
      </c>
      <c r="B181" s="2" t="s">
        <v>1049</v>
      </c>
    </row>
    <row r="182">
      <c r="A182" s="2" t="s">
        <v>3355</v>
      </c>
      <c r="B182" s="2" t="s">
        <v>1967</v>
      </c>
    </row>
    <row r="183">
      <c r="A183" s="2" t="s">
        <v>3135</v>
      </c>
      <c r="B183" s="2" t="s">
        <v>5377</v>
      </c>
    </row>
    <row r="184">
      <c r="A184" s="2" t="s">
        <v>1391</v>
      </c>
      <c r="B184" s="2" t="s">
        <v>33</v>
      </c>
    </row>
    <row r="185">
      <c r="A185" s="2" t="s">
        <v>5204</v>
      </c>
      <c r="B185" s="2" t="s">
        <v>1854</v>
      </c>
    </row>
    <row r="186">
      <c r="A186" s="2" t="s">
        <v>5205</v>
      </c>
      <c r="B186" s="2" t="s">
        <v>1173</v>
      </c>
    </row>
    <row r="187">
      <c r="A187" s="2" t="s">
        <v>5206</v>
      </c>
      <c r="B187" s="2" t="s">
        <v>5378</v>
      </c>
    </row>
    <row r="188">
      <c r="A188" s="2" t="s">
        <v>5207</v>
      </c>
      <c r="B188" s="2" t="s">
        <v>5379</v>
      </c>
    </row>
    <row r="189">
      <c r="A189" s="2" t="s">
        <v>3196</v>
      </c>
      <c r="B189" s="2" t="s">
        <v>378</v>
      </c>
    </row>
    <row r="190">
      <c r="A190" s="2" t="s">
        <v>5208</v>
      </c>
      <c r="B190" s="2" t="s">
        <v>5380</v>
      </c>
      <c r="C190" s="2" t="s">
        <v>5381</v>
      </c>
    </row>
    <row r="191">
      <c r="A191" s="2" t="s">
        <v>3529</v>
      </c>
      <c r="B191" s="2" t="s">
        <v>1587</v>
      </c>
    </row>
    <row r="192">
      <c r="A192" s="2" t="s">
        <v>3198</v>
      </c>
      <c r="B192" s="2" t="s">
        <v>363</v>
      </c>
    </row>
    <row r="193">
      <c r="A193" s="2" t="s">
        <v>5209</v>
      </c>
      <c r="B193" s="2" t="s">
        <v>5382</v>
      </c>
    </row>
    <row r="194">
      <c r="A194" s="2" t="s">
        <v>3221</v>
      </c>
      <c r="B194" s="2" t="s">
        <v>1422</v>
      </c>
    </row>
    <row r="195">
      <c r="A195" s="2" t="s">
        <v>3294</v>
      </c>
      <c r="B195" s="2" t="s">
        <v>1455</v>
      </c>
    </row>
    <row r="196">
      <c r="A196" s="2" t="s">
        <v>3271</v>
      </c>
      <c r="B196" s="2" t="s">
        <v>1443</v>
      </c>
    </row>
    <row r="197">
      <c r="A197" s="2" t="s">
        <v>5210</v>
      </c>
      <c r="B197" s="2" t="s">
        <v>1999</v>
      </c>
    </row>
    <row r="198">
      <c r="A198" s="2" t="s">
        <v>5211</v>
      </c>
      <c r="B198" s="2" t="s">
        <v>5383</v>
      </c>
    </row>
    <row r="199">
      <c r="A199" s="2" t="s">
        <v>3344</v>
      </c>
      <c r="B199" s="2" t="s">
        <v>235</v>
      </c>
      <c r="C199" s="2" t="s">
        <v>1838</v>
      </c>
    </row>
    <row r="200">
      <c r="A200" s="2" t="s">
        <v>3623</v>
      </c>
      <c r="B200" s="2" t="s">
        <v>5384</v>
      </c>
    </row>
    <row r="201">
      <c r="A201" s="2" t="s">
        <v>5212</v>
      </c>
      <c r="B201" s="2" t="s">
        <v>5385</v>
      </c>
    </row>
    <row r="202">
      <c r="A202" s="2" t="s">
        <v>5213</v>
      </c>
    </row>
    <row r="203">
      <c r="A203" s="2" t="s">
        <v>3549</v>
      </c>
      <c r="B203" s="2" t="s">
        <v>448</v>
      </c>
    </row>
    <row r="204">
      <c r="A204" s="2" t="s">
        <v>5214</v>
      </c>
      <c r="B204" s="2" t="s">
        <v>1926</v>
      </c>
    </row>
    <row r="205">
      <c r="A205" s="2" t="s">
        <v>5215</v>
      </c>
    </row>
    <row r="206">
      <c r="A206" s="2" t="s">
        <v>5216</v>
      </c>
      <c r="B206" s="2" t="s">
        <v>741</v>
      </c>
    </row>
    <row r="207">
      <c r="A207" s="2" t="s">
        <v>3346</v>
      </c>
      <c r="B207" s="2" t="s">
        <v>267</v>
      </c>
    </row>
    <row r="208">
      <c r="A208" s="2" t="s">
        <v>3343</v>
      </c>
      <c r="B208" s="2" t="s">
        <v>1491</v>
      </c>
    </row>
    <row r="209">
      <c r="A209" s="2" t="s">
        <v>3179</v>
      </c>
    </row>
    <row r="210">
      <c r="A210" s="2" t="s">
        <v>3336</v>
      </c>
      <c r="B210" s="2" t="s">
        <v>2016</v>
      </c>
    </row>
    <row r="211">
      <c r="A211" s="2" t="s">
        <v>5217</v>
      </c>
      <c r="B211" s="2" t="s">
        <v>5386</v>
      </c>
    </row>
    <row r="212">
      <c r="A212" s="2" t="s">
        <v>3345</v>
      </c>
      <c r="B212" s="2" t="s">
        <v>1493</v>
      </c>
    </row>
    <row r="213">
      <c r="A213" s="2" t="s">
        <v>3293</v>
      </c>
      <c r="B213" s="2" t="s">
        <v>446</v>
      </c>
    </row>
    <row r="214">
      <c r="A214" s="2" t="s">
        <v>4020</v>
      </c>
      <c r="B214" s="2" t="s">
        <v>1959</v>
      </c>
    </row>
    <row r="215">
      <c r="A215" s="2" t="s">
        <v>3384</v>
      </c>
      <c r="B215" s="2" t="s">
        <v>274</v>
      </c>
    </row>
    <row r="216">
      <c r="A216" s="2" t="s">
        <v>5218</v>
      </c>
    </row>
    <row r="217">
      <c r="A217" s="2" t="s">
        <v>3172</v>
      </c>
      <c r="B217" s="2" t="s">
        <v>1473</v>
      </c>
    </row>
    <row r="218">
      <c r="A218" s="2" t="s">
        <v>5219</v>
      </c>
    </row>
    <row r="219">
      <c r="A219" s="2" t="s">
        <v>3534</v>
      </c>
      <c r="B219" s="2" t="s">
        <v>1588</v>
      </c>
    </row>
    <row r="220">
      <c r="A220" s="2" t="s">
        <v>5220</v>
      </c>
      <c r="B220" s="2" t="s">
        <v>712</v>
      </c>
    </row>
    <row r="221">
      <c r="A221" s="2" t="s">
        <v>5221</v>
      </c>
      <c r="B221" s="2" t="s">
        <v>5389</v>
      </c>
    </row>
    <row r="222">
      <c r="A222" s="2" t="s">
        <v>3296</v>
      </c>
      <c r="B222" s="2" t="s">
        <v>1489</v>
      </c>
    </row>
    <row r="223">
      <c r="A223" s="2" t="s">
        <v>3747</v>
      </c>
      <c r="B223" s="2" t="s">
        <v>5390</v>
      </c>
    </row>
    <row r="224">
      <c r="A224" s="2" t="s">
        <v>3140</v>
      </c>
      <c r="B224" s="2" t="s">
        <v>257</v>
      </c>
    </row>
    <row r="225">
      <c r="A225" s="2" t="s">
        <v>5222</v>
      </c>
    </row>
    <row r="226">
      <c r="A226" s="2" t="s">
        <v>5223</v>
      </c>
      <c r="B226" s="2" t="s">
        <v>2122</v>
      </c>
    </row>
    <row r="227">
      <c r="A227" s="2" t="s">
        <v>5224</v>
      </c>
    </row>
    <row r="228">
      <c r="A228" s="2" t="s">
        <v>3351</v>
      </c>
      <c r="B228" s="2" t="s">
        <v>211</v>
      </c>
      <c r="C228" s="2" t="s">
        <v>1521</v>
      </c>
      <c r="D228" s="2" t="s">
        <v>41</v>
      </c>
    </row>
    <row r="229">
      <c r="A229" s="2" t="s">
        <v>4346</v>
      </c>
      <c r="B229" s="2" t="s">
        <v>2171</v>
      </c>
    </row>
    <row r="230">
      <c r="A230" s="2" t="s">
        <v>3577</v>
      </c>
      <c r="B230" s="2" t="s">
        <v>428</v>
      </c>
    </row>
    <row r="231">
      <c r="A231" s="2" t="s">
        <v>3257</v>
      </c>
      <c r="B231" s="2" t="s">
        <v>162</v>
      </c>
    </row>
    <row r="232">
      <c r="A232" s="2" t="s">
        <v>4651</v>
      </c>
      <c r="B232" s="2" t="s">
        <v>5366</v>
      </c>
    </row>
    <row r="233">
      <c r="A233" s="2" t="s">
        <v>3427</v>
      </c>
      <c r="B233" s="2" t="s">
        <v>1499</v>
      </c>
    </row>
    <row r="234">
      <c r="A234" s="2" t="s">
        <v>3154</v>
      </c>
      <c r="B234" s="2" t="s">
        <v>1406</v>
      </c>
    </row>
    <row r="235">
      <c r="A235" s="2" t="s">
        <v>5225</v>
      </c>
      <c r="B235" s="2" t="s">
        <v>5393</v>
      </c>
    </row>
    <row r="236">
      <c r="A236" s="2" t="s">
        <v>3392</v>
      </c>
      <c r="B236" s="2" t="s">
        <v>75</v>
      </c>
    </row>
    <row r="237">
      <c r="A237" s="2" t="s">
        <v>3975</v>
      </c>
      <c r="B237" s="2" t="s">
        <v>272</v>
      </c>
    </row>
    <row r="238">
      <c r="A238" s="2" t="s">
        <v>5226</v>
      </c>
      <c r="B238" s="2" t="s">
        <v>5394</v>
      </c>
    </row>
    <row r="239">
      <c r="A239" s="2" t="s">
        <v>4236</v>
      </c>
      <c r="B239" s="2" t="s">
        <v>3712</v>
      </c>
    </row>
    <row r="240">
      <c r="A240" s="2" t="s">
        <v>4050</v>
      </c>
      <c r="B240" s="2" t="s">
        <v>712</v>
      </c>
    </row>
    <row r="241">
      <c r="A241" s="2" t="s">
        <v>5227</v>
      </c>
    </row>
    <row r="242">
      <c r="A242" s="2" t="s">
        <v>3144</v>
      </c>
    </row>
    <row r="243">
      <c r="A243" s="2" t="s">
        <v>3109</v>
      </c>
      <c r="B243" s="2" t="s">
        <v>1837</v>
      </c>
    </row>
    <row r="244">
      <c r="A244" s="2" t="s">
        <v>4301</v>
      </c>
      <c r="B244" s="2" t="s">
        <v>966</v>
      </c>
    </row>
    <row r="245">
      <c r="A245" s="2" t="s">
        <v>3341</v>
      </c>
      <c r="B245" s="2" t="s">
        <v>1488</v>
      </c>
      <c r="C245" s="2" t="s">
        <v>3</v>
      </c>
    </row>
    <row r="246">
      <c r="A246" s="2" t="s">
        <v>5228</v>
      </c>
    </row>
    <row r="247">
      <c r="A247" s="2" t="s">
        <v>5229</v>
      </c>
      <c r="B247" s="2" t="s">
        <v>5398</v>
      </c>
    </row>
    <row r="248">
      <c r="A248" s="2" t="s">
        <v>5230</v>
      </c>
    </row>
    <row r="249">
      <c r="A249" s="2" t="s">
        <v>5231</v>
      </c>
    </row>
    <row r="250">
      <c r="A250" s="2" t="s">
        <v>4015</v>
      </c>
      <c r="B250" s="2" t="s">
        <v>1323</v>
      </c>
    </row>
    <row r="251">
      <c r="A251" s="2" t="s">
        <v>3178</v>
      </c>
    </row>
    <row r="252">
      <c r="A252" s="2" t="s">
        <v>3141</v>
      </c>
      <c r="B252" s="2" t="s">
        <v>5399</v>
      </c>
    </row>
    <row r="253">
      <c r="A253" s="2" t="s">
        <v>5232</v>
      </c>
      <c r="B253" s="2" t="s">
        <v>1473</v>
      </c>
    </row>
    <row r="254">
      <c r="A254" s="2" t="s">
        <v>5233</v>
      </c>
    </row>
    <row r="255">
      <c r="A255" s="2" t="s">
        <v>5234</v>
      </c>
    </row>
    <row r="256">
      <c r="A256" s="2" t="s">
        <v>5235</v>
      </c>
      <c r="B256" s="2" t="s">
        <v>5401</v>
      </c>
    </row>
    <row r="257">
      <c r="A257" s="2" t="s">
        <v>3339</v>
      </c>
      <c r="B257" s="2" t="s">
        <v>303</v>
      </c>
    </row>
    <row r="258">
      <c r="A258" s="2" t="s">
        <v>3210</v>
      </c>
      <c r="B258" s="2" t="s">
        <v>279</v>
      </c>
      <c r="C258" s="2" t="s">
        <v>1681</v>
      </c>
    </row>
    <row r="259">
      <c r="A259" s="2" t="s">
        <v>3095</v>
      </c>
      <c r="B259" s="2" t="s">
        <v>91</v>
      </c>
    </row>
    <row r="260">
      <c r="A260" s="2" t="s">
        <v>5236</v>
      </c>
      <c r="B260" s="2" t="s">
        <v>5404</v>
      </c>
    </row>
    <row r="261">
      <c r="A261" s="2" t="s">
        <v>3323</v>
      </c>
      <c r="B261" s="2" t="s">
        <v>1469</v>
      </c>
    </row>
    <row r="262">
      <c r="A262" s="2" t="s">
        <v>4873</v>
      </c>
      <c r="B262" s="2" t="s">
        <v>5406</v>
      </c>
    </row>
    <row r="263">
      <c r="A263" s="2" t="s">
        <v>5237</v>
      </c>
    </row>
    <row r="264">
      <c r="A264" s="2" t="s">
        <v>5238</v>
      </c>
      <c r="B264" s="2" t="s">
        <v>5407</v>
      </c>
    </row>
    <row r="265">
      <c r="A265" s="2" t="s">
        <v>3129</v>
      </c>
      <c r="B265" s="2" t="s">
        <v>1167</v>
      </c>
    </row>
    <row r="266">
      <c r="A266" s="2" t="s">
        <v>3878</v>
      </c>
      <c r="B266" s="2" t="s">
        <v>1732</v>
      </c>
    </row>
    <row r="267">
      <c r="A267" s="2" t="s">
        <v>3318</v>
      </c>
      <c r="B267" s="2" t="s">
        <v>175</v>
      </c>
    </row>
    <row r="268">
      <c r="A268" s="2" t="s">
        <v>4309</v>
      </c>
      <c r="B268" s="2" t="s">
        <v>2004</v>
      </c>
    </row>
    <row r="269">
      <c r="A269" s="2" t="s">
        <v>5239</v>
      </c>
      <c r="B269" s="2" t="s">
        <v>5409</v>
      </c>
    </row>
    <row r="270">
      <c r="A270" s="2" t="s">
        <v>3371</v>
      </c>
      <c r="B270" s="2" t="s">
        <v>1506</v>
      </c>
    </row>
    <row r="271">
      <c r="A271" s="2" t="s">
        <v>4118</v>
      </c>
      <c r="B271" s="2" t="s">
        <v>1842</v>
      </c>
    </row>
    <row r="272">
      <c r="A272" s="2" t="s">
        <v>3545</v>
      </c>
      <c r="B272" s="2" t="s">
        <v>118</v>
      </c>
    </row>
    <row r="273">
      <c r="A273" s="2" t="s">
        <v>3389</v>
      </c>
      <c r="B273" s="2" t="s">
        <v>483</v>
      </c>
    </row>
    <row r="274">
      <c r="A274" s="2" t="s">
        <v>3784</v>
      </c>
      <c r="B274" s="2" t="s">
        <v>1695</v>
      </c>
    </row>
    <row r="275">
      <c r="A275" s="2" t="s">
        <v>5240</v>
      </c>
    </row>
    <row r="276">
      <c r="A276" s="2" t="s">
        <v>5241</v>
      </c>
      <c r="B276" s="2" t="s">
        <v>1448</v>
      </c>
    </row>
    <row r="277">
      <c r="A277" s="2" t="s">
        <v>3505</v>
      </c>
    </row>
    <row r="278">
      <c r="A278" s="2" t="s">
        <v>5242</v>
      </c>
    </row>
    <row r="279">
      <c r="A279" s="2" t="s">
        <v>3757</v>
      </c>
      <c r="B279" s="2" t="s">
        <v>1681</v>
      </c>
    </row>
    <row r="280">
      <c r="A280" s="2" t="s">
        <v>3779</v>
      </c>
      <c r="B280" s="2" t="s">
        <v>1777</v>
      </c>
    </row>
    <row r="281">
      <c r="A281" s="2" t="s">
        <v>5243</v>
      </c>
      <c r="B281" s="2" t="s">
        <v>5413</v>
      </c>
    </row>
    <row r="282">
      <c r="A282" s="2" t="s">
        <v>3186</v>
      </c>
      <c r="B282" s="2" t="s">
        <v>1049</v>
      </c>
    </row>
    <row r="283">
      <c r="A283" s="2" t="s">
        <v>5244</v>
      </c>
      <c r="B283" s="2" t="s">
        <v>1411</v>
      </c>
    </row>
    <row r="284">
      <c r="A284" s="2" t="s">
        <v>3641</v>
      </c>
      <c r="B284" s="2" t="s">
        <v>5414</v>
      </c>
    </row>
    <row r="285">
      <c r="A285" s="2" t="s">
        <v>4653</v>
      </c>
    </row>
    <row r="286">
      <c r="A286" s="2" t="s">
        <v>4285</v>
      </c>
      <c r="B286" s="2" t="s">
        <v>944</v>
      </c>
    </row>
    <row r="287">
      <c r="A287" s="2" t="s">
        <v>5245</v>
      </c>
      <c r="B287" s="2" t="s">
        <v>5416</v>
      </c>
    </row>
    <row r="288">
      <c r="A288" s="2" t="s">
        <v>3357</v>
      </c>
      <c r="B288" s="2" t="s">
        <v>1673</v>
      </c>
    </row>
    <row r="289">
      <c r="A289" s="2" t="s">
        <v>5246</v>
      </c>
    </row>
    <row r="290">
      <c r="A290" s="2" t="s">
        <v>5247</v>
      </c>
      <c r="B290" s="2" t="s">
        <v>1448</v>
      </c>
      <c r="C290" s="2" t="s">
        <v>1462</v>
      </c>
    </row>
    <row r="291">
      <c r="A291" s="2" t="s">
        <v>3128</v>
      </c>
      <c r="B291" s="2" t="s">
        <v>41</v>
      </c>
    </row>
    <row r="292">
      <c r="A292" s="2" t="s">
        <v>5248</v>
      </c>
      <c r="B292" s="2" t="s">
        <v>67</v>
      </c>
    </row>
    <row r="293">
      <c r="A293" s="2" t="s">
        <v>3653</v>
      </c>
      <c r="B293" s="2" t="s">
        <v>408</v>
      </c>
    </row>
    <row r="294">
      <c r="A294" s="2" t="s">
        <v>5249</v>
      </c>
    </row>
    <row r="295">
      <c r="A295" s="2" t="s">
        <v>5250</v>
      </c>
      <c r="B295" s="2" t="s">
        <v>5418</v>
      </c>
    </row>
    <row r="296">
      <c r="A296" s="2" t="s">
        <v>4866</v>
      </c>
      <c r="B296" s="2" t="s">
        <v>5419</v>
      </c>
    </row>
    <row r="297">
      <c r="A297" s="2" t="s">
        <v>4451</v>
      </c>
      <c r="B297" s="2" t="s">
        <v>2159</v>
      </c>
    </row>
    <row r="298">
      <c r="A298" s="2" t="s">
        <v>5251</v>
      </c>
      <c r="B298" s="2" t="s">
        <v>5422</v>
      </c>
    </row>
    <row r="299">
      <c r="A299" s="2" t="s">
        <v>5252</v>
      </c>
      <c r="B299" s="2"/>
    </row>
    <row r="300">
      <c r="A300" s="2" t="s">
        <v>4321</v>
      </c>
      <c r="B300" s="2" t="s">
        <v>2018</v>
      </c>
    </row>
    <row r="301">
      <c r="A301" s="2" t="s">
        <v>3554</v>
      </c>
      <c r="B301" s="2" t="s">
        <v>1606</v>
      </c>
    </row>
    <row r="302">
      <c r="A302" s="2" t="s">
        <v>4340</v>
      </c>
      <c r="B302" s="2" t="s">
        <v>2034</v>
      </c>
    </row>
    <row r="303">
      <c r="A303" s="2" t="s">
        <v>5253</v>
      </c>
    </row>
    <row r="304">
      <c r="A304" s="2" t="s">
        <v>3169</v>
      </c>
      <c r="B304" s="2" t="s">
        <v>1407</v>
      </c>
    </row>
    <row r="305">
      <c r="A305" s="2" t="s">
        <v>4925</v>
      </c>
      <c r="B305" s="2" t="s">
        <v>4005</v>
      </c>
    </row>
    <row r="306">
      <c r="A306" s="2" t="s">
        <v>4080</v>
      </c>
      <c r="B306" s="2" t="s">
        <v>1823</v>
      </c>
    </row>
    <row r="307">
      <c r="A307" s="2" t="s">
        <v>5254</v>
      </c>
      <c r="B307" s="2" t="s">
        <v>5427</v>
      </c>
    </row>
    <row r="308">
      <c r="A308" s="2" t="s">
        <v>3206</v>
      </c>
      <c r="B308" s="2" t="s">
        <v>563</v>
      </c>
    </row>
    <row r="309">
      <c r="A309" s="2" t="s">
        <v>5256</v>
      </c>
    </row>
    <row r="310">
      <c r="A310" s="2" t="s">
        <v>4059</v>
      </c>
      <c r="B310" s="2" t="s">
        <v>741</v>
      </c>
    </row>
    <row r="311">
      <c r="A311" s="2" t="s">
        <v>5257</v>
      </c>
      <c r="B311" s="2" t="s">
        <v>5428</v>
      </c>
    </row>
    <row r="312">
      <c r="A312" s="2" t="s">
        <v>3229</v>
      </c>
      <c r="B312" s="2" t="s">
        <v>1423</v>
      </c>
    </row>
    <row r="313">
      <c r="A313" s="2" t="s">
        <v>3112</v>
      </c>
      <c r="B313" s="2" t="s">
        <v>1408</v>
      </c>
    </row>
    <row r="314">
      <c r="A314" s="2" t="s">
        <v>3181</v>
      </c>
      <c r="B314" s="2" t="s">
        <v>1412</v>
      </c>
    </row>
    <row r="315">
      <c r="A315" s="2" t="s">
        <v>3226</v>
      </c>
      <c r="B315" s="2" t="s">
        <v>1492</v>
      </c>
    </row>
    <row r="316">
      <c r="A316" s="2" t="s">
        <v>5258</v>
      </c>
    </row>
    <row r="317">
      <c r="A317" s="2" t="s">
        <v>5259</v>
      </c>
    </row>
    <row r="318">
      <c r="A318" s="2" t="s">
        <v>4210</v>
      </c>
      <c r="B318" s="2" t="s">
        <v>1907</v>
      </c>
    </row>
    <row r="319">
      <c r="A319" s="2" t="s">
        <v>4438</v>
      </c>
      <c r="B319" s="2" t="s">
        <v>5432</v>
      </c>
    </row>
    <row r="320">
      <c r="A320" s="2" t="s">
        <v>5260</v>
      </c>
      <c r="B320" s="2" t="s">
        <v>5433</v>
      </c>
    </row>
    <row r="321">
      <c r="A321" s="2" t="s">
        <v>5261</v>
      </c>
      <c r="B321" s="2" t="s">
        <v>505</v>
      </c>
    </row>
    <row r="322">
      <c r="A322" s="2" t="s">
        <v>5262</v>
      </c>
    </row>
    <row r="323">
      <c r="A323" s="2" t="s">
        <v>4430</v>
      </c>
      <c r="B323" s="2" t="s">
        <v>5434</v>
      </c>
    </row>
    <row r="324">
      <c r="A324" s="2" t="s">
        <v>1395</v>
      </c>
      <c r="B324" s="2" t="s">
        <v>69</v>
      </c>
    </row>
    <row r="325">
      <c r="A325" s="2" t="s">
        <v>5264</v>
      </c>
      <c r="B325" s="2" t="s">
        <v>5437</v>
      </c>
    </row>
    <row r="326">
      <c r="A326" s="2" t="s">
        <v>3416</v>
      </c>
      <c r="B326" s="2" t="s">
        <v>1533</v>
      </c>
    </row>
    <row r="327">
      <c r="A327" s="2" t="s">
        <v>5265</v>
      </c>
    </row>
    <row r="328">
      <c r="A328" s="2" t="s">
        <v>3284</v>
      </c>
    </row>
    <row r="329">
      <c r="A329" s="2" t="s">
        <v>3279</v>
      </c>
      <c r="B329" s="2" t="s">
        <v>433</v>
      </c>
    </row>
    <row r="330">
      <c r="A330" s="2" t="s">
        <v>5266</v>
      </c>
    </row>
    <row r="331">
      <c r="A331" s="2" t="s">
        <v>5267</v>
      </c>
      <c r="B331" s="2" t="s">
        <v>5441</v>
      </c>
    </row>
    <row r="332">
      <c r="A332" s="2" t="s">
        <v>5268</v>
      </c>
      <c r="B332" s="2" t="s">
        <v>251</v>
      </c>
    </row>
    <row r="333">
      <c r="A333" s="2" t="s">
        <v>5270</v>
      </c>
      <c r="B333" s="2" t="s">
        <v>5442</v>
      </c>
    </row>
    <row r="334">
      <c r="A334" s="2" t="s">
        <v>3180</v>
      </c>
      <c r="B334" s="2" t="s">
        <v>1411</v>
      </c>
    </row>
    <row r="335">
      <c r="A335" s="2" t="s">
        <v>1388</v>
      </c>
      <c r="B335" s="2" t="s">
        <v>10</v>
      </c>
    </row>
    <row r="336">
      <c r="A336" s="2" t="s">
        <v>5271</v>
      </c>
      <c r="B336" s="2" t="s">
        <v>5443</v>
      </c>
    </row>
    <row r="337">
      <c r="A337" s="2" t="s">
        <v>5272</v>
      </c>
    </row>
    <row r="338">
      <c r="A338" s="2" t="s">
        <v>3125</v>
      </c>
      <c r="B338" s="2" t="s">
        <v>1610</v>
      </c>
    </row>
    <row r="339">
      <c r="A339" s="2" t="s">
        <v>4067</v>
      </c>
      <c r="B339" s="2" t="s">
        <v>1817</v>
      </c>
    </row>
    <row r="340">
      <c r="A340" s="2" t="s">
        <v>5273</v>
      </c>
    </row>
    <row r="341">
      <c r="A341" s="2" t="s">
        <v>3805</v>
      </c>
      <c r="B341" s="2" t="s">
        <v>1703</v>
      </c>
      <c r="C341" s="2" t="s">
        <v>1717</v>
      </c>
    </row>
    <row r="342">
      <c r="A342" s="2" t="s">
        <v>3880</v>
      </c>
      <c r="B342" s="2" t="s">
        <v>1733</v>
      </c>
    </row>
    <row r="343">
      <c r="A343" s="2" t="s">
        <v>3337</v>
      </c>
      <c r="B343" s="2" t="s">
        <v>5445</v>
      </c>
    </row>
    <row r="344">
      <c r="A344" s="2" t="s">
        <v>3503</v>
      </c>
      <c r="B344" s="2" t="s">
        <v>730</v>
      </c>
    </row>
    <row r="345">
      <c r="A345" s="2" t="s">
        <v>5275</v>
      </c>
      <c r="B345" s="2" t="s">
        <v>2010</v>
      </c>
    </row>
    <row r="346">
      <c r="A346" s="2" t="s">
        <v>5276</v>
      </c>
      <c r="B346" s="2" t="s">
        <v>5448</v>
      </c>
    </row>
    <row r="347">
      <c r="A347" s="2" t="s">
        <v>5277</v>
      </c>
      <c r="B347" s="2" t="s">
        <v>5451</v>
      </c>
    </row>
    <row r="348">
      <c r="A348" s="2" t="s">
        <v>3451</v>
      </c>
      <c r="B348" s="2" t="s">
        <v>5452</v>
      </c>
    </row>
    <row r="349">
      <c r="A349" s="2" t="s">
        <v>5278</v>
      </c>
    </row>
    <row r="350">
      <c r="A350" s="2" t="s">
        <v>3675</v>
      </c>
      <c r="B350" s="2" t="s">
        <v>574</v>
      </c>
    </row>
    <row r="351">
      <c r="A351" s="2" t="s">
        <v>5279</v>
      </c>
    </row>
    <row r="352">
      <c r="A352" s="2" t="s">
        <v>5280</v>
      </c>
      <c r="B352" s="2" t="s">
        <v>1818</v>
      </c>
    </row>
    <row r="353">
      <c r="A353" s="2" t="s">
        <v>5282</v>
      </c>
      <c r="B353" s="2" t="s">
        <v>387</v>
      </c>
    </row>
    <row r="354">
      <c r="A354" s="2" t="s">
        <v>5284</v>
      </c>
    </row>
    <row r="355">
      <c r="A355" s="2" t="s">
        <v>5286</v>
      </c>
      <c r="B355" s="2" t="s">
        <v>1419</v>
      </c>
    </row>
    <row r="356">
      <c r="A356" s="2" t="s">
        <v>4154</v>
      </c>
      <c r="B356" s="2" t="s">
        <v>2108</v>
      </c>
    </row>
    <row r="357">
      <c r="A357" s="2" t="s">
        <v>4002</v>
      </c>
      <c r="B357" s="2" t="s">
        <v>1783</v>
      </c>
    </row>
    <row r="358">
      <c r="A358" s="2" t="s">
        <v>3278</v>
      </c>
      <c r="B358" s="2" t="s">
        <v>1445</v>
      </c>
    </row>
    <row r="359">
      <c r="A359" s="2" t="s">
        <v>3280</v>
      </c>
      <c r="B359" s="2" t="s">
        <v>1447</v>
      </c>
    </row>
    <row r="360">
      <c r="A360" s="2" t="s">
        <v>3726</v>
      </c>
      <c r="B360" s="2" t="s">
        <v>425</v>
      </c>
    </row>
    <row r="361">
      <c r="A361" s="2" t="s">
        <v>5291</v>
      </c>
      <c r="B361" s="2" t="s">
        <v>2170</v>
      </c>
    </row>
    <row r="362">
      <c r="A362" s="2" t="s">
        <v>3350</v>
      </c>
      <c r="B362" s="2" t="s">
        <v>393</v>
      </c>
    </row>
    <row r="363">
      <c r="A363" s="2" t="s">
        <v>3299</v>
      </c>
      <c r="B363" s="2" t="s">
        <v>1460</v>
      </c>
    </row>
    <row r="364">
      <c r="A364" s="2" t="s">
        <v>3435</v>
      </c>
      <c r="B364" s="2" t="s">
        <v>2046</v>
      </c>
    </row>
    <row r="365">
      <c r="A365" s="2" t="s">
        <v>5292</v>
      </c>
    </row>
    <row r="366">
      <c r="A366" s="2" t="s">
        <v>5293</v>
      </c>
      <c r="B366" s="2" t="s">
        <v>5455</v>
      </c>
    </row>
    <row r="367">
      <c r="A367" s="2" t="s">
        <v>5294</v>
      </c>
      <c r="B367" s="2" t="s">
        <v>5456</v>
      </c>
    </row>
    <row r="368">
      <c r="A368" s="2" t="s">
        <v>3437</v>
      </c>
      <c r="B368" s="2" t="s">
        <v>5458</v>
      </c>
    </row>
    <row r="369">
      <c r="A369" s="2" t="s">
        <v>5295</v>
      </c>
    </row>
    <row r="370">
      <c r="A370" s="2" t="s">
        <v>5296</v>
      </c>
    </row>
    <row r="371">
      <c r="A371" s="2" t="s">
        <v>5297</v>
      </c>
      <c r="B371" s="2" t="s">
        <v>5459</v>
      </c>
    </row>
    <row r="372">
      <c r="A372" s="2" t="s">
        <v>3942</v>
      </c>
      <c r="B372" s="2" t="s">
        <v>1760</v>
      </c>
    </row>
    <row r="373">
      <c r="A373" s="2" t="s">
        <v>5298</v>
      </c>
      <c r="B373" s="2" t="s">
        <v>5461</v>
      </c>
    </row>
    <row r="374">
      <c r="A374" s="2" t="s">
        <v>3297</v>
      </c>
    </row>
    <row r="375">
      <c r="A375" s="2" t="s">
        <v>5299</v>
      </c>
      <c r="B375" s="2" t="s">
        <v>5462</v>
      </c>
    </row>
    <row r="376">
      <c r="A376" s="2" t="s">
        <v>5300</v>
      </c>
    </row>
    <row r="377">
      <c r="A377" s="2" t="s">
        <v>3307</v>
      </c>
      <c r="B377" s="2" t="s">
        <v>1448</v>
      </c>
    </row>
    <row r="378">
      <c r="A378" s="2" t="s">
        <v>3631</v>
      </c>
    </row>
    <row r="379">
      <c r="A379" s="2" t="s">
        <v>3334</v>
      </c>
      <c r="B379" s="2" t="s">
        <v>1654</v>
      </c>
      <c r="C379" s="2" t="s">
        <v>546</v>
      </c>
    </row>
    <row r="380">
      <c r="A380" s="2" t="s">
        <v>3167</v>
      </c>
      <c r="B380" s="2" t="s">
        <v>23</v>
      </c>
      <c r="C380" s="2" t="s">
        <v>1935</v>
      </c>
    </row>
    <row r="381">
      <c r="A381" s="2" t="s">
        <v>5301</v>
      </c>
      <c r="B381" s="2" t="s">
        <v>164</v>
      </c>
    </row>
    <row r="382">
      <c r="A382" s="2" t="s">
        <v>5303</v>
      </c>
      <c r="B382" s="2" t="s">
        <v>2169</v>
      </c>
    </row>
    <row r="383">
      <c r="A383" s="2" t="s">
        <v>3253</v>
      </c>
      <c r="B383" s="2" t="s">
        <v>1433</v>
      </c>
    </row>
    <row r="384">
      <c r="A384" s="2" t="s">
        <v>3718</v>
      </c>
      <c r="B384" s="2" t="s">
        <v>1203</v>
      </c>
    </row>
    <row r="385">
      <c r="A385" s="2" t="s">
        <v>5304</v>
      </c>
    </row>
    <row r="386">
      <c r="A386" s="2" t="s">
        <v>3989</v>
      </c>
      <c r="B386" s="2" t="s">
        <v>1778</v>
      </c>
      <c r="C386" s="2" t="s">
        <v>1824</v>
      </c>
    </row>
    <row r="387">
      <c r="A387" s="2" t="s">
        <v>5306</v>
      </c>
      <c r="B387" s="2" t="s">
        <v>4251</v>
      </c>
      <c r="C387" s="2" t="s">
        <v>5468</v>
      </c>
    </row>
    <row r="388">
      <c r="A388" s="2" t="s">
        <v>4188</v>
      </c>
      <c r="B388" s="2" t="s">
        <v>5469</v>
      </c>
    </row>
    <row r="389">
      <c r="A389" s="2" t="s">
        <v>5307</v>
      </c>
      <c r="B389" s="2" t="s">
        <v>5471</v>
      </c>
    </row>
    <row r="390">
      <c r="A390" s="2" t="s">
        <v>4437</v>
      </c>
      <c r="B390" s="2" t="s">
        <v>5472</v>
      </c>
    </row>
    <row r="391">
      <c r="A391" s="2" t="s">
        <v>3326</v>
      </c>
      <c r="B391" s="2" t="s">
        <v>1471</v>
      </c>
    </row>
    <row r="392">
      <c r="A392" s="2" t="s">
        <v>3401</v>
      </c>
      <c r="B392" s="2" t="s">
        <v>141</v>
      </c>
    </row>
    <row r="393">
      <c r="A393" s="2" t="s">
        <v>3202</v>
      </c>
      <c r="B393" s="2" t="s">
        <v>5473</v>
      </c>
    </row>
    <row r="394">
      <c r="A394" s="2" t="s">
        <v>3976</v>
      </c>
      <c r="B394" s="2" t="s">
        <v>1775</v>
      </c>
    </row>
    <row r="395">
      <c r="A395" s="2" t="s">
        <v>5308</v>
      </c>
      <c r="B395" s="2" t="s">
        <v>1525</v>
      </c>
    </row>
    <row r="396">
      <c r="A396" s="2" t="s">
        <v>3731</v>
      </c>
      <c r="B396" s="2" t="s">
        <v>1455</v>
      </c>
    </row>
    <row r="397">
      <c r="A397" s="2" t="s">
        <v>3356</v>
      </c>
      <c r="B397" s="2" t="s">
        <v>1362</v>
      </c>
    </row>
    <row r="398">
      <c r="A398" s="2" t="s">
        <v>5310</v>
      </c>
      <c r="B398" s="2" t="s">
        <v>1926</v>
      </c>
    </row>
    <row r="399">
      <c r="A399" s="2" t="s">
        <v>3734</v>
      </c>
      <c r="B399" s="2" t="s">
        <v>857</v>
      </c>
    </row>
    <row r="400">
      <c r="A400" s="2" t="s">
        <v>3301</v>
      </c>
      <c r="B400" s="2" t="s">
        <v>736</v>
      </c>
    </row>
    <row r="401">
      <c r="A401" s="2" t="s">
        <v>5311</v>
      </c>
    </row>
    <row r="402">
      <c r="A402" s="2" t="s">
        <v>5312</v>
      </c>
      <c r="B402" s="2" t="s">
        <v>5480</v>
      </c>
    </row>
    <row r="403">
      <c r="A403" s="2" t="s">
        <v>3847</v>
      </c>
      <c r="B403" s="2" t="s">
        <v>5482</v>
      </c>
    </row>
    <row r="404">
      <c r="A404" s="2" t="s">
        <v>3328</v>
      </c>
      <c r="B404" s="2" t="s">
        <v>1472</v>
      </c>
    </row>
    <row r="405">
      <c r="A405" s="2" t="s">
        <v>5313</v>
      </c>
      <c r="B405" s="2" t="s">
        <v>5483</v>
      </c>
    </row>
    <row r="406">
      <c r="A406" s="2" t="s">
        <v>3739</v>
      </c>
      <c r="B406" s="2" t="s">
        <v>693</v>
      </c>
    </row>
    <row r="407">
      <c r="A407" s="2" t="s">
        <v>4072</v>
      </c>
      <c r="B407" s="2" t="s">
        <v>1820</v>
      </c>
    </row>
    <row r="408">
      <c r="A408" s="2" t="s">
        <v>4381</v>
      </c>
      <c r="B408" s="2" t="s">
        <v>2080</v>
      </c>
    </row>
    <row r="409">
      <c r="A409" s="2" t="s">
        <v>3561</v>
      </c>
      <c r="B409" s="2" t="s">
        <v>5485</v>
      </c>
    </row>
    <row r="410">
      <c r="A410" s="2" t="s">
        <v>3315</v>
      </c>
      <c r="B410" s="2" t="s">
        <v>1309</v>
      </c>
    </row>
    <row r="411">
      <c r="A411" s="2" t="s">
        <v>5315</v>
      </c>
    </row>
    <row r="412">
      <c r="A412" s="2" t="s">
        <v>5316</v>
      </c>
      <c r="B412" s="2" t="s">
        <v>5489</v>
      </c>
    </row>
    <row r="413">
      <c r="A413" s="2" t="s">
        <v>5317</v>
      </c>
      <c r="B413" s="2" t="s">
        <v>1502</v>
      </c>
    </row>
    <row r="414">
      <c r="A414" s="2" t="s">
        <v>3417</v>
      </c>
      <c r="B414" s="2" t="s">
        <v>1534</v>
      </c>
    </row>
    <row r="415">
      <c r="A415" s="2" t="s">
        <v>3850</v>
      </c>
      <c r="B415" s="2" t="s">
        <v>1720</v>
      </c>
    </row>
    <row r="416">
      <c r="A416" s="2" t="s">
        <v>5319</v>
      </c>
      <c r="B416" s="2" t="s">
        <v>5492</v>
      </c>
    </row>
    <row r="417">
      <c r="A417" s="2" t="s">
        <v>4165</v>
      </c>
      <c r="B417" s="2" t="s">
        <v>5494</v>
      </c>
    </row>
    <row r="418">
      <c r="A418" s="2" t="s">
        <v>3538</v>
      </c>
      <c r="B418" s="2" t="s">
        <v>1590</v>
      </c>
    </row>
    <row r="419">
      <c r="A419" s="2" t="s">
        <v>4256</v>
      </c>
      <c r="B419" s="2" t="s">
        <v>1938</v>
      </c>
    </row>
    <row r="420">
      <c r="A420" s="2" t="s">
        <v>3152</v>
      </c>
      <c r="B420" s="2" t="s">
        <v>5495</v>
      </c>
      <c r="C420" s="2" t="s">
        <v>91</v>
      </c>
    </row>
    <row r="421">
      <c r="A421" s="2" t="s">
        <v>5320</v>
      </c>
      <c r="B421" s="2" t="s">
        <v>5496</v>
      </c>
    </row>
    <row r="422">
      <c r="A422" s="2" t="s">
        <v>3937</v>
      </c>
      <c r="B422" s="2" t="s">
        <v>5497</v>
      </c>
    </row>
    <row r="423">
      <c r="A423" s="2" t="s">
        <v>3282</v>
      </c>
      <c r="B423" s="2" t="s">
        <v>1448</v>
      </c>
    </row>
    <row r="424">
      <c r="A424" s="2" t="s">
        <v>5322</v>
      </c>
      <c r="B424" s="2" t="s">
        <v>391</v>
      </c>
    </row>
    <row r="425">
      <c r="A425" s="2" t="s">
        <v>4112</v>
      </c>
      <c r="B425" s="2" t="s">
        <v>1840</v>
      </c>
    </row>
    <row r="426">
      <c r="A426" s="2" t="s">
        <v>5323</v>
      </c>
      <c r="B426" s="2" t="s">
        <v>5498</v>
      </c>
    </row>
    <row r="427">
      <c r="A427" s="2" t="s">
        <v>5324</v>
      </c>
      <c r="B427" s="2" t="s">
        <v>1485</v>
      </c>
    </row>
    <row r="428">
      <c r="A428" s="2" t="s">
        <v>3616</v>
      </c>
      <c r="B428" s="2" t="s">
        <v>1623</v>
      </c>
    </row>
    <row r="429">
      <c r="A429" s="2" t="s">
        <v>3347</v>
      </c>
      <c r="B429" s="2" t="s">
        <v>518</v>
      </c>
    </row>
    <row r="430">
      <c r="A430" s="2" t="s">
        <v>4205</v>
      </c>
      <c r="B430" s="2" t="s">
        <v>1902</v>
      </c>
    </row>
    <row r="431">
      <c r="A431" s="2" t="s">
        <v>4110</v>
      </c>
      <c r="B431" s="2" t="s">
        <v>1481</v>
      </c>
    </row>
    <row r="432">
      <c r="A432" s="2" t="s">
        <v>3957</v>
      </c>
      <c r="B432" s="2" t="s">
        <v>686</v>
      </c>
      <c r="C432" s="2" t="s">
        <v>2003</v>
      </c>
    </row>
    <row r="433">
      <c r="A433" s="2" t="s">
        <v>5326</v>
      </c>
      <c r="B433" s="2" t="s">
        <v>317</v>
      </c>
    </row>
    <row r="434">
      <c r="A434" s="2" t="s">
        <v>4192</v>
      </c>
      <c r="B434" s="2" t="s">
        <v>1884</v>
      </c>
    </row>
    <row r="435">
      <c r="A435" s="2" t="s">
        <v>5328</v>
      </c>
      <c r="B435" s="2" t="s">
        <v>5502</v>
      </c>
    </row>
    <row r="436">
      <c r="A436" s="2" t="s">
        <v>5329</v>
      </c>
      <c r="B436" s="2" t="s">
        <v>402</v>
      </c>
    </row>
    <row r="437">
      <c r="A437" s="2" t="s">
        <v>5330</v>
      </c>
      <c r="B437" s="2" t="s">
        <v>5504</v>
      </c>
    </row>
    <row r="438">
      <c r="A438" s="2" t="s">
        <v>3960</v>
      </c>
      <c r="B438" s="2" t="s">
        <v>5505</v>
      </c>
    </row>
    <row r="439">
      <c r="A439" s="2" t="s">
        <v>5331</v>
      </c>
      <c r="B439" s="2" t="s">
        <v>5506</v>
      </c>
    </row>
    <row r="440">
      <c r="A440" s="2" t="s">
        <v>3729</v>
      </c>
      <c r="B440" s="2" t="s">
        <v>1668</v>
      </c>
    </row>
    <row r="441">
      <c r="A441" s="2" t="s">
        <v>3813</v>
      </c>
      <c r="B441" s="2" t="s">
        <v>1706</v>
      </c>
    </row>
    <row r="442">
      <c r="A442" s="2" t="s">
        <v>5333</v>
      </c>
      <c r="B442" s="2" t="s">
        <v>5507</v>
      </c>
    </row>
    <row r="443">
      <c r="A443" s="2" t="s">
        <v>5334</v>
      </c>
      <c r="B443" s="2" t="s">
        <v>1712</v>
      </c>
    </row>
    <row r="444">
      <c r="A444" s="2" t="s">
        <v>5335</v>
      </c>
    </row>
    <row r="445">
      <c r="A445" s="2" t="s">
        <v>5336</v>
      </c>
      <c r="B445" s="2" t="s">
        <v>1538</v>
      </c>
    </row>
    <row r="446">
      <c r="A446" s="2" t="s">
        <v>3733</v>
      </c>
      <c r="B446" s="2" t="s">
        <v>387</v>
      </c>
    </row>
    <row r="447">
      <c r="A447" s="2" t="s">
        <v>5338</v>
      </c>
    </row>
    <row r="448">
      <c r="A448" s="2" t="s">
        <v>5340</v>
      </c>
      <c r="B448" s="2" t="s">
        <v>5508</v>
      </c>
    </row>
    <row r="449">
      <c r="A449" s="2" t="s">
        <v>5341</v>
      </c>
      <c r="B449" s="2" t="s">
        <v>5510</v>
      </c>
    </row>
    <row r="450">
      <c r="A450" s="2" t="s">
        <v>3111</v>
      </c>
    </row>
    <row r="451">
      <c r="A451" s="2" t="s">
        <v>5343</v>
      </c>
    </row>
    <row r="452">
      <c r="A452" s="2" t="s">
        <v>3824</v>
      </c>
      <c r="B452" s="2" t="s">
        <v>1039</v>
      </c>
      <c r="C452" s="2" t="s">
        <v>1961</v>
      </c>
    </row>
    <row r="453">
      <c r="A453" s="2" t="s">
        <v>1392</v>
      </c>
      <c r="B453" s="2" t="s">
        <v>35</v>
      </c>
    </row>
    <row r="454">
      <c r="A454" s="2" t="s">
        <v>3536</v>
      </c>
      <c r="B454" s="2" t="s">
        <v>1589</v>
      </c>
    </row>
    <row r="455">
      <c r="A455" s="2" t="s">
        <v>5345</v>
      </c>
      <c r="B455" s="2" t="s">
        <v>5512</v>
      </c>
    </row>
    <row r="456">
      <c r="A456" s="2" t="s">
        <v>5346</v>
      </c>
      <c r="B456" s="2" t="s">
        <v>5513</v>
      </c>
    </row>
    <row r="457">
      <c r="A457" s="2" t="s">
        <v>3714</v>
      </c>
      <c r="B457" s="2" t="s">
        <v>1662</v>
      </c>
    </row>
    <row r="458">
      <c r="A458" s="2" t="s">
        <v>3148</v>
      </c>
      <c r="B458" s="2" t="s">
        <v>30</v>
      </c>
    </row>
    <row r="459">
      <c r="A459" s="2" t="s">
        <v>5347</v>
      </c>
      <c r="B459" s="2" t="s">
        <v>317</v>
      </c>
    </row>
    <row r="460">
      <c r="A460" s="2" t="s">
        <v>5348</v>
      </c>
      <c r="B460" s="2" t="s">
        <v>1891</v>
      </c>
    </row>
    <row r="461">
      <c r="A461" s="2" t="s">
        <v>5349</v>
      </c>
      <c r="B461" s="2" t="s">
        <v>317</v>
      </c>
    </row>
    <row r="462">
      <c r="A462" s="2" t="s">
        <v>5350</v>
      </c>
      <c r="B462" s="2" t="s">
        <v>5514</v>
      </c>
    </row>
    <row r="463">
      <c r="A463" s="2" t="s">
        <v>5352</v>
      </c>
      <c r="B463" s="2" t="s">
        <v>5515</v>
      </c>
    </row>
    <row r="464">
      <c r="A464" s="2" t="s">
        <v>3327</v>
      </c>
      <c r="B464" s="2" t="s">
        <v>1890</v>
      </c>
    </row>
    <row r="465">
      <c r="A465" s="2" t="s">
        <v>5353</v>
      </c>
      <c r="B465" s="2" t="s">
        <v>5516</v>
      </c>
    </row>
    <row r="466">
      <c r="A466" s="2" t="s">
        <v>5354</v>
      </c>
      <c r="B466" s="2" t="s">
        <v>5517</v>
      </c>
    </row>
    <row r="467">
      <c r="A467" s="2" t="s">
        <v>5356</v>
      </c>
      <c r="B467" s="2" t="s">
        <v>5518</v>
      </c>
    </row>
    <row r="468">
      <c r="A468" s="2" t="s">
        <v>5357</v>
      </c>
      <c r="B468" s="2" t="s">
        <v>5519</v>
      </c>
    </row>
    <row r="469">
      <c r="A469" s="2" t="s">
        <v>5358</v>
      </c>
    </row>
    <row r="470">
      <c r="A470" s="2" t="s">
        <v>5359</v>
      </c>
      <c r="B470" s="2" t="s">
        <v>1827</v>
      </c>
    </row>
    <row r="471">
      <c r="A471" s="2" t="s">
        <v>5360</v>
      </c>
      <c r="B471" s="2" t="s">
        <v>1447</v>
      </c>
    </row>
    <row r="472">
      <c r="A472" s="2" t="s">
        <v>5361</v>
      </c>
      <c r="B472" s="2" t="s">
        <v>5520</v>
      </c>
    </row>
    <row r="473">
      <c r="A473" s="2" t="s">
        <v>5362</v>
      </c>
      <c r="B473" s="2" t="s">
        <v>1878</v>
      </c>
    </row>
    <row r="474">
      <c r="A474" s="2" t="s">
        <v>5363</v>
      </c>
      <c r="B474" s="2" t="s">
        <v>115</v>
      </c>
    </row>
    <row r="475">
      <c r="A475" s="2" t="s">
        <v>5364</v>
      </c>
      <c r="B475" s="2" t="s">
        <v>172</v>
      </c>
      <c r="C475" s="2" t="s">
        <v>192</v>
      </c>
    </row>
    <row r="476">
      <c r="A476" s="2" t="s">
        <v>5365</v>
      </c>
      <c r="B476" s="2" t="s">
        <v>5521</v>
      </c>
    </row>
    <row r="477">
      <c r="A477" s="2" t="s">
        <v>5367</v>
      </c>
      <c r="B477" s="2" t="s">
        <v>5522</v>
      </c>
    </row>
    <row r="478">
      <c r="A478" s="2" t="s">
        <v>5368</v>
      </c>
      <c r="B478" s="2" t="s">
        <v>5523</v>
      </c>
    </row>
    <row r="479">
      <c r="A479" s="2" t="s">
        <v>5369</v>
      </c>
      <c r="B479" s="2" t="s">
        <v>5524</v>
      </c>
    </row>
    <row r="480">
      <c r="A480" s="2" t="s">
        <v>5370</v>
      </c>
      <c r="B480" s="2" t="s">
        <v>5525</v>
      </c>
    </row>
    <row r="481">
      <c r="A481" s="2" t="s">
        <v>5371</v>
      </c>
    </row>
    <row r="482">
      <c r="A482" s="2" t="s">
        <v>5372</v>
      </c>
      <c r="B482" s="2" t="s">
        <v>585</v>
      </c>
      <c r="C482" s="2" t="s">
        <v>1777</v>
      </c>
    </row>
    <row r="483">
      <c r="A483" s="2" t="s">
        <v>5373</v>
      </c>
      <c r="B483" s="2" t="s">
        <v>5526</v>
      </c>
    </row>
    <row r="484">
      <c r="A484" s="2" t="s">
        <v>5374</v>
      </c>
      <c r="B484" s="2" t="s">
        <v>5527</v>
      </c>
    </row>
    <row r="485">
      <c r="A485" s="2" t="s">
        <v>5375</v>
      </c>
      <c r="B485" s="2" t="s">
        <v>5528</v>
      </c>
    </row>
    <row r="486">
      <c r="A486" s="2" t="s">
        <v>5376</v>
      </c>
      <c r="B486" s="2" t="s">
        <v>1154</v>
      </c>
    </row>
  </sheetData>
  <dataValidations>
    <dataValidation type="list" allowBlank="1" sqref="B1:F486">
      <formula1>enru!$A:$A</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30.0"/>
  </cols>
  <sheetData>
    <row r="1">
      <c r="A1" s="2" t="s">
        <v>3083</v>
      </c>
    </row>
    <row r="2">
      <c r="A2" s="2" t="s">
        <v>3090</v>
      </c>
    </row>
    <row r="3">
      <c r="A3" s="2" t="s">
        <v>1385</v>
      </c>
    </row>
    <row r="4">
      <c r="A4" s="2" t="s">
        <v>1384</v>
      </c>
    </row>
    <row r="5">
      <c r="A5" s="2" t="s">
        <v>3100</v>
      </c>
    </row>
    <row r="6">
      <c r="A6" s="2" t="s">
        <v>1393</v>
      </c>
    </row>
    <row r="7">
      <c r="A7" s="2" t="s">
        <v>1396</v>
      </c>
    </row>
    <row r="8">
      <c r="A8" s="2" t="s">
        <v>1394</v>
      </c>
    </row>
    <row r="9">
      <c r="A9" s="2" t="s">
        <v>3084</v>
      </c>
    </row>
    <row r="10">
      <c r="A10" s="2" t="s">
        <v>3103</v>
      </c>
    </row>
    <row r="11">
      <c r="A11" s="2" t="s">
        <v>3114</v>
      </c>
    </row>
    <row r="12">
      <c r="A12" s="2" t="s">
        <v>1401</v>
      </c>
    </row>
    <row r="13">
      <c r="A13" s="2" t="s">
        <v>3236</v>
      </c>
    </row>
    <row r="14">
      <c r="A14" s="2" t="s">
        <v>3235</v>
      </c>
    </row>
    <row r="15">
      <c r="A15" s="2" t="s">
        <v>3089</v>
      </c>
    </row>
    <row r="16">
      <c r="A16" s="2" t="s">
        <v>3094</v>
      </c>
    </row>
    <row r="17">
      <c r="A17" s="2" t="s">
        <v>5158</v>
      </c>
    </row>
    <row r="18">
      <c r="A18" s="2" t="s">
        <v>4874</v>
      </c>
    </row>
    <row r="19">
      <c r="A19" s="2" t="s">
        <v>3159</v>
      </c>
    </row>
    <row r="20">
      <c r="A20" s="2" t="s">
        <v>3120</v>
      </c>
    </row>
    <row r="21">
      <c r="A21" s="2" t="s">
        <v>4398</v>
      </c>
    </row>
    <row r="22">
      <c r="A22" s="2" t="s">
        <v>3132</v>
      </c>
    </row>
    <row r="23">
      <c r="A23" s="2" t="s">
        <v>3338</v>
      </c>
    </row>
    <row r="24">
      <c r="A24" s="2" t="s">
        <v>1386</v>
      </c>
    </row>
    <row r="25">
      <c r="A25" s="2" t="s">
        <v>3201</v>
      </c>
    </row>
    <row r="26">
      <c r="A26" s="2" t="s">
        <v>3091</v>
      </c>
    </row>
    <row r="27">
      <c r="A27" s="2" t="s">
        <v>3116</v>
      </c>
    </row>
    <row r="28">
      <c r="A28" s="2" t="s">
        <v>5159</v>
      </c>
    </row>
    <row r="29">
      <c r="A29" s="2" t="s">
        <v>3098</v>
      </c>
    </row>
    <row r="30">
      <c r="A30" s="2" t="s">
        <v>3143</v>
      </c>
    </row>
    <row r="31">
      <c r="A31" s="2" t="s">
        <v>3118</v>
      </c>
    </row>
    <row r="32">
      <c r="A32" s="2" t="s">
        <v>5160</v>
      </c>
    </row>
    <row r="33">
      <c r="A33" s="2" t="s">
        <v>5161</v>
      </c>
    </row>
    <row r="34">
      <c r="A34" s="2" t="s">
        <v>3151</v>
      </c>
    </row>
    <row r="35">
      <c r="A35" s="2" t="s">
        <v>3233</v>
      </c>
    </row>
    <row r="36">
      <c r="A36" s="2" t="s">
        <v>3227</v>
      </c>
    </row>
    <row r="37">
      <c r="A37" s="2" t="s">
        <v>3153</v>
      </c>
    </row>
    <row r="38">
      <c r="A38" s="2" t="s">
        <v>3420</v>
      </c>
    </row>
    <row r="39">
      <c r="A39" s="2" t="s">
        <v>3176</v>
      </c>
    </row>
    <row r="40">
      <c r="A40" s="2" t="s">
        <v>5162</v>
      </c>
    </row>
    <row r="41">
      <c r="A41" s="2" t="s">
        <v>3320</v>
      </c>
    </row>
    <row r="42">
      <c r="A42" s="2" t="s">
        <v>3170</v>
      </c>
    </row>
    <row r="43">
      <c r="A43" s="2" t="s">
        <v>3685</v>
      </c>
    </row>
    <row r="44">
      <c r="A44" s="2" t="s">
        <v>5163</v>
      </c>
    </row>
    <row r="45">
      <c r="A45" s="2" t="s">
        <v>1397</v>
      </c>
    </row>
    <row r="46">
      <c r="A46" s="2" t="s">
        <v>3131</v>
      </c>
    </row>
    <row r="47">
      <c r="A47" s="2" t="s">
        <v>4369</v>
      </c>
    </row>
    <row r="48">
      <c r="A48" s="2" t="s">
        <v>3569</v>
      </c>
    </row>
    <row r="49">
      <c r="A49" s="2" t="s">
        <v>3310</v>
      </c>
    </row>
    <row r="50">
      <c r="A50" s="2" t="s">
        <v>3541</v>
      </c>
    </row>
    <row r="51">
      <c r="A51" s="2" t="s">
        <v>3285</v>
      </c>
    </row>
    <row r="52">
      <c r="A52" s="2" t="s">
        <v>5164</v>
      </c>
    </row>
    <row r="53">
      <c r="A53" s="2" t="s">
        <v>3324</v>
      </c>
    </row>
    <row r="54">
      <c r="A54" s="2" t="s">
        <v>4186</v>
      </c>
    </row>
    <row r="55">
      <c r="A55" s="2" t="s">
        <v>5165</v>
      </c>
    </row>
    <row r="56">
      <c r="A56" s="2" t="s">
        <v>5166</v>
      </c>
    </row>
    <row r="57">
      <c r="A57" s="2" t="s">
        <v>3244</v>
      </c>
    </row>
    <row r="58">
      <c r="A58" s="2" t="s">
        <v>3195</v>
      </c>
    </row>
    <row r="59">
      <c r="A59" s="2" t="s">
        <v>1403</v>
      </c>
    </row>
    <row r="60">
      <c r="A60" s="2" t="s">
        <v>4302</v>
      </c>
    </row>
    <row r="61">
      <c r="A61" s="2" t="s">
        <v>3939</v>
      </c>
    </row>
    <row r="62">
      <c r="A62" s="2" t="s">
        <v>3171</v>
      </c>
    </row>
    <row r="63">
      <c r="A63" s="2" t="s">
        <v>5167</v>
      </c>
    </row>
    <row r="64">
      <c r="A64" s="2" t="s">
        <v>4916</v>
      </c>
    </row>
    <row r="65">
      <c r="A65" s="2" t="s">
        <v>5168</v>
      </c>
    </row>
    <row r="66">
      <c r="A66" s="2" t="s">
        <v>3166</v>
      </c>
    </row>
    <row r="67">
      <c r="A67" s="2" t="s">
        <v>3932</v>
      </c>
    </row>
    <row r="68">
      <c r="A68" s="2" t="s">
        <v>3157</v>
      </c>
    </row>
    <row r="69">
      <c r="A69" s="2" t="s">
        <v>5169</v>
      </c>
    </row>
    <row r="70">
      <c r="A70" s="2" t="s">
        <v>3106</v>
      </c>
    </row>
    <row r="71">
      <c r="A71" s="2" t="s">
        <v>5170</v>
      </c>
    </row>
    <row r="72">
      <c r="A72" s="2" t="s">
        <v>3173</v>
      </c>
    </row>
    <row r="73">
      <c r="A73" s="2" t="s">
        <v>5171</v>
      </c>
    </row>
    <row r="74">
      <c r="A74" s="2" t="s">
        <v>5172</v>
      </c>
    </row>
    <row r="75">
      <c r="A75" s="2" t="s">
        <v>4650</v>
      </c>
    </row>
    <row r="76">
      <c r="A76" s="2" t="s">
        <v>3287</v>
      </c>
    </row>
    <row r="77">
      <c r="A77" s="2" t="s">
        <v>5173</v>
      </c>
    </row>
    <row r="78">
      <c r="A78" s="2" t="s">
        <v>3819</v>
      </c>
    </row>
    <row r="79">
      <c r="A79" s="2" t="s">
        <v>3224</v>
      </c>
    </row>
    <row r="80">
      <c r="A80" s="2" t="s">
        <v>5174</v>
      </c>
    </row>
    <row r="81">
      <c r="A81" s="2" t="s">
        <v>3322</v>
      </c>
    </row>
    <row r="82">
      <c r="A82" s="2" t="s">
        <v>4455</v>
      </c>
    </row>
    <row r="83">
      <c r="A83" s="2" t="s">
        <v>3252</v>
      </c>
    </row>
    <row r="84">
      <c r="A84" s="2" t="s">
        <v>3429</v>
      </c>
    </row>
    <row r="85">
      <c r="A85" s="2" t="s">
        <v>1428</v>
      </c>
    </row>
    <row r="86">
      <c r="A86" s="2" t="s">
        <v>5175</v>
      </c>
    </row>
    <row r="87">
      <c r="A87" s="2" t="s">
        <v>1420</v>
      </c>
    </row>
    <row r="88">
      <c r="A88" s="2" t="s">
        <v>3088</v>
      </c>
    </row>
    <row r="89">
      <c r="A89" s="2" t="s">
        <v>3213</v>
      </c>
    </row>
    <row r="90">
      <c r="A90" s="2" t="s">
        <v>3313</v>
      </c>
    </row>
    <row r="91">
      <c r="A91" s="2" t="s">
        <v>3164</v>
      </c>
    </row>
    <row r="92">
      <c r="A92" s="2" t="s">
        <v>3175</v>
      </c>
    </row>
    <row r="93">
      <c r="A93" s="2" t="s">
        <v>3208</v>
      </c>
    </row>
    <row r="94">
      <c r="A94" s="2" t="s">
        <v>1387</v>
      </c>
    </row>
    <row r="95">
      <c r="A95" s="2" t="s">
        <v>3295</v>
      </c>
    </row>
    <row r="96">
      <c r="A96" s="2" t="s">
        <v>3147</v>
      </c>
    </row>
    <row r="97">
      <c r="A97" s="2" t="s">
        <v>3184</v>
      </c>
    </row>
    <row r="98">
      <c r="A98" s="2" t="s">
        <v>3110</v>
      </c>
    </row>
    <row r="99">
      <c r="A99" s="2" t="s">
        <v>3242</v>
      </c>
    </row>
    <row r="100">
      <c r="A100" s="2" t="s">
        <v>3238</v>
      </c>
    </row>
    <row r="101">
      <c r="A101" s="2" t="s">
        <v>3149</v>
      </c>
    </row>
    <row r="102">
      <c r="A102" s="2" t="s">
        <v>4656</v>
      </c>
    </row>
    <row r="103">
      <c r="A103" s="2" t="s">
        <v>3122</v>
      </c>
    </row>
    <row r="104">
      <c r="A104" s="2" t="s">
        <v>4233</v>
      </c>
    </row>
    <row r="105">
      <c r="A105" s="2" t="s">
        <v>3162</v>
      </c>
    </row>
    <row r="106">
      <c r="A106" s="2" t="s">
        <v>3340</v>
      </c>
    </row>
    <row r="107">
      <c r="A107" s="2" t="s">
        <v>4878</v>
      </c>
    </row>
    <row r="108">
      <c r="A108" s="2" t="s">
        <v>3255</v>
      </c>
    </row>
    <row r="109">
      <c r="A109" s="2" t="s">
        <v>3646</v>
      </c>
    </row>
    <row r="110">
      <c r="A110" s="2" t="s">
        <v>3139</v>
      </c>
    </row>
    <row r="111">
      <c r="A111" s="2" t="s">
        <v>5176</v>
      </c>
    </row>
    <row r="112">
      <c r="A112" s="2" t="s">
        <v>3205</v>
      </c>
    </row>
    <row r="113">
      <c r="A113" s="2" t="s">
        <v>5177</v>
      </c>
    </row>
    <row r="114">
      <c r="A114" s="2" t="s">
        <v>3640</v>
      </c>
    </row>
    <row r="115">
      <c r="A115" s="2" t="s">
        <v>3249</v>
      </c>
    </row>
    <row r="116">
      <c r="A116" s="2" t="s">
        <v>3160</v>
      </c>
    </row>
    <row r="117">
      <c r="A117" s="2" t="s">
        <v>3191</v>
      </c>
    </row>
    <row r="118">
      <c r="A118" s="2" t="s">
        <v>5178</v>
      </c>
    </row>
    <row r="119">
      <c r="A119" s="2" t="s">
        <v>3113</v>
      </c>
    </row>
    <row r="120">
      <c r="A120" s="2" t="s">
        <v>5179</v>
      </c>
    </row>
    <row r="121">
      <c r="A121" s="2" t="s">
        <v>5180</v>
      </c>
    </row>
    <row r="122">
      <c r="A122" s="2" t="s">
        <v>4135</v>
      </c>
    </row>
    <row r="123">
      <c r="A123" s="2" t="s">
        <v>3512</v>
      </c>
    </row>
    <row r="124">
      <c r="A124" s="2" t="s">
        <v>3422</v>
      </c>
    </row>
    <row r="125">
      <c r="A125" s="2" t="s">
        <v>3329</v>
      </c>
    </row>
    <row r="126">
      <c r="A126" s="2" t="s">
        <v>5181</v>
      </c>
    </row>
    <row r="127">
      <c r="A127" s="2" t="s">
        <v>5182</v>
      </c>
    </row>
    <row r="128">
      <c r="A128" s="2" t="s">
        <v>3319</v>
      </c>
    </row>
    <row r="129">
      <c r="A129" s="2" t="s">
        <v>3788</v>
      </c>
    </row>
    <row r="130">
      <c r="A130" s="2" t="s">
        <v>5183</v>
      </c>
    </row>
    <row r="131">
      <c r="A131" s="2" t="s">
        <v>3261</v>
      </c>
    </row>
    <row r="132">
      <c r="A132" s="2" t="s">
        <v>3258</v>
      </c>
    </row>
    <row r="133">
      <c r="A133" s="2" t="s">
        <v>1398</v>
      </c>
    </row>
    <row r="134">
      <c r="A134" s="2" t="s">
        <v>3314</v>
      </c>
    </row>
    <row r="135">
      <c r="A135" s="2" t="s">
        <v>3753</v>
      </c>
    </row>
    <row r="136">
      <c r="A136" s="2" t="s">
        <v>3325</v>
      </c>
    </row>
    <row r="137">
      <c r="A137" s="2" t="s">
        <v>5184</v>
      </c>
    </row>
    <row r="138">
      <c r="A138" s="2" t="s">
        <v>5185</v>
      </c>
    </row>
    <row r="139">
      <c r="A139" s="2" t="s">
        <v>3629</v>
      </c>
    </row>
    <row r="140">
      <c r="A140" s="2" t="s">
        <v>3137</v>
      </c>
    </row>
    <row r="141">
      <c r="A141" s="2" t="s">
        <v>3378</v>
      </c>
    </row>
    <row r="142">
      <c r="A142" s="2" t="s">
        <v>5186</v>
      </c>
    </row>
    <row r="143">
      <c r="A143" s="2" t="s">
        <v>5187</v>
      </c>
    </row>
    <row r="144">
      <c r="A144" s="2" t="s">
        <v>3225</v>
      </c>
    </row>
    <row r="145">
      <c r="A145" s="2" t="s">
        <v>5188</v>
      </c>
    </row>
    <row r="146">
      <c r="A146" s="2" t="s">
        <v>3190</v>
      </c>
    </row>
    <row r="147">
      <c r="A147" s="2" t="s">
        <v>1402</v>
      </c>
    </row>
    <row r="148">
      <c r="A148" s="2" t="s">
        <v>1389</v>
      </c>
    </row>
    <row r="149">
      <c r="A149" s="2" t="s">
        <v>5189</v>
      </c>
    </row>
    <row r="150">
      <c r="A150" s="2" t="s">
        <v>3197</v>
      </c>
    </row>
    <row r="151">
      <c r="A151" s="2" t="s">
        <v>5190</v>
      </c>
    </row>
    <row r="152">
      <c r="A152" s="2" t="s">
        <v>5191</v>
      </c>
    </row>
    <row r="153">
      <c r="A153" s="2" t="s">
        <v>3992</v>
      </c>
    </row>
    <row r="154">
      <c r="A154" s="2" t="s">
        <v>5192</v>
      </c>
    </row>
    <row r="155">
      <c r="A155" s="2" t="s">
        <v>3335</v>
      </c>
    </row>
    <row r="156">
      <c r="A156" s="2" t="s">
        <v>3826</v>
      </c>
    </row>
    <row r="157">
      <c r="A157" s="2" t="s">
        <v>5193</v>
      </c>
    </row>
    <row r="158">
      <c r="A158" s="2" t="s">
        <v>5194</v>
      </c>
    </row>
    <row r="159">
      <c r="A159" s="2" t="s">
        <v>3146</v>
      </c>
    </row>
    <row r="160">
      <c r="A160" s="2" t="s">
        <v>4246</v>
      </c>
    </row>
    <row r="161">
      <c r="A161" s="2" t="s">
        <v>5195</v>
      </c>
    </row>
    <row r="162">
      <c r="A162" s="2" t="s">
        <v>3671</v>
      </c>
    </row>
    <row r="163">
      <c r="A163" s="2" t="s">
        <v>3269</v>
      </c>
    </row>
    <row r="164">
      <c r="A164" s="2" t="s">
        <v>5196</v>
      </c>
    </row>
    <row r="165">
      <c r="A165" s="2" t="s">
        <v>4416</v>
      </c>
    </row>
    <row r="166">
      <c r="A166" s="2" t="s">
        <v>5197</v>
      </c>
    </row>
    <row r="167">
      <c r="A167" s="2" t="s">
        <v>5198</v>
      </c>
    </row>
    <row r="168">
      <c r="A168" s="2" t="s">
        <v>1390</v>
      </c>
    </row>
    <row r="169">
      <c r="A169" s="2" t="s">
        <v>5199</v>
      </c>
    </row>
    <row r="170">
      <c r="A170" s="2" t="s">
        <v>4652</v>
      </c>
    </row>
    <row r="171">
      <c r="A171" s="2" t="s">
        <v>3759</v>
      </c>
    </row>
    <row r="172">
      <c r="A172" s="2" t="s">
        <v>3333</v>
      </c>
    </row>
    <row r="173">
      <c r="A173" s="2" t="s">
        <v>3342</v>
      </c>
    </row>
    <row r="174">
      <c r="A174" s="2" t="s">
        <v>5200</v>
      </c>
    </row>
    <row r="175">
      <c r="A175" s="2" t="s">
        <v>5201</v>
      </c>
    </row>
    <row r="176">
      <c r="A176" s="2" t="s">
        <v>3274</v>
      </c>
    </row>
    <row r="177">
      <c r="A177" s="2" t="s">
        <v>5202</v>
      </c>
    </row>
    <row r="178">
      <c r="A178" s="2" t="s">
        <v>5203</v>
      </c>
    </row>
    <row r="179">
      <c r="A179" s="2" t="s">
        <v>4215</v>
      </c>
    </row>
    <row r="180">
      <c r="A180" s="2" t="s">
        <v>3815</v>
      </c>
    </row>
    <row r="181">
      <c r="A181" s="2" t="s">
        <v>3380</v>
      </c>
    </row>
    <row r="182">
      <c r="A182" s="2" t="s">
        <v>3355</v>
      </c>
    </row>
    <row r="183">
      <c r="A183" s="2" t="s">
        <v>3135</v>
      </c>
    </row>
    <row r="184">
      <c r="A184" s="2" t="s">
        <v>1391</v>
      </c>
    </row>
    <row r="185">
      <c r="A185" s="2" t="s">
        <v>5204</v>
      </c>
    </row>
    <row r="186">
      <c r="A186" s="2" t="s">
        <v>5205</v>
      </c>
    </row>
    <row r="187">
      <c r="A187" s="2" t="s">
        <v>5206</v>
      </c>
    </row>
    <row r="188">
      <c r="A188" s="2" t="s">
        <v>5207</v>
      </c>
    </row>
    <row r="189">
      <c r="A189" s="2" t="s">
        <v>3196</v>
      </c>
    </row>
    <row r="190">
      <c r="A190" s="2" t="s">
        <v>5208</v>
      </c>
    </row>
    <row r="191">
      <c r="A191" s="2" t="s">
        <v>3529</v>
      </c>
    </row>
    <row r="192">
      <c r="A192" s="2" t="s">
        <v>3198</v>
      </c>
    </row>
    <row r="193">
      <c r="A193" s="2" t="s">
        <v>5209</v>
      </c>
    </row>
    <row r="194">
      <c r="A194" s="2" t="s">
        <v>3221</v>
      </c>
    </row>
    <row r="195">
      <c r="A195" s="2" t="s">
        <v>3294</v>
      </c>
    </row>
    <row r="196">
      <c r="A196" s="2" t="s">
        <v>3271</v>
      </c>
    </row>
    <row r="197">
      <c r="A197" s="2" t="s">
        <v>5210</v>
      </c>
    </row>
    <row r="198">
      <c r="A198" s="2" t="s">
        <v>5211</v>
      </c>
    </row>
    <row r="199">
      <c r="A199" s="2" t="s">
        <v>3344</v>
      </c>
    </row>
    <row r="200">
      <c r="A200" s="2" t="s">
        <v>3623</v>
      </c>
    </row>
    <row r="201">
      <c r="A201" s="2" t="s">
        <v>5212</v>
      </c>
    </row>
    <row r="202">
      <c r="A202" s="2" t="s">
        <v>5213</v>
      </c>
    </row>
    <row r="203">
      <c r="A203" s="2" t="s">
        <v>3549</v>
      </c>
    </row>
    <row r="204">
      <c r="A204" s="2" t="s">
        <v>5214</v>
      </c>
    </row>
    <row r="205">
      <c r="A205" s="2" t="s">
        <v>5215</v>
      </c>
    </row>
    <row r="206">
      <c r="A206" s="2" t="s">
        <v>5216</v>
      </c>
    </row>
    <row r="207">
      <c r="A207" s="2" t="s">
        <v>3346</v>
      </c>
    </row>
    <row r="208">
      <c r="A208" s="2" t="s">
        <v>3343</v>
      </c>
    </row>
    <row r="209">
      <c r="A209" s="2" t="s">
        <v>3179</v>
      </c>
    </row>
    <row r="210">
      <c r="A210" s="2" t="s">
        <v>3336</v>
      </c>
    </row>
    <row r="211">
      <c r="A211" s="2" t="s">
        <v>5217</v>
      </c>
    </row>
    <row r="212">
      <c r="A212" s="2" t="s">
        <v>3345</v>
      </c>
    </row>
    <row r="213">
      <c r="A213" s="2" t="s">
        <v>3293</v>
      </c>
    </row>
    <row r="214">
      <c r="A214" s="2" t="s">
        <v>4020</v>
      </c>
    </row>
    <row r="215">
      <c r="A215" s="2" t="s">
        <v>3384</v>
      </c>
    </row>
    <row r="216">
      <c r="A216" s="2" t="s">
        <v>5218</v>
      </c>
    </row>
    <row r="217">
      <c r="A217" s="2" t="s">
        <v>3172</v>
      </c>
    </row>
    <row r="218">
      <c r="A218" s="2" t="s">
        <v>5219</v>
      </c>
    </row>
    <row r="219">
      <c r="A219" s="2" t="s">
        <v>3534</v>
      </c>
    </row>
    <row r="220">
      <c r="A220" s="2" t="s">
        <v>5220</v>
      </c>
    </row>
    <row r="221">
      <c r="A221" s="2" t="s">
        <v>5221</v>
      </c>
    </row>
    <row r="222">
      <c r="A222" s="2" t="s">
        <v>3296</v>
      </c>
    </row>
    <row r="223">
      <c r="A223" s="2" t="s">
        <v>3747</v>
      </c>
    </row>
    <row r="224">
      <c r="A224" s="2" t="s">
        <v>3140</v>
      </c>
    </row>
    <row r="225">
      <c r="A225" s="2" t="s">
        <v>5222</v>
      </c>
    </row>
    <row r="226">
      <c r="A226" s="2" t="s">
        <v>5223</v>
      </c>
    </row>
    <row r="227">
      <c r="A227" s="2" t="s">
        <v>5224</v>
      </c>
    </row>
    <row r="228">
      <c r="A228" s="2" t="s">
        <v>3351</v>
      </c>
    </row>
    <row r="229">
      <c r="A229" s="2" t="s">
        <v>4346</v>
      </c>
    </row>
    <row r="230">
      <c r="A230" s="2" t="s">
        <v>3577</v>
      </c>
    </row>
    <row r="231">
      <c r="A231" s="2" t="s">
        <v>3257</v>
      </c>
    </row>
    <row r="232">
      <c r="A232" s="2" t="s">
        <v>4651</v>
      </c>
    </row>
    <row r="233">
      <c r="A233" s="2" t="s">
        <v>3427</v>
      </c>
    </row>
    <row r="234">
      <c r="A234" s="2" t="s">
        <v>3154</v>
      </c>
    </row>
    <row r="235">
      <c r="A235" s="2" t="s">
        <v>5225</v>
      </c>
    </row>
    <row r="236">
      <c r="A236" s="2" t="s">
        <v>3392</v>
      </c>
    </row>
    <row r="237">
      <c r="A237" s="2" t="s">
        <v>3975</v>
      </c>
    </row>
    <row r="238">
      <c r="A238" s="2" t="s">
        <v>5226</v>
      </c>
    </row>
    <row r="239">
      <c r="A239" s="2" t="s">
        <v>4236</v>
      </c>
    </row>
    <row r="240">
      <c r="A240" s="2" t="s">
        <v>4050</v>
      </c>
    </row>
    <row r="241">
      <c r="A241" s="2" t="s">
        <v>5227</v>
      </c>
    </row>
    <row r="242">
      <c r="A242" s="2" t="s">
        <v>3144</v>
      </c>
    </row>
    <row r="243">
      <c r="A243" s="2" t="s">
        <v>3109</v>
      </c>
    </row>
    <row r="244">
      <c r="A244" s="2" t="s">
        <v>4301</v>
      </c>
    </row>
    <row r="245">
      <c r="A245" s="2" t="s">
        <v>3341</v>
      </c>
    </row>
    <row r="246">
      <c r="A246" s="2" t="s">
        <v>5228</v>
      </c>
    </row>
    <row r="247">
      <c r="A247" s="2" t="s">
        <v>5229</v>
      </c>
    </row>
    <row r="248">
      <c r="A248" s="2" t="s">
        <v>5230</v>
      </c>
    </row>
    <row r="249">
      <c r="A249" s="2" t="s">
        <v>5231</v>
      </c>
    </row>
    <row r="250">
      <c r="A250" s="2" t="s">
        <v>4015</v>
      </c>
    </row>
    <row r="251">
      <c r="A251" s="2" t="s">
        <v>3178</v>
      </c>
    </row>
    <row r="252">
      <c r="A252" s="2" t="s">
        <v>3141</v>
      </c>
    </row>
    <row r="253">
      <c r="A253" s="2" t="s">
        <v>5232</v>
      </c>
    </row>
    <row r="254">
      <c r="A254" s="2" t="s">
        <v>5233</v>
      </c>
    </row>
    <row r="255">
      <c r="A255" s="2" t="s">
        <v>5234</v>
      </c>
    </row>
    <row r="256">
      <c r="A256" s="2" t="s">
        <v>5235</v>
      </c>
    </row>
    <row r="257">
      <c r="A257" s="2" t="s">
        <v>3339</v>
      </c>
    </row>
    <row r="258">
      <c r="A258" s="2" t="s">
        <v>3210</v>
      </c>
    </row>
    <row r="259">
      <c r="A259" s="2" t="s">
        <v>3095</v>
      </c>
    </row>
    <row r="260">
      <c r="A260" s="2" t="s">
        <v>5236</v>
      </c>
    </row>
    <row r="261">
      <c r="A261" s="2" t="s">
        <v>3323</v>
      </c>
    </row>
    <row r="262">
      <c r="A262" s="2" t="s">
        <v>4873</v>
      </c>
    </row>
    <row r="263">
      <c r="A263" s="2" t="s">
        <v>5237</v>
      </c>
    </row>
    <row r="264">
      <c r="A264" s="2" t="s">
        <v>5238</v>
      </c>
    </row>
    <row r="265">
      <c r="A265" s="2" t="s">
        <v>3129</v>
      </c>
    </row>
    <row r="266">
      <c r="A266" s="2" t="s">
        <v>3878</v>
      </c>
    </row>
    <row r="267">
      <c r="A267" s="2" t="s">
        <v>3318</v>
      </c>
    </row>
    <row r="268">
      <c r="A268" s="2" t="s">
        <v>4309</v>
      </c>
    </row>
    <row r="269">
      <c r="A269" s="2" t="s">
        <v>5239</v>
      </c>
    </row>
    <row r="270">
      <c r="A270" s="2" t="s">
        <v>3371</v>
      </c>
    </row>
    <row r="271">
      <c r="A271" s="2" t="s">
        <v>4118</v>
      </c>
    </row>
    <row r="272">
      <c r="A272" s="2" t="s">
        <v>3545</v>
      </c>
    </row>
    <row r="273">
      <c r="A273" s="2" t="s">
        <v>3389</v>
      </c>
    </row>
    <row r="274">
      <c r="A274" s="2" t="s">
        <v>3784</v>
      </c>
    </row>
    <row r="275">
      <c r="A275" s="2" t="s">
        <v>5240</v>
      </c>
    </row>
    <row r="276">
      <c r="A276" s="2" t="s">
        <v>5241</v>
      </c>
    </row>
    <row r="277">
      <c r="A277" s="2" t="s">
        <v>3505</v>
      </c>
    </row>
    <row r="278">
      <c r="A278" s="2" t="s">
        <v>5242</v>
      </c>
    </row>
    <row r="279">
      <c r="A279" s="2" t="s">
        <v>3757</v>
      </c>
    </row>
    <row r="280">
      <c r="A280" s="2" t="s">
        <v>3779</v>
      </c>
    </row>
    <row r="281">
      <c r="A281" s="2" t="s">
        <v>5243</v>
      </c>
    </row>
    <row r="282">
      <c r="A282" s="2" t="s">
        <v>3186</v>
      </c>
    </row>
    <row r="283">
      <c r="A283" s="2" t="s">
        <v>5244</v>
      </c>
    </row>
    <row r="284">
      <c r="A284" s="2" t="s">
        <v>3641</v>
      </c>
    </row>
    <row r="285">
      <c r="A285" s="2" t="s">
        <v>4653</v>
      </c>
    </row>
    <row r="286">
      <c r="A286" s="2" t="s">
        <v>4285</v>
      </c>
    </row>
    <row r="287">
      <c r="A287" s="2" t="s">
        <v>5245</v>
      </c>
    </row>
    <row r="288">
      <c r="A288" s="2" t="s">
        <v>3357</v>
      </c>
    </row>
    <row r="289">
      <c r="A289" s="2" t="s">
        <v>5246</v>
      </c>
    </row>
    <row r="290">
      <c r="A290" s="2" t="s">
        <v>5247</v>
      </c>
    </row>
    <row r="291">
      <c r="A291" s="2" t="s">
        <v>3128</v>
      </c>
    </row>
    <row r="292">
      <c r="A292" s="2" t="s">
        <v>5248</v>
      </c>
    </row>
    <row r="293">
      <c r="A293" s="2" t="s">
        <v>3653</v>
      </c>
    </row>
    <row r="294">
      <c r="A294" s="2" t="s">
        <v>5249</v>
      </c>
    </row>
    <row r="295">
      <c r="A295" s="2" t="s">
        <v>5250</v>
      </c>
    </row>
    <row r="296">
      <c r="A296" s="2" t="s">
        <v>4866</v>
      </c>
    </row>
    <row r="297">
      <c r="A297" s="2" t="s">
        <v>4451</v>
      </c>
    </row>
    <row r="298">
      <c r="A298" s="2" t="s">
        <v>5251</v>
      </c>
    </row>
    <row r="299">
      <c r="A299" s="2" t="s">
        <v>5252</v>
      </c>
    </row>
    <row r="300">
      <c r="A300" s="2" t="s">
        <v>4321</v>
      </c>
    </row>
    <row r="301">
      <c r="A301" s="2" t="s">
        <v>3554</v>
      </c>
    </row>
    <row r="302">
      <c r="A302" s="2" t="s">
        <v>4340</v>
      </c>
    </row>
    <row r="303">
      <c r="A303" s="2" t="s">
        <v>5253</v>
      </c>
    </row>
    <row r="304">
      <c r="A304" s="2" t="s">
        <v>3169</v>
      </c>
    </row>
    <row r="305">
      <c r="A305" s="2" t="s">
        <v>4925</v>
      </c>
    </row>
    <row r="306">
      <c r="A306" s="2" t="s">
        <v>4080</v>
      </c>
    </row>
    <row r="307">
      <c r="A307" s="2" t="s">
        <v>5254</v>
      </c>
    </row>
    <row r="308">
      <c r="A308" s="2" t="s">
        <v>3206</v>
      </c>
    </row>
    <row r="309">
      <c r="A309" s="2" t="s">
        <v>5256</v>
      </c>
    </row>
    <row r="310">
      <c r="A310" s="2" t="s">
        <v>4059</v>
      </c>
    </row>
    <row r="311">
      <c r="A311" s="2" t="s">
        <v>5257</v>
      </c>
    </row>
    <row r="312">
      <c r="A312" s="2" t="s">
        <v>3229</v>
      </c>
    </row>
    <row r="313">
      <c r="A313" s="2" t="s">
        <v>3112</v>
      </c>
    </row>
    <row r="314">
      <c r="A314" s="2" t="s">
        <v>3181</v>
      </c>
    </row>
    <row r="315">
      <c r="A315" s="2" t="s">
        <v>3226</v>
      </c>
    </row>
    <row r="316">
      <c r="A316" s="2" t="s">
        <v>5258</v>
      </c>
    </row>
    <row r="317">
      <c r="A317" s="2" t="s">
        <v>5259</v>
      </c>
    </row>
    <row r="318">
      <c r="A318" s="2" t="s">
        <v>4210</v>
      </c>
    </row>
    <row r="319">
      <c r="A319" s="2" t="s">
        <v>4438</v>
      </c>
    </row>
    <row r="320">
      <c r="A320" s="2" t="s">
        <v>5260</v>
      </c>
    </row>
    <row r="321">
      <c r="A321" s="2" t="s">
        <v>5261</v>
      </c>
    </row>
    <row r="322">
      <c r="A322" s="2" t="s">
        <v>5262</v>
      </c>
    </row>
    <row r="323">
      <c r="A323" s="2" t="s">
        <v>4430</v>
      </c>
    </row>
    <row r="324">
      <c r="A324" s="2" t="s">
        <v>1395</v>
      </c>
    </row>
    <row r="325">
      <c r="A325" s="2" t="s">
        <v>5264</v>
      </c>
    </row>
    <row r="326">
      <c r="A326" s="2" t="s">
        <v>3416</v>
      </c>
    </row>
    <row r="327">
      <c r="A327" s="2" t="s">
        <v>5265</v>
      </c>
    </row>
    <row r="328">
      <c r="A328" s="2" t="s">
        <v>3284</v>
      </c>
    </row>
    <row r="329">
      <c r="A329" s="2" t="s">
        <v>3279</v>
      </c>
    </row>
    <row r="330">
      <c r="A330" s="2" t="s">
        <v>5266</v>
      </c>
    </row>
    <row r="331">
      <c r="A331" s="2" t="s">
        <v>5267</v>
      </c>
    </row>
    <row r="332">
      <c r="A332" s="2" t="s">
        <v>5268</v>
      </c>
    </row>
    <row r="333">
      <c r="A333" s="2" t="s">
        <v>5270</v>
      </c>
    </row>
    <row r="334">
      <c r="A334" s="2" t="s">
        <v>3180</v>
      </c>
    </row>
    <row r="335">
      <c r="A335" s="2" t="s">
        <v>1388</v>
      </c>
    </row>
    <row r="336">
      <c r="A336" s="2" t="s">
        <v>5271</v>
      </c>
    </row>
    <row r="337">
      <c r="A337" s="2" t="s">
        <v>5272</v>
      </c>
    </row>
    <row r="338">
      <c r="A338" s="2" t="s">
        <v>3125</v>
      </c>
    </row>
    <row r="339">
      <c r="A339" s="2" t="s">
        <v>4067</v>
      </c>
    </row>
    <row r="340">
      <c r="A340" s="2" t="s">
        <v>5273</v>
      </c>
    </row>
    <row r="341">
      <c r="A341" s="2" t="s">
        <v>3805</v>
      </c>
    </row>
    <row r="342">
      <c r="A342" s="2" t="s">
        <v>3880</v>
      </c>
    </row>
    <row r="343">
      <c r="A343" s="2" t="s">
        <v>3337</v>
      </c>
    </row>
    <row r="344">
      <c r="A344" s="2" t="s">
        <v>3503</v>
      </c>
    </row>
    <row r="345">
      <c r="A345" s="2" t="s">
        <v>5275</v>
      </c>
    </row>
    <row r="346">
      <c r="A346" s="2" t="s">
        <v>5276</v>
      </c>
    </row>
    <row r="347">
      <c r="A347" s="2" t="s">
        <v>5277</v>
      </c>
    </row>
    <row r="348">
      <c r="A348" s="2" t="s">
        <v>3451</v>
      </c>
    </row>
    <row r="349">
      <c r="A349" s="2" t="s">
        <v>5278</v>
      </c>
    </row>
    <row r="350">
      <c r="A350" s="2" t="s">
        <v>3675</v>
      </c>
    </row>
    <row r="351">
      <c r="A351" s="2" t="s">
        <v>5279</v>
      </c>
    </row>
    <row r="352">
      <c r="A352" s="2" t="s">
        <v>5280</v>
      </c>
    </row>
    <row r="353">
      <c r="A353" s="2" t="s">
        <v>5282</v>
      </c>
    </row>
    <row r="354">
      <c r="A354" s="2" t="s">
        <v>5284</v>
      </c>
    </row>
    <row r="355">
      <c r="A355" s="2" t="s">
        <v>5286</v>
      </c>
    </row>
    <row r="356">
      <c r="A356" s="2" t="s">
        <v>4154</v>
      </c>
    </row>
    <row r="357">
      <c r="A357" s="2" t="s">
        <v>4002</v>
      </c>
    </row>
    <row r="358">
      <c r="A358" s="2" t="s">
        <v>3278</v>
      </c>
    </row>
    <row r="359">
      <c r="A359" s="2" t="s">
        <v>3280</v>
      </c>
    </row>
    <row r="360">
      <c r="A360" s="2" t="s">
        <v>3726</v>
      </c>
    </row>
    <row r="361">
      <c r="A361" s="2" t="s">
        <v>5291</v>
      </c>
    </row>
    <row r="362">
      <c r="A362" s="2" t="s">
        <v>3350</v>
      </c>
    </row>
    <row r="363">
      <c r="A363" s="2" t="s">
        <v>3299</v>
      </c>
    </row>
    <row r="364">
      <c r="A364" s="2" t="s">
        <v>3435</v>
      </c>
    </row>
    <row r="365">
      <c r="A365" s="2" t="s">
        <v>5292</v>
      </c>
    </row>
    <row r="366">
      <c r="A366" s="2" t="s">
        <v>5293</v>
      </c>
    </row>
    <row r="367">
      <c r="A367" s="2" t="s">
        <v>5294</v>
      </c>
    </row>
    <row r="368">
      <c r="A368" s="2" t="s">
        <v>3437</v>
      </c>
    </row>
    <row r="369">
      <c r="A369" s="2" t="s">
        <v>5295</v>
      </c>
    </row>
    <row r="370">
      <c r="A370" s="2" t="s">
        <v>5296</v>
      </c>
    </row>
    <row r="371">
      <c r="A371" s="2" t="s">
        <v>5297</v>
      </c>
    </row>
    <row r="372">
      <c r="A372" s="2" t="s">
        <v>3942</v>
      </c>
    </row>
    <row r="373">
      <c r="A373" s="2" t="s">
        <v>5298</v>
      </c>
    </row>
    <row r="374">
      <c r="A374" s="2" t="s">
        <v>3297</v>
      </c>
    </row>
    <row r="375">
      <c r="A375" s="2" t="s">
        <v>5299</v>
      </c>
    </row>
    <row r="376">
      <c r="A376" s="2" t="s">
        <v>5300</v>
      </c>
    </row>
    <row r="377">
      <c r="A377" s="2" t="s">
        <v>3307</v>
      </c>
    </row>
    <row r="378">
      <c r="A378" s="2" t="s">
        <v>3631</v>
      </c>
    </row>
    <row r="379">
      <c r="A379" s="2" t="s">
        <v>3334</v>
      </c>
    </row>
    <row r="380">
      <c r="A380" s="2" t="s">
        <v>3167</v>
      </c>
    </row>
    <row r="381">
      <c r="A381" s="2" t="s">
        <v>5301</v>
      </c>
    </row>
    <row r="382">
      <c r="A382" s="2" t="s">
        <v>5303</v>
      </c>
    </row>
    <row r="383">
      <c r="A383" s="2" t="s">
        <v>3253</v>
      </c>
    </row>
    <row r="384">
      <c r="A384" s="2" t="s">
        <v>3718</v>
      </c>
    </row>
    <row r="385">
      <c r="A385" s="2" t="s">
        <v>5304</v>
      </c>
    </row>
    <row r="386">
      <c r="A386" s="2" t="s">
        <v>3989</v>
      </c>
    </row>
    <row r="387">
      <c r="A387" s="2" t="s">
        <v>5306</v>
      </c>
    </row>
    <row r="388">
      <c r="A388" s="2" t="s">
        <v>4188</v>
      </c>
    </row>
    <row r="389">
      <c r="A389" s="2" t="s">
        <v>5307</v>
      </c>
    </row>
    <row r="390">
      <c r="A390" s="2" t="s">
        <v>4437</v>
      </c>
    </row>
    <row r="391">
      <c r="A391" s="2" t="s">
        <v>3326</v>
      </c>
    </row>
    <row r="392">
      <c r="A392" s="2" t="s">
        <v>3401</v>
      </c>
    </row>
    <row r="393">
      <c r="A393" s="2" t="s">
        <v>3202</v>
      </c>
    </row>
    <row r="394">
      <c r="A394" s="2" t="s">
        <v>3976</v>
      </c>
    </row>
    <row r="395">
      <c r="A395" s="2" t="s">
        <v>5308</v>
      </c>
    </row>
    <row r="396">
      <c r="A396" s="2" t="s">
        <v>3731</v>
      </c>
    </row>
    <row r="397">
      <c r="A397" s="2" t="s">
        <v>3356</v>
      </c>
    </row>
    <row r="398">
      <c r="A398" s="2" t="s">
        <v>5310</v>
      </c>
    </row>
    <row r="399">
      <c r="A399" s="2" t="s">
        <v>3734</v>
      </c>
    </row>
    <row r="400">
      <c r="A400" s="2" t="s">
        <v>3301</v>
      </c>
    </row>
    <row r="401">
      <c r="A401" s="2" t="s">
        <v>5311</v>
      </c>
    </row>
    <row r="402">
      <c r="A402" s="2" t="s">
        <v>5312</v>
      </c>
    </row>
    <row r="403">
      <c r="A403" s="2" t="s">
        <v>3847</v>
      </c>
    </row>
    <row r="404">
      <c r="A404" s="2" t="s">
        <v>3328</v>
      </c>
    </row>
    <row r="405">
      <c r="A405" s="2" t="s">
        <v>5313</v>
      </c>
    </row>
    <row r="406">
      <c r="A406" s="2" t="s">
        <v>3739</v>
      </c>
    </row>
    <row r="407">
      <c r="A407" s="2" t="s">
        <v>4072</v>
      </c>
    </row>
    <row r="408">
      <c r="A408" s="2" t="s">
        <v>4381</v>
      </c>
    </row>
    <row r="409">
      <c r="A409" s="2" t="s">
        <v>3561</v>
      </c>
    </row>
    <row r="410">
      <c r="A410" s="2" t="s">
        <v>3315</v>
      </c>
    </row>
    <row r="411">
      <c r="A411" s="2" t="s">
        <v>5315</v>
      </c>
    </row>
    <row r="412">
      <c r="A412" s="2" t="s">
        <v>5316</v>
      </c>
    </row>
    <row r="413">
      <c r="A413" s="2" t="s">
        <v>5317</v>
      </c>
    </row>
    <row r="414">
      <c r="A414" s="2" t="s">
        <v>3417</v>
      </c>
    </row>
    <row r="415">
      <c r="A415" s="2" t="s">
        <v>3850</v>
      </c>
    </row>
    <row r="416">
      <c r="A416" s="2" t="s">
        <v>5319</v>
      </c>
    </row>
    <row r="417">
      <c r="A417" s="2" t="s">
        <v>4165</v>
      </c>
    </row>
    <row r="418">
      <c r="A418" s="2" t="s">
        <v>3538</v>
      </c>
    </row>
    <row r="419">
      <c r="A419" s="2" t="s">
        <v>4256</v>
      </c>
    </row>
    <row r="420">
      <c r="A420" s="2" t="s">
        <v>3152</v>
      </c>
    </row>
    <row r="421">
      <c r="A421" s="2" t="s">
        <v>5320</v>
      </c>
    </row>
    <row r="422">
      <c r="A422" s="2" t="s">
        <v>3937</v>
      </c>
    </row>
    <row r="423">
      <c r="A423" s="2" t="s">
        <v>3282</v>
      </c>
    </row>
    <row r="424">
      <c r="A424" s="2" t="s">
        <v>5322</v>
      </c>
    </row>
    <row r="425">
      <c r="A425" s="2" t="s">
        <v>4112</v>
      </c>
    </row>
    <row r="426">
      <c r="A426" s="2" t="s">
        <v>5323</v>
      </c>
    </row>
    <row r="427">
      <c r="A427" s="2" t="s">
        <v>5324</v>
      </c>
    </row>
    <row r="428">
      <c r="A428" s="2" t="s">
        <v>3616</v>
      </c>
    </row>
    <row r="429">
      <c r="A429" s="2" t="s">
        <v>3347</v>
      </c>
    </row>
    <row r="430">
      <c r="A430" s="2" t="s">
        <v>4205</v>
      </c>
    </row>
    <row r="431">
      <c r="A431" s="2" t="s">
        <v>4110</v>
      </c>
    </row>
    <row r="432">
      <c r="A432" s="2" t="s">
        <v>3957</v>
      </c>
    </row>
    <row r="433">
      <c r="A433" s="2" t="s">
        <v>5326</v>
      </c>
    </row>
    <row r="434">
      <c r="A434" s="2" t="s">
        <v>4192</v>
      </c>
    </row>
    <row r="435">
      <c r="A435" s="2" t="s">
        <v>5328</v>
      </c>
    </row>
    <row r="436">
      <c r="A436" s="2" t="s">
        <v>5329</v>
      </c>
    </row>
    <row r="437">
      <c r="A437" s="2" t="s">
        <v>5330</v>
      </c>
    </row>
    <row r="438">
      <c r="A438" s="2" t="s">
        <v>3960</v>
      </c>
    </row>
    <row r="439">
      <c r="A439" s="2" t="s">
        <v>5331</v>
      </c>
    </row>
    <row r="440">
      <c r="A440" s="2" t="s">
        <v>3729</v>
      </c>
    </row>
    <row r="441">
      <c r="A441" s="2" t="s">
        <v>3813</v>
      </c>
    </row>
    <row r="442">
      <c r="A442" s="2" t="s">
        <v>5333</v>
      </c>
    </row>
    <row r="443">
      <c r="A443" s="2" t="s">
        <v>5334</v>
      </c>
    </row>
    <row r="444">
      <c r="A444" s="2" t="s">
        <v>5335</v>
      </c>
    </row>
    <row r="445">
      <c r="A445" s="2" t="s">
        <v>5336</v>
      </c>
    </row>
    <row r="446">
      <c r="A446" s="2" t="s">
        <v>3733</v>
      </c>
    </row>
    <row r="447">
      <c r="A447" s="2" t="s">
        <v>5338</v>
      </c>
    </row>
    <row r="448">
      <c r="A448" s="2" t="s">
        <v>5340</v>
      </c>
    </row>
    <row r="449">
      <c r="A449" s="2" t="s">
        <v>5341</v>
      </c>
    </row>
    <row r="450">
      <c r="A450" s="2" t="s">
        <v>3111</v>
      </c>
    </row>
    <row r="451">
      <c r="A451" s="2" t="s">
        <v>5343</v>
      </c>
    </row>
    <row r="452">
      <c r="A452" s="2" t="s">
        <v>3824</v>
      </c>
    </row>
    <row r="453">
      <c r="A453" s="2" t="s">
        <v>1392</v>
      </c>
    </row>
    <row r="454">
      <c r="A454" s="2" t="s">
        <v>3536</v>
      </c>
    </row>
    <row r="455">
      <c r="A455" s="2" t="s">
        <v>5345</v>
      </c>
    </row>
    <row r="456">
      <c r="A456" s="2" t="s">
        <v>5346</v>
      </c>
    </row>
    <row r="457">
      <c r="A457" s="2" t="s">
        <v>3714</v>
      </c>
    </row>
    <row r="458">
      <c r="A458" s="2" t="s">
        <v>3148</v>
      </c>
    </row>
    <row r="459">
      <c r="A459" s="2" t="s">
        <v>5347</v>
      </c>
    </row>
    <row r="460">
      <c r="A460" s="2" t="s">
        <v>5348</v>
      </c>
    </row>
    <row r="461">
      <c r="A461" s="2" t="s">
        <v>5349</v>
      </c>
    </row>
    <row r="462">
      <c r="A462" s="2" t="s">
        <v>5350</v>
      </c>
    </row>
    <row r="463">
      <c r="A463" s="2" t="s">
        <v>5352</v>
      </c>
    </row>
    <row r="464">
      <c r="A464" s="2" t="s">
        <v>3327</v>
      </c>
    </row>
    <row r="465">
      <c r="A465" s="2" t="s">
        <v>5353</v>
      </c>
    </row>
    <row r="466">
      <c r="A466" s="2" t="s">
        <v>5354</v>
      </c>
    </row>
    <row r="467">
      <c r="A467" s="2" t="s">
        <v>5356</v>
      </c>
    </row>
    <row r="468">
      <c r="A468" s="2" t="s">
        <v>5357</v>
      </c>
    </row>
    <row r="469">
      <c r="A469" s="2" t="s">
        <v>5358</v>
      </c>
    </row>
    <row r="470">
      <c r="A470" s="2" t="s">
        <v>5359</v>
      </c>
    </row>
    <row r="471">
      <c r="A471" s="2" t="s">
        <v>5360</v>
      </c>
    </row>
    <row r="472">
      <c r="A472" s="2" t="s">
        <v>5361</v>
      </c>
    </row>
    <row r="473">
      <c r="A473" s="2" t="s">
        <v>5362</v>
      </c>
    </row>
    <row r="474">
      <c r="A474" s="2" t="s">
        <v>5363</v>
      </c>
    </row>
    <row r="475">
      <c r="A475" s="2" t="s">
        <v>5364</v>
      </c>
    </row>
    <row r="476">
      <c r="A476" s="2" t="s">
        <v>5365</v>
      </c>
    </row>
    <row r="477">
      <c r="A477" s="2" t="s">
        <v>5367</v>
      </c>
    </row>
    <row r="478">
      <c r="A478" s="2" t="s">
        <v>5368</v>
      </c>
    </row>
    <row r="479">
      <c r="A479" s="2" t="s">
        <v>5369</v>
      </c>
    </row>
    <row r="480">
      <c r="A480" s="2" t="s">
        <v>5370</v>
      </c>
    </row>
    <row r="481">
      <c r="A481" s="2" t="s">
        <v>5371</v>
      </c>
    </row>
    <row r="482">
      <c r="A482" s="2" t="s">
        <v>5372</v>
      </c>
    </row>
    <row r="483">
      <c r="A483" s="2" t="s">
        <v>5373</v>
      </c>
    </row>
    <row r="484">
      <c r="A484" s="2" t="s">
        <v>5374</v>
      </c>
    </row>
    <row r="485">
      <c r="A485" s="2" t="s">
        <v>5375</v>
      </c>
    </row>
    <row r="486">
      <c r="A486" s="2" t="s">
        <v>5376</v>
      </c>
    </row>
  </sheetData>
  <dataValidations>
    <dataValidation type="list" allowBlank="1" sqref="B1:F486">
      <formula1>esru!$A:$A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71"/>
  </cols>
  <sheetData>
    <row r="1">
      <c r="A1" s="4" t="s">
        <v>2</v>
      </c>
    </row>
    <row r="2">
      <c r="A2" s="4" t="s">
        <v>4</v>
      </c>
    </row>
    <row r="3">
      <c r="A3" s="4" t="s">
        <v>7</v>
      </c>
    </row>
    <row r="4">
      <c r="A4" s="4" t="s">
        <v>9</v>
      </c>
    </row>
    <row r="5">
      <c r="A5" s="4" t="s">
        <v>11</v>
      </c>
    </row>
    <row r="6">
      <c r="A6" s="4" t="s">
        <v>12</v>
      </c>
    </row>
    <row r="7">
      <c r="A7" s="4" t="s">
        <v>14</v>
      </c>
    </row>
    <row r="8">
      <c r="A8" s="4" t="s">
        <v>15</v>
      </c>
    </row>
    <row r="9">
      <c r="A9" s="4" t="s">
        <v>16</v>
      </c>
    </row>
    <row r="10">
      <c r="A10" s="4" t="s">
        <v>18</v>
      </c>
    </row>
    <row r="11">
      <c r="A11" s="4" t="s">
        <v>19</v>
      </c>
    </row>
    <row r="12">
      <c r="A12" s="4" t="s">
        <v>21</v>
      </c>
    </row>
    <row r="13">
      <c r="A13" s="4" t="s">
        <v>22</v>
      </c>
    </row>
    <row r="14">
      <c r="A14" s="4" t="s">
        <v>24</v>
      </c>
    </row>
    <row r="15">
      <c r="A15" s="4" t="s">
        <v>26</v>
      </c>
    </row>
    <row r="16">
      <c r="A16" s="4" t="s">
        <v>28</v>
      </c>
    </row>
    <row r="17">
      <c r="A17" s="4" t="s">
        <v>29</v>
      </c>
    </row>
    <row r="18">
      <c r="A18" s="4" t="s">
        <v>31</v>
      </c>
    </row>
    <row r="19">
      <c r="A19" s="4" t="s">
        <v>32</v>
      </c>
    </row>
    <row r="20">
      <c r="A20" s="4" t="s">
        <v>34</v>
      </c>
    </row>
    <row r="21">
      <c r="A21" s="4" t="s">
        <v>36</v>
      </c>
    </row>
    <row r="22">
      <c r="A22" s="4" t="s">
        <v>38</v>
      </c>
    </row>
    <row r="23">
      <c r="A23" s="4" t="s">
        <v>40</v>
      </c>
    </row>
    <row r="24">
      <c r="A24" s="4" t="s">
        <v>42</v>
      </c>
    </row>
    <row r="25">
      <c r="A25" s="4" t="s">
        <v>44</v>
      </c>
    </row>
    <row r="26">
      <c r="A26" s="4" t="s">
        <v>45</v>
      </c>
    </row>
    <row r="27">
      <c r="A27" s="4" t="s">
        <v>47</v>
      </c>
    </row>
    <row r="28">
      <c r="A28" s="4" t="s">
        <v>49</v>
      </c>
    </row>
    <row r="29">
      <c r="A29" s="4" t="s">
        <v>51</v>
      </c>
    </row>
    <row r="30">
      <c r="A30" s="4" t="s">
        <v>53</v>
      </c>
    </row>
    <row r="31">
      <c r="A31" s="4" t="s">
        <v>54</v>
      </c>
    </row>
    <row r="32">
      <c r="A32" s="4" t="s">
        <v>55</v>
      </c>
    </row>
    <row r="33">
      <c r="A33" s="4" t="s">
        <v>56</v>
      </c>
    </row>
    <row r="34">
      <c r="A34" s="4" t="s">
        <v>58</v>
      </c>
    </row>
    <row r="35">
      <c r="A35" s="4" t="s">
        <v>59</v>
      </c>
    </row>
    <row r="36">
      <c r="A36" s="4" t="s">
        <v>61</v>
      </c>
    </row>
    <row r="37">
      <c r="A37" s="4" t="s">
        <v>62</v>
      </c>
    </row>
    <row r="38">
      <c r="A38" s="4" t="s">
        <v>63</v>
      </c>
    </row>
    <row r="39">
      <c r="A39" s="4" t="s">
        <v>64</v>
      </c>
    </row>
    <row r="40">
      <c r="A40" s="4" t="s">
        <v>65</v>
      </c>
    </row>
    <row r="41">
      <c r="A41" s="4" t="s">
        <v>66</v>
      </c>
    </row>
    <row r="42">
      <c r="A42" s="4" t="s">
        <v>68</v>
      </c>
    </row>
    <row r="43">
      <c r="A43" s="4" t="s">
        <v>70</v>
      </c>
    </row>
    <row r="44">
      <c r="A44" s="4" t="s">
        <v>72</v>
      </c>
    </row>
    <row r="45">
      <c r="A45" s="4" t="s">
        <v>73</v>
      </c>
    </row>
    <row r="46">
      <c r="A46" s="4" t="s">
        <v>74</v>
      </c>
    </row>
    <row r="47">
      <c r="A47" s="4" t="s">
        <v>76</v>
      </c>
    </row>
    <row r="48">
      <c r="A48" s="4" t="s">
        <v>77</v>
      </c>
    </row>
    <row r="49">
      <c r="A49" s="4" t="s">
        <v>78</v>
      </c>
    </row>
    <row r="50">
      <c r="A50" s="4" t="s">
        <v>80</v>
      </c>
    </row>
    <row r="51">
      <c r="A51" s="4" t="s">
        <v>81</v>
      </c>
    </row>
    <row r="52">
      <c r="A52" s="4" t="s">
        <v>83</v>
      </c>
    </row>
    <row r="53">
      <c r="A53" s="4" t="s">
        <v>86</v>
      </c>
    </row>
    <row r="54">
      <c r="A54" s="4" t="s">
        <v>88</v>
      </c>
    </row>
    <row r="55">
      <c r="A55" s="4" t="s">
        <v>90</v>
      </c>
    </row>
    <row r="56">
      <c r="A56" s="4" t="s">
        <v>92</v>
      </c>
    </row>
    <row r="57">
      <c r="A57" s="4" t="s">
        <v>96</v>
      </c>
    </row>
    <row r="58">
      <c r="A58" s="4" t="s">
        <v>99</v>
      </c>
    </row>
    <row r="59">
      <c r="A59" s="4" t="s">
        <v>100</v>
      </c>
    </row>
    <row r="60">
      <c r="A60" s="4" t="s">
        <v>104</v>
      </c>
    </row>
    <row r="61">
      <c r="A61" s="4" t="s">
        <v>106</v>
      </c>
    </row>
    <row r="62">
      <c r="A62" s="4" t="s">
        <v>108</v>
      </c>
    </row>
    <row r="63">
      <c r="A63" s="4" t="s">
        <v>111</v>
      </c>
    </row>
    <row r="64">
      <c r="A64" s="4" t="s">
        <v>114</v>
      </c>
    </row>
    <row r="65">
      <c r="A65" s="4" t="s">
        <v>117</v>
      </c>
    </row>
    <row r="66">
      <c r="A66" s="4" t="s">
        <v>119</v>
      </c>
    </row>
    <row r="67">
      <c r="A67" s="4" t="s">
        <v>122</v>
      </c>
    </row>
    <row r="68">
      <c r="A68" s="4" t="s">
        <v>124</v>
      </c>
    </row>
    <row r="69">
      <c r="A69" s="4" t="s">
        <v>127</v>
      </c>
    </row>
    <row r="70">
      <c r="A70" s="4" t="s">
        <v>131</v>
      </c>
    </row>
    <row r="71">
      <c r="A71" s="4" t="s">
        <v>133</v>
      </c>
    </row>
    <row r="72">
      <c r="A72" s="4" t="s">
        <v>136</v>
      </c>
    </row>
    <row r="73">
      <c r="A73" s="4" t="s">
        <v>138</v>
      </c>
    </row>
    <row r="74">
      <c r="A74" s="4" t="s">
        <v>140</v>
      </c>
    </row>
    <row r="75">
      <c r="A75" s="4" t="s">
        <v>142</v>
      </c>
    </row>
    <row r="76">
      <c r="A76" s="4" t="s">
        <v>146</v>
      </c>
    </row>
    <row r="77">
      <c r="A77" s="4" t="s">
        <v>148</v>
      </c>
    </row>
    <row r="78">
      <c r="A78" s="4" t="s">
        <v>150</v>
      </c>
    </row>
    <row r="79">
      <c r="A79" s="4" t="s">
        <v>152</v>
      </c>
    </row>
    <row r="80">
      <c r="A80" s="4" t="s">
        <v>153</v>
      </c>
    </row>
    <row r="81">
      <c r="A81" s="4" t="s">
        <v>155</v>
      </c>
    </row>
    <row r="82">
      <c r="A82" s="4" t="s">
        <v>157</v>
      </c>
    </row>
    <row r="83">
      <c r="A83" s="4" t="s">
        <v>159</v>
      </c>
    </row>
    <row r="84">
      <c r="A84" s="4" t="s">
        <v>160</v>
      </c>
    </row>
    <row r="85">
      <c r="A85" s="4" t="s">
        <v>163</v>
      </c>
    </row>
    <row r="86">
      <c r="A86" s="4" t="s">
        <v>165</v>
      </c>
    </row>
    <row r="87">
      <c r="A87" s="4" t="s">
        <v>168</v>
      </c>
    </row>
    <row r="88">
      <c r="A88" s="4" t="s">
        <v>170</v>
      </c>
    </row>
    <row r="89">
      <c r="A89" s="4" t="s">
        <v>171</v>
      </c>
    </row>
    <row r="90">
      <c r="A90" s="4" t="s">
        <v>173</v>
      </c>
    </row>
    <row r="91">
      <c r="A91" s="4" t="s">
        <v>174</v>
      </c>
    </row>
    <row r="92">
      <c r="A92" s="4" t="s">
        <v>176</v>
      </c>
    </row>
    <row r="93">
      <c r="A93" s="4" t="s">
        <v>179</v>
      </c>
    </row>
    <row r="94">
      <c r="A94" s="4" t="s">
        <v>180</v>
      </c>
    </row>
    <row r="95">
      <c r="A95" s="4" t="s">
        <v>182</v>
      </c>
    </row>
    <row r="96">
      <c r="A96" s="4" t="s">
        <v>183</v>
      </c>
    </row>
    <row r="97">
      <c r="A97" s="4" t="s">
        <v>185</v>
      </c>
    </row>
    <row r="98">
      <c r="A98" s="4" t="s">
        <v>188</v>
      </c>
    </row>
    <row r="99">
      <c r="A99" s="4" t="s">
        <v>190</v>
      </c>
    </row>
    <row r="100">
      <c r="A100" s="4" t="s">
        <v>191</v>
      </c>
    </row>
    <row r="101">
      <c r="A101" s="4" t="s">
        <v>193</v>
      </c>
    </row>
    <row r="102">
      <c r="A102" s="4" t="s">
        <v>196</v>
      </c>
    </row>
    <row r="103">
      <c r="A103" s="4" t="s">
        <v>198</v>
      </c>
    </row>
    <row r="104">
      <c r="A104" s="4" t="s">
        <v>200</v>
      </c>
    </row>
    <row r="105">
      <c r="A105" s="4" t="s">
        <v>202</v>
      </c>
    </row>
    <row r="106">
      <c r="A106" s="4" t="s">
        <v>205</v>
      </c>
    </row>
    <row r="107">
      <c r="A107" s="4" t="s">
        <v>207</v>
      </c>
    </row>
    <row r="108">
      <c r="A108" s="4" t="s">
        <v>209</v>
      </c>
    </row>
    <row r="109">
      <c r="A109" s="4" t="s">
        <v>213</v>
      </c>
    </row>
    <row r="110">
      <c r="A110" s="4" t="s">
        <v>214</v>
      </c>
    </row>
    <row r="111">
      <c r="A111" s="4" t="s">
        <v>216</v>
      </c>
    </row>
    <row r="112">
      <c r="A112" s="4" t="s">
        <v>218</v>
      </c>
    </row>
    <row r="113">
      <c r="A113" s="4" t="s">
        <v>219</v>
      </c>
    </row>
    <row r="114">
      <c r="A114" s="4" t="s">
        <v>221</v>
      </c>
    </row>
    <row r="115">
      <c r="A115" s="4" t="s">
        <v>222</v>
      </c>
    </row>
    <row r="116">
      <c r="A116" s="4" t="s">
        <v>224</v>
      </c>
    </row>
    <row r="117">
      <c r="A117" s="4" t="s">
        <v>226</v>
      </c>
    </row>
    <row r="118">
      <c r="A118" s="4" t="s">
        <v>228</v>
      </c>
    </row>
    <row r="119">
      <c r="A119" s="4" t="s">
        <v>230</v>
      </c>
    </row>
    <row r="120">
      <c r="A120" s="4" t="s">
        <v>232</v>
      </c>
    </row>
    <row r="121">
      <c r="A121" s="4" t="s">
        <v>234</v>
      </c>
    </row>
    <row r="122">
      <c r="A122" s="4" t="s">
        <v>237</v>
      </c>
    </row>
    <row r="123">
      <c r="A123" s="4" t="s">
        <v>239</v>
      </c>
    </row>
    <row r="124">
      <c r="A124" s="4" t="s">
        <v>241</v>
      </c>
    </row>
    <row r="125">
      <c r="A125" s="4" t="s">
        <v>243</v>
      </c>
    </row>
    <row r="126">
      <c r="A126" s="4" t="s">
        <v>244</v>
      </c>
    </row>
    <row r="127">
      <c r="A127" s="4" t="s">
        <v>246</v>
      </c>
    </row>
    <row r="128">
      <c r="A128" s="4" t="s">
        <v>247</v>
      </c>
    </row>
    <row r="129">
      <c r="A129" s="4" t="s">
        <v>248</v>
      </c>
    </row>
    <row r="130">
      <c r="A130" s="4" t="s">
        <v>250</v>
      </c>
    </row>
    <row r="131">
      <c r="A131" s="4" t="s">
        <v>252</v>
      </c>
    </row>
    <row r="132">
      <c r="A132" s="4" t="s">
        <v>253</v>
      </c>
    </row>
    <row r="133">
      <c r="A133" s="4" t="s">
        <v>255</v>
      </c>
    </row>
    <row r="134">
      <c r="A134" s="4" t="s">
        <v>258</v>
      </c>
    </row>
    <row r="135">
      <c r="A135" s="4" t="s">
        <v>259</v>
      </c>
    </row>
    <row r="136">
      <c r="A136" s="4" t="s">
        <v>261</v>
      </c>
    </row>
    <row r="137">
      <c r="A137" s="4" t="s">
        <v>262</v>
      </c>
    </row>
    <row r="138">
      <c r="A138" s="4" t="s">
        <v>264</v>
      </c>
    </row>
    <row r="139">
      <c r="A139" s="4" t="s">
        <v>266</v>
      </c>
    </row>
    <row r="140">
      <c r="A140" s="4" t="s">
        <v>268</v>
      </c>
    </row>
    <row r="141">
      <c r="A141" s="4" t="s">
        <v>269</v>
      </c>
    </row>
    <row r="142">
      <c r="A142" s="4" t="s">
        <v>271</v>
      </c>
    </row>
    <row r="143">
      <c r="A143" s="4" t="s">
        <v>273</v>
      </c>
    </row>
    <row r="144">
      <c r="A144" s="4" t="s">
        <v>275</v>
      </c>
    </row>
    <row r="145">
      <c r="A145" s="4" t="s">
        <v>277</v>
      </c>
    </row>
    <row r="146">
      <c r="A146" s="4" t="s">
        <v>278</v>
      </c>
    </row>
    <row r="147">
      <c r="A147" s="4" t="s">
        <v>281</v>
      </c>
    </row>
    <row r="148">
      <c r="A148" s="4" t="s">
        <v>283</v>
      </c>
    </row>
    <row r="149">
      <c r="A149" s="4" t="s">
        <v>285</v>
      </c>
    </row>
    <row r="150">
      <c r="A150" s="4" t="s">
        <v>286</v>
      </c>
    </row>
    <row r="151">
      <c r="A151" s="4" t="s">
        <v>289</v>
      </c>
    </row>
    <row r="152">
      <c r="A152" s="4" t="s">
        <v>290</v>
      </c>
    </row>
    <row r="153">
      <c r="A153" s="4" t="s">
        <v>291</v>
      </c>
    </row>
    <row r="154">
      <c r="A154" s="4" t="s">
        <v>292</v>
      </c>
    </row>
    <row r="155">
      <c r="A155" s="4" t="s">
        <v>293</v>
      </c>
    </row>
    <row r="156">
      <c r="A156" s="4" t="s">
        <v>295</v>
      </c>
    </row>
    <row r="157">
      <c r="A157" s="4" t="s">
        <v>296</v>
      </c>
    </row>
    <row r="158">
      <c r="A158" s="4" t="s">
        <v>298</v>
      </c>
    </row>
    <row r="159">
      <c r="A159" s="4" t="s">
        <v>300</v>
      </c>
    </row>
    <row r="160">
      <c r="A160" s="4" t="s">
        <v>301</v>
      </c>
    </row>
    <row r="161">
      <c r="A161" s="4" t="s">
        <v>302</v>
      </c>
    </row>
    <row r="162">
      <c r="A162" s="4" t="s">
        <v>305</v>
      </c>
    </row>
    <row r="163">
      <c r="A163" s="4" t="s">
        <v>307</v>
      </c>
    </row>
    <row r="164">
      <c r="A164" s="4" t="s">
        <v>308</v>
      </c>
    </row>
    <row r="165">
      <c r="A165" s="4" t="s">
        <v>310</v>
      </c>
    </row>
    <row r="166">
      <c r="A166" s="4" t="s">
        <v>313</v>
      </c>
    </row>
    <row r="167">
      <c r="A167" s="4" t="s">
        <v>314</v>
      </c>
    </row>
    <row r="168">
      <c r="A168" s="4" t="s">
        <v>316</v>
      </c>
    </row>
    <row r="169">
      <c r="A169" s="4" t="s">
        <v>318</v>
      </c>
    </row>
    <row r="170">
      <c r="A170" s="4" t="s">
        <v>320</v>
      </c>
    </row>
    <row r="171">
      <c r="A171" s="4" t="s">
        <v>322</v>
      </c>
    </row>
    <row r="172">
      <c r="A172" s="4" t="s">
        <v>323</v>
      </c>
    </row>
    <row r="173">
      <c r="A173" s="4" t="s">
        <v>324</v>
      </c>
    </row>
    <row r="174">
      <c r="A174" s="4" t="s">
        <v>325</v>
      </c>
    </row>
    <row r="175">
      <c r="A175" s="4" t="s">
        <v>326</v>
      </c>
    </row>
    <row r="176">
      <c r="A176" s="4" t="s">
        <v>327</v>
      </c>
    </row>
    <row r="177">
      <c r="A177" s="4" t="s">
        <v>329</v>
      </c>
    </row>
    <row r="178">
      <c r="A178" s="4" t="s">
        <v>331</v>
      </c>
    </row>
    <row r="179">
      <c r="A179" s="4" t="s">
        <v>332</v>
      </c>
    </row>
    <row r="180">
      <c r="A180" s="4" t="s">
        <v>334</v>
      </c>
    </row>
    <row r="181">
      <c r="A181" s="4" t="s">
        <v>336</v>
      </c>
    </row>
    <row r="182">
      <c r="A182" s="4" t="s">
        <v>337</v>
      </c>
    </row>
    <row r="183">
      <c r="A183" s="4" t="s">
        <v>339</v>
      </c>
    </row>
    <row r="184">
      <c r="A184" s="4" t="s">
        <v>340</v>
      </c>
    </row>
    <row r="185">
      <c r="A185" s="4" t="s">
        <v>341</v>
      </c>
    </row>
    <row r="186">
      <c r="A186" s="4" t="s">
        <v>343</v>
      </c>
    </row>
    <row r="187">
      <c r="A187" s="4" t="s">
        <v>344</v>
      </c>
    </row>
    <row r="188">
      <c r="A188" s="4" t="s">
        <v>345</v>
      </c>
    </row>
    <row r="189">
      <c r="A189" s="4" t="s">
        <v>347</v>
      </c>
    </row>
    <row r="190">
      <c r="A190" s="4" t="s">
        <v>348</v>
      </c>
    </row>
    <row r="191">
      <c r="A191" s="4" t="s">
        <v>350</v>
      </c>
    </row>
    <row r="192">
      <c r="A192" s="4" t="s">
        <v>351</v>
      </c>
    </row>
    <row r="193">
      <c r="A193" s="4" t="s">
        <v>353</v>
      </c>
    </row>
    <row r="194">
      <c r="A194" s="4" t="s">
        <v>356</v>
      </c>
    </row>
    <row r="195">
      <c r="A195" s="4" t="s">
        <v>358</v>
      </c>
    </row>
    <row r="196">
      <c r="A196" s="4" t="s">
        <v>359</v>
      </c>
    </row>
    <row r="197">
      <c r="A197" s="4" t="s">
        <v>361</v>
      </c>
    </row>
    <row r="198">
      <c r="A198" s="4" t="s">
        <v>362</v>
      </c>
    </row>
    <row r="199">
      <c r="A199" s="4" t="s">
        <v>365</v>
      </c>
    </row>
    <row r="200">
      <c r="A200" s="4" t="s">
        <v>367</v>
      </c>
    </row>
    <row r="201">
      <c r="A201" s="4" t="s">
        <v>368</v>
      </c>
    </row>
    <row r="202">
      <c r="A202" s="4" t="s">
        <v>369</v>
      </c>
    </row>
    <row r="203">
      <c r="A203" s="4" t="s">
        <v>372</v>
      </c>
    </row>
    <row r="204">
      <c r="A204" s="4" t="s">
        <v>373</v>
      </c>
    </row>
    <row r="205">
      <c r="A205" s="4" t="s">
        <v>374</v>
      </c>
    </row>
    <row r="206">
      <c r="A206" s="4" t="s">
        <v>376</v>
      </c>
    </row>
    <row r="207">
      <c r="A207" s="4" t="s">
        <v>377</v>
      </c>
    </row>
    <row r="208">
      <c r="A208" s="4" t="s">
        <v>379</v>
      </c>
    </row>
    <row r="209">
      <c r="A209" s="4" t="s">
        <v>381</v>
      </c>
    </row>
    <row r="210">
      <c r="A210" s="4" t="s">
        <v>382</v>
      </c>
    </row>
    <row r="211">
      <c r="A211" s="4" t="s">
        <v>384</v>
      </c>
    </row>
    <row r="212">
      <c r="A212" s="4" t="s">
        <v>386</v>
      </c>
    </row>
    <row r="213">
      <c r="A213" s="4" t="s">
        <v>388</v>
      </c>
    </row>
    <row r="214">
      <c r="A214" s="4" t="s">
        <v>389</v>
      </c>
    </row>
    <row r="215">
      <c r="A215" s="4" t="s">
        <v>390</v>
      </c>
    </row>
    <row r="216">
      <c r="A216" s="4" t="s">
        <v>392</v>
      </c>
    </row>
    <row r="217">
      <c r="A217" s="4" t="s">
        <v>394</v>
      </c>
    </row>
    <row r="218">
      <c r="A218" s="4" t="s">
        <v>396</v>
      </c>
    </row>
    <row r="219">
      <c r="A219" s="4" t="s">
        <v>397</v>
      </c>
    </row>
    <row r="220">
      <c r="A220" s="4" t="s">
        <v>399</v>
      </c>
    </row>
    <row r="221">
      <c r="A221" s="4" t="s">
        <v>401</v>
      </c>
    </row>
    <row r="222">
      <c r="A222" s="4" t="s">
        <v>403</v>
      </c>
    </row>
    <row r="223">
      <c r="A223" s="4" t="s">
        <v>404</v>
      </c>
    </row>
    <row r="224">
      <c r="A224" s="4" t="s">
        <v>405</v>
      </c>
    </row>
    <row r="225">
      <c r="A225" s="4" t="s">
        <v>406</v>
      </c>
    </row>
    <row r="226">
      <c r="A226" s="4" t="s">
        <v>407</v>
      </c>
    </row>
    <row r="227">
      <c r="A227" s="4" t="s">
        <v>409</v>
      </c>
    </row>
    <row r="228">
      <c r="A228" s="4" t="s">
        <v>410</v>
      </c>
    </row>
    <row r="229">
      <c r="A229" s="4" t="s">
        <v>411</v>
      </c>
    </row>
    <row r="230">
      <c r="A230" s="4" t="s">
        <v>412</v>
      </c>
    </row>
    <row r="231">
      <c r="A231" s="4" t="s">
        <v>414</v>
      </c>
    </row>
    <row r="232">
      <c r="A232" s="4" t="s">
        <v>415</v>
      </c>
    </row>
    <row r="233">
      <c r="A233" s="4" t="s">
        <v>417</v>
      </c>
    </row>
    <row r="234">
      <c r="A234" s="4" t="s">
        <v>418</v>
      </c>
    </row>
    <row r="235">
      <c r="A235" s="4" t="s">
        <v>419</v>
      </c>
    </row>
    <row r="236">
      <c r="A236" s="4" t="s">
        <v>421</v>
      </c>
    </row>
    <row r="237">
      <c r="A237" s="4" t="s">
        <v>422</v>
      </c>
    </row>
    <row r="238">
      <c r="A238" s="4" t="s">
        <v>423</v>
      </c>
    </row>
    <row r="239">
      <c r="A239" s="4" t="s">
        <v>424</v>
      </c>
    </row>
    <row r="240">
      <c r="A240" s="4" t="s">
        <v>426</v>
      </c>
    </row>
    <row r="241">
      <c r="A241" s="4" t="s">
        <v>427</v>
      </c>
    </row>
    <row r="242">
      <c r="A242" s="4" t="s">
        <v>429</v>
      </c>
    </row>
    <row r="243">
      <c r="A243" s="4" t="s">
        <v>430</v>
      </c>
    </row>
    <row r="244">
      <c r="A244" s="4" t="s">
        <v>432</v>
      </c>
    </row>
    <row r="245">
      <c r="A245" s="4" t="s">
        <v>434</v>
      </c>
    </row>
    <row r="246">
      <c r="A246" s="4" t="s">
        <v>436</v>
      </c>
    </row>
    <row r="247">
      <c r="A247" s="4" t="s">
        <v>438</v>
      </c>
    </row>
    <row r="248">
      <c r="A248" s="4" t="s">
        <v>440</v>
      </c>
    </row>
    <row r="249">
      <c r="A249" s="4" t="s">
        <v>441</v>
      </c>
    </row>
    <row r="250">
      <c r="A250" s="4" t="s">
        <v>442</v>
      </c>
    </row>
    <row r="251">
      <c r="A251" s="4" t="s">
        <v>443</v>
      </c>
    </row>
    <row r="252">
      <c r="A252" s="4" t="s">
        <v>445</v>
      </c>
    </row>
    <row r="253">
      <c r="A253" s="4" t="s">
        <v>447</v>
      </c>
    </row>
    <row r="254">
      <c r="A254" s="4" t="s">
        <v>449</v>
      </c>
    </row>
    <row r="255">
      <c r="A255" s="4" t="s">
        <v>451</v>
      </c>
    </row>
    <row r="256">
      <c r="A256" s="4" t="s">
        <v>453</v>
      </c>
    </row>
    <row r="257">
      <c r="A257" s="4" t="s">
        <v>454</v>
      </c>
    </row>
    <row r="258">
      <c r="A258" s="4" t="s">
        <v>455</v>
      </c>
    </row>
    <row r="259">
      <c r="A259" s="4" t="s">
        <v>457</v>
      </c>
    </row>
    <row r="260">
      <c r="A260" s="4" t="s">
        <v>458</v>
      </c>
    </row>
    <row r="261">
      <c r="A261" s="4" t="s">
        <v>460</v>
      </c>
    </row>
    <row r="262">
      <c r="A262" s="4" t="s">
        <v>461</v>
      </c>
    </row>
    <row r="263">
      <c r="A263" s="4" t="s">
        <v>462</v>
      </c>
    </row>
    <row r="264">
      <c r="A264" s="4" t="s">
        <v>463</v>
      </c>
    </row>
    <row r="265">
      <c r="A265" s="4" t="s">
        <v>464</v>
      </c>
    </row>
    <row r="266">
      <c r="A266" s="4" t="s">
        <v>466</v>
      </c>
    </row>
    <row r="267">
      <c r="A267" s="4" t="s">
        <v>468</v>
      </c>
    </row>
    <row r="268">
      <c r="A268" s="4" t="s">
        <v>469</v>
      </c>
    </row>
    <row r="269">
      <c r="A269" s="4" t="s">
        <v>470</v>
      </c>
    </row>
    <row r="270">
      <c r="A270" s="4" t="s">
        <v>472</v>
      </c>
    </row>
    <row r="271">
      <c r="A271" s="4" t="s">
        <v>473</v>
      </c>
    </row>
    <row r="272">
      <c r="A272" s="4" t="s">
        <v>474</v>
      </c>
    </row>
    <row r="273">
      <c r="A273" s="4" t="s">
        <v>475</v>
      </c>
    </row>
    <row r="274">
      <c r="A274" s="4" t="s">
        <v>476</v>
      </c>
    </row>
    <row r="275">
      <c r="A275" s="4" t="s">
        <v>477</v>
      </c>
    </row>
    <row r="276">
      <c r="A276" s="4" t="s">
        <v>479</v>
      </c>
    </row>
    <row r="277">
      <c r="A277" s="4" t="s">
        <v>481</v>
      </c>
    </row>
    <row r="278">
      <c r="A278" s="4" t="s">
        <v>482</v>
      </c>
    </row>
    <row r="279">
      <c r="A279" s="4" t="s">
        <v>484</v>
      </c>
    </row>
    <row r="280">
      <c r="A280" s="4" t="s">
        <v>485</v>
      </c>
    </row>
    <row r="281">
      <c r="A281" s="4" t="s">
        <v>486</v>
      </c>
    </row>
    <row r="282">
      <c r="A282" s="4" t="s">
        <v>487</v>
      </c>
    </row>
    <row r="283">
      <c r="A283" s="4" t="s">
        <v>489</v>
      </c>
    </row>
    <row r="284">
      <c r="A284" s="4" t="s">
        <v>490</v>
      </c>
    </row>
    <row r="285">
      <c r="A285" s="4" t="s">
        <v>491</v>
      </c>
    </row>
    <row r="286">
      <c r="A286" s="4" t="s">
        <v>492</v>
      </c>
    </row>
    <row r="287">
      <c r="A287" s="4" t="s">
        <v>493</v>
      </c>
    </row>
    <row r="288">
      <c r="A288" s="4" t="s">
        <v>495</v>
      </c>
    </row>
    <row r="289">
      <c r="A289" s="4" t="s">
        <v>496</v>
      </c>
    </row>
    <row r="290">
      <c r="A290" s="4" t="s">
        <v>497</v>
      </c>
    </row>
    <row r="291">
      <c r="A291" s="4" t="s">
        <v>498</v>
      </c>
    </row>
    <row r="292">
      <c r="A292" s="4" t="s">
        <v>499</v>
      </c>
    </row>
    <row r="293">
      <c r="A293" s="4" t="s">
        <v>500</v>
      </c>
    </row>
    <row r="294">
      <c r="A294" s="4" t="s">
        <v>501</v>
      </c>
    </row>
    <row r="295">
      <c r="A295" s="4" t="s">
        <v>503</v>
      </c>
    </row>
    <row r="296">
      <c r="A296" s="4" t="s">
        <v>504</v>
      </c>
    </row>
    <row r="297">
      <c r="A297" s="4" t="s">
        <v>506</v>
      </c>
    </row>
    <row r="298">
      <c r="A298" s="4" t="s">
        <v>507</v>
      </c>
    </row>
    <row r="299">
      <c r="A299" s="4" t="s">
        <v>509</v>
      </c>
    </row>
    <row r="300">
      <c r="A300" s="4" t="s">
        <v>511</v>
      </c>
    </row>
    <row r="301">
      <c r="A301" s="4" t="s">
        <v>513</v>
      </c>
    </row>
    <row r="302">
      <c r="A302" s="4" t="s">
        <v>515</v>
      </c>
    </row>
    <row r="303">
      <c r="A303" s="4" t="s">
        <v>517</v>
      </c>
    </row>
    <row r="304">
      <c r="A304" s="4" t="s">
        <v>519</v>
      </c>
    </row>
    <row r="305">
      <c r="A305" s="4" t="s">
        <v>520</v>
      </c>
    </row>
    <row r="306">
      <c r="A306" s="4" t="s">
        <v>521</v>
      </c>
    </row>
    <row r="307">
      <c r="A307" s="4" t="s">
        <v>523</v>
      </c>
    </row>
    <row r="308">
      <c r="A308" s="4" t="s">
        <v>525</v>
      </c>
    </row>
    <row r="309">
      <c r="A309" s="4" t="s">
        <v>526</v>
      </c>
    </row>
    <row r="310">
      <c r="A310" s="4" t="s">
        <v>528</v>
      </c>
    </row>
    <row r="311">
      <c r="A311" s="4" t="s">
        <v>530</v>
      </c>
    </row>
    <row r="312">
      <c r="A312" s="4" t="s">
        <v>532</v>
      </c>
    </row>
    <row r="313">
      <c r="A313" s="4" t="s">
        <v>533</v>
      </c>
    </row>
    <row r="314">
      <c r="A314" s="4" t="s">
        <v>535</v>
      </c>
    </row>
    <row r="315">
      <c r="A315" s="4" t="s">
        <v>536</v>
      </c>
    </row>
    <row r="316">
      <c r="A316" s="4" t="s">
        <v>537</v>
      </c>
    </row>
    <row r="317">
      <c r="A317" s="4" t="s">
        <v>538</v>
      </c>
    </row>
    <row r="318">
      <c r="A318" s="4" t="s">
        <v>539</v>
      </c>
    </row>
    <row r="319">
      <c r="A319" s="4" t="s">
        <v>540</v>
      </c>
    </row>
    <row r="320">
      <c r="A320" s="4" t="s">
        <v>541</v>
      </c>
    </row>
    <row r="321">
      <c r="A321" s="4" t="s">
        <v>542</v>
      </c>
    </row>
    <row r="322">
      <c r="A322" s="4" t="s">
        <v>543</v>
      </c>
    </row>
    <row r="323">
      <c r="A323" s="4" t="s">
        <v>544</v>
      </c>
    </row>
    <row r="324">
      <c r="A324" s="4" t="s">
        <v>545</v>
      </c>
    </row>
    <row r="325">
      <c r="A325" s="4" t="s">
        <v>547</v>
      </c>
    </row>
    <row r="326">
      <c r="A326" s="4" t="s">
        <v>548</v>
      </c>
    </row>
    <row r="327">
      <c r="A327" s="4" t="s">
        <v>549</v>
      </c>
    </row>
    <row r="328">
      <c r="A328" s="4" t="s">
        <v>550</v>
      </c>
    </row>
    <row r="329">
      <c r="A329" s="4" t="s">
        <v>551</v>
      </c>
    </row>
    <row r="330">
      <c r="A330" s="4" t="s">
        <v>553</v>
      </c>
    </row>
    <row r="331">
      <c r="A331" s="4" t="s">
        <v>555</v>
      </c>
    </row>
    <row r="332">
      <c r="A332" s="4" t="s">
        <v>556</v>
      </c>
    </row>
    <row r="333">
      <c r="A333" s="4" t="s">
        <v>558</v>
      </c>
    </row>
    <row r="334">
      <c r="A334" s="4" t="s">
        <v>560</v>
      </c>
    </row>
    <row r="335">
      <c r="A335" s="4" t="s">
        <v>561</v>
      </c>
    </row>
    <row r="336">
      <c r="A336" s="4" t="s">
        <v>562</v>
      </c>
    </row>
    <row r="337">
      <c r="A337" s="4" t="s">
        <v>564</v>
      </c>
    </row>
    <row r="338">
      <c r="A338" s="4" t="s">
        <v>565</v>
      </c>
    </row>
    <row r="339">
      <c r="A339" s="4" t="s">
        <v>566</v>
      </c>
    </row>
    <row r="340">
      <c r="A340" s="4" t="s">
        <v>567</v>
      </c>
    </row>
    <row r="341">
      <c r="A341" s="4" t="s">
        <v>569</v>
      </c>
    </row>
    <row r="342">
      <c r="A342" s="4" t="s">
        <v>570</v>
      </c>
    </row>
    <row r="343">
      <c r="A343" s="4" t="s">
        <v>573</v>
      </c>
    </row>
    <row r="344">
      <c r="A344" s="4" t="s">
        <v>575</v>
      </c>
    </row>
    <row r="345">
      <c r="A345" s="4" t="s">
        <v>577</v>
      </c>
    </row>
    <row r="346">
      <c r="A346" s="4" t="s">
        <v>579</v>
      </c>
    </row>
    <row r="347">
      <c r="A347" s="4" t="s">
        <v>580</v>
      </c>
    </row>
    <row r="348">
      <c r="A348" s="4" t="s">
        <v>581</v>
      </c>
    </row>
    <row r="349">
      <c r="A349" s="4" t="s">
        <v>582</v>
      </c>
    </row>
    <row r="350">
      <c r="A350" s="4" t="s">
        <v>583</v>
      </c>
    </row>
    <row r="351">
      <c r="A351" s="4" t="s">
        <v>584</v>
      </c>
    </row>
    <row r="352">
      <c r="A352" s="4" t="s">
        <v>586</v>
      </c>
    </row>
    <row r="353">
      <c r="A353" s="4" t="s">
        <v>588</v>
      </c>
    </row>
    <row r="354">
      <c r="A354" s="4" t="s">
        <v>590</v>
      </c>
    </row>
    <row r="355">
      <c r="A355" s="4" t="s">
        <v>591</v>
      </c>
    </row>
    <row r="356">
      <c r="A356" s="4" t="s">
        <v>592</v>
      </c>
    </row>
    <row r="357">
      <c r="A357" s="4" t="s">
        <v>594</v>
      </c>
    </row>
    <row r="358">
      <c r="A358" s="4" t="s">
        <v>595</v>
      </c>
    </row>
    <row r="359">
      <c r="A359" s="4" t="s">
        <v>596</v>
      </c>
    </row>
    <row r="360">
      <c r="A360" s="4" t="s">
        <v>597</v>
      </c>
    </row>
    <row r="361">
      <c r="A361" s="4" t="s">
        <v>599</v>
      </c>
    </row>
    <row r="362">
      <c r="A362" s="4" t="s">
        <v>600</v>
      </c>
    </row>
    <row r="363">
      <c r="A363" s="4" t="s">
        <v>601</v>
      </c>
    </row>
    <row r="364">
      <c r="A364" s="4" t="s">
        <v>602</v>
      </c>
    </row>
    <row r="365">
      <c r="A365" s="4" t="s">
        <v>603</v>
      </c>
    </row>
    <row r="366">
      <c r="A366" s="4" t="s">
        <v>604</v>
      </c>
    </row>
    <row r="367">
      <c r="A367" s="4" t="s">
        <v>605</v>
      </c>
    </row>
    <row r="368">
      <c r="A368" s="4" t="s">
        <v>606</v>
      </c>
    </row>
    <row r="369">
      <c r="A369" s="4" t="s">
        <v>607</v>
      </c>
    </row>
    <row r="370">
      <c r="A370" s="4" t="s">
        <v>608</v>
      </c>
    </row>
    <row r="371">
      <c r="A371" s="4" t="s">
        <v>609</v>
      </c>
    </row>
    <row r="372">
      <c r="A372" s="4" t="s">
        <v>610</v>
      </c>
    </row>
    <row r="373">
      <c r="A373" s="4" t="s">
        <v>612</v>
      </c>
    </row>
    <row r="374">
      <c r="A374" s="4" t="s">
        <v>613</v>
      </c>
    </row>
    <row r="375">
      <c r="A375" s="4" t="s">
        <v>614</v>
      </c>
    </row>
    <row r="376">
      <c r="A376" s="4" t="s">
        <v>615</v>
      </c>
    </row>
    <row r="377">
      <c r="A377" s="4" t="s">
        <v>617</v>
      </c>
    </row>
    <row r="378">
      <c r="A378" s="4" t="s">
        <v>618</v>
      </c>
    </row>
    <row r="379">
      <c r="A379" s="4" t="s">
        <v>620</v>
      </c>
    </row>
    <row r="380">
      <c r="A380" s="4" t="s">
        <v>621</v>
      </c>
    </row>
    <row r="381">
      <c r="A381" s="4" t="s">
        <v>623</v>
      </c>
    </row>
    <row r="382">
      <c r="A382" s="4" t="s">
        <v>624</v>
      </c>
    </row>
    <row r="383">
      <c r="A383" s="4" t="s">
        <v>626</v>
      </c>
    </row>
    <row r="384">
      <c r="A384" s="4" t="s">
        <v>627</v>
      </c>
    </row>
    <row r="385">
      <c r="A385" s="4" t="s">
        <v>629</v>
      </c>
    </row>
    <row r="386">
      <c r="A386" s="4" t="s">
        <v>631</v>
      </c>
    </row>
    <row r="387">
      <c r="A387" s="4" t="s">
        <v>633</v>
      </c>
    </row>
    <row r="388">
      <c r="A388" s="4" t="s">
        <v>636</v>
      </c>
    </row>
    <row r="389">
      <c r="A389" s="4" t="s">
        <v>637</v>
      </c>
    </row>
    <row r="390">
      <c r="A390" s="4" t="s">
        <v>639</v>
      </c>
    </row>
    <row r="391">
      <c r="A391" s="4" t="s">
        <v>641</v>
      </c>
    </row>
    <row r="392">
      <c r="A392" s="4" t="s">
        <v>642</v>
      </c>
    </row>
    <row r="393">
      <c r="A393" s="4" t="s">
        <v>643</v>
      </c>
    </row>
    <row r="394">
      <c r="A394" s="4" t="s">
        <v>645</v>
      </c>
    </row>
    <row r="395">
      <c r="A395" s="4" t="s">
        <v>646</v>
      </c>
    </row>
    <row r="396">
      <c r="A396" s="4" t="s">
        <v>648</v>
      </c>
    </row>
    <row r="397">
      <c r="A397" s="4" t="s">
        <v>649</v>
      </c>
    </row>
    <row r="398">
      <c r="A398" s="4" t="s">
        <v>650</v>
      </c>
    </row>
    <row r="399">
      <c r="A399" s="4" t="s">
        <v>651</v>
      </c>
    </row>
    <row r="400">
      <c r="A400" s="4" t="s">
        <v>652</v>
      </c>
    </row>
    <row r="401">
      <c r="A401" s="4" t="s">
        <v>653</v>
      </c>
    </row>
    <row r="402">
      <c r="A402" s="4" t="s">
        <v>654</v>
      </c>
    </row>
    <row r="403">
      <c r="A403" s="4" t="s">
        <v>655</v>
      </c>
    </row>
    <row r="404">
      <c r="A404" s="4" t="s">
        <v>656</v>
      </c>
    </row>
    <row r="405">
      <c r="A405" s="4" t="s">
        <v>657</v>
      </c>
    </row>
    <row r="406">
      <c r="A406" s="4" t="s">
        <v>658</v>
      </c>
    </row>
    <row r="407">
      <c r="A407" s="4" t="s">
        <v>659</v>
      </c>
    </row>
    <row r="408">
      <c r="A408" s="4" t="s">
        <v>660</v>
      </c>
    </row>
    <row r="409">
      <c r="A409" s="4" t="s">
        <v>661</v>
      </c>
    </row>
    <row r="410">
      <c r="A410" s="4" t="s">
        <v>662</v>
      </c>
    </row>
    <row r="411">
      <c r="A411" s="4" t="s">
        <v>663</v>
      </c>
    </row>
    <row r="412">
      <c r="A412" s="4" t="s">
        <v>664</v>
      </c>
    </row>
    <row r="413">
      <c r="A413" s="4" t="s">
        <v>665</v>
      </c>
    </row>
    <row r="414">
      <c r="A414" s="4" t="s">
        <v>667</v>
      </c>
    </row>
    <row r="415">
      <c r="A415" s="4" t="s">
        <v>668</v>
      </c>
    </row>
    <row r="416">
      <c r="A416" s="4" t="s">
        <v>669</v>
      </c>
    </row>
    <row r="417">
      <c r="A417" s="4" t="s">
        <v>670</v>
      </c>
    </row>
    <row r="418">
      <c r="A418" s="4" t="s">
        <v>671</v>
      </c>
    </row>
    <row r="419">
      <c r="A419" s="4" t="s">
        <v>672</v>
      </c>
    </row>
    <row r="420">
      <c r="A420" s="4" t="s">
        <v>673</v>
      </c>
    </row>
    <row r="421">
      <c r="A421" s="4" t="s">
        <v>674</v>
      </c>
    </row>
    <row r="422">
      <c r="A422" s="4" t="s">
        <v>676</v>
      </c>
    </row>
    <row r="423">
      <c r="A423" s="4" t="s">
        <v>677</v>
      </c>
    </row>
    <row r="424">
      <c r="A424" s="4" t="s">
        <v>679</v>
      </c>
    </row>
    <row r="425">
      <c r="A425" s="4" t="s">
        <v>680</v>
      </c>
    </row>
    <row r="426">
      <c r="A426" s="4" t="s">
        <v>681</v>
      </c>
    </row>
    <row r="427">
      <c r="A427" s="4" t="s">
        <v>682</v>
      </c>
    </row>
    <row r="428">
      <c r="A428" s="4" t="s">
        <v>683</v>
      </c>
    </row>
    <row r="429">
      <c r="A429" s="4" t="s">
        <v>684</v>
      </c>
    </row>
    <row r="430">
      <c r="A430" s="4" t="s">
        <v>685</v>
      </c>
    </row>
    <row r="431">
      <c r="A431" s="4" t="s">
        <v>688</v>
      </c>
    </row>
    <row r="432">
      <c r="A432" s="4" t="s">
        <v>689</v>
      </c>
    </row>
    <row r="433">
      <c r="A433" s="4" t="s">
        <v>691</v>
      </c>
    </row>
    <row r="434">
      <c r="A434" s="4" t="s">
        <v>692</v>
      </c>
    </row>
    <row r="435">
      <c r="A435" s="4" t="s">
        <v>694</v>
      </c>
    </row>
    <row r="436">
      <c r="A436" s="4" t="s">
        <v>696</v>
      </c>
    </row>
    <row r="437">
      <c r="A437" s="4" t="s">
        <v>699</v>
      </c>
    </row>
    <row r="438">
      <c r="A438" s="4" t="s">
        <v>700</v>
      </c>
    </row>
    <row r="439">
      <c r="A439" s="4" t="s">
        <v>701</v>
      </c>
    </row>
    <row r="440">
      <c r="A440" s="4" t="s">
        <v>702</v>
      </c>
    </row>
    <row r="441">
      <c r="A441" s="4" t="s">
        <v>703</v>
      </c>
    </row>
    <row r="442">
      <c r="A442" s="4" t="s">
        <v>704</v>
      </c>
    </row>
    <row r="443">
      <c r="A443" s="4" t="s">
        <v>705</v>
      </c>
    </row>
    <row r="444">
      <c r="A444" s="4" t="s">
        <v>706</v>
      </c>
    </row>
    <row r="445">
      <c r="A445" s="4" t="s">
        <v>708</v>
      </c>
    </row>
    <row r="446">
      <c r="A446" s="4" t="s">
        <v>709</v>
      </c>
    </row>
    <row r="447">
      <c r="A447" s="4" t="s">
        <v>710</v>
      </c>
    </row>
    <row r="448">
      <c r="A448" s="4" t="s">
        <v>711</v>
      </c>
    </row>
    <row r="449">
      <c r="A449" s="4" t="s">
        <v>713</v>
      </c>
    </row>
    <row r="450">
      <c r="A450" s="4" t="s">
        <v>715</v>
      </c>
    </row>
    <row r="451">
      <c r="A451" s="4" t="s">
        <v>716</v>
      </c>
    </row>
    <row r="452">
      <c r="A452" s="4" t="s">
        <v>717</v>
      </c>
    </row>
    <row r="453">
      <c r="A453" s="4" t="s">
        <v>718</v>
      </c>
    </row>
    <row r="454">
      <c r="A454" s="4" t="s">
        <v>719</v>
      </c>
    </row>
    <row r="455">
      <c r="A455" s="4" t="s">
        <v>720</v>
      </c>
    </row>
    <row r="456">
      <c r="A456" s="4" t="s">
        <v>721</v>
      </c>
    </row>
    <row r="457">
      <c r="A457" s="4" t="s">
        <v>722</v>
      </c>
    </row>
    <row r="458">
      <c r="A458" s="4" t="s">
        <v>724</v>
      </c>
    </row>
    <row r="459">
      <c r="A459" s="4" t="s">
        <v>725</v>
      </c>
    </row>
    <row r="460">
      <c r="A460" s="4" t="s">
        <v>727</v>
      </c>
    </row>
    <row r="461">
      <c r="A461" s="4" t="s">
        <v>728</v>
      </c>
    </row>
    <row r="462">
      <c r="A462" s="4" t="s">
        <v>729</v>
      </c>
    </row>
    <row r="463">
      <c r="A463" s="4" t="s">
        <v>731</v>
      </c>
    </row>
    <row r="464">
      <c r="A464" s="4" t="s">
        <v>733</v>
      </c>
    </row>
    <row r="465">
      <c r="A465" s="4" t="s">
        <v>734</v>
      </c>
    </row>
    <row r="466">
      <c r="A466" s="4" t="s">
        <v>735</v>
      </c>
    </row>
    <row r="467">
      <c r="A467" s="4" t="s">
        <v>737</v>
      </c>
    </row>
    <row r="468">
      <c r="A468" s="4" t="s">
        <v>738</v>
      </c>
    </row>
    <row r="469">
      <c r="A469" s="4" t="s">
        <v>739</v>
      </c>
    </row>
    <row r="470">
      <c r="A470" s="4" t="s">
        <v>740</v>
      </c>
    </row>
    <row r="471">
      <c r="A471" s="4" t="s">
        <v>742</v>
      </c>
    </row>
    <row r="472">
      <c r="A472" s="4" t="s">
        <v>743</v>
      </c>
    </row>
    <row r="473">
      <c r="A473" s="4" t="s">
        <v>744</v>
      </c>
    </row>
    <row r="474">
      <c r="A474" s="4" t="s">
        <v>745</v>
      </c>
    </row>
    <row r="475">
      <c r="A475" s="4" t="s">
        <v>746</v>
      </c>
    </row>
    <row r="476">
      <c r="A476" s="4" t="s">
        <v>747</v>
      </c>
    </row>
    <row r="477">
      <c r="A477" s="4" t="s">
        <v>748</v>
      </c>
    </row>
    <row r="478">
      <c r="A478" s="4" t="s">
        <v>749</v>
      </c>
    </row>
    <row r="479">
      <c r="A479" s="4" t="s">
        <v>750</v>
      </c>
    </row>
    <row r="480">
      <c r="A480" s="4" t="s">
        <v>751</v>
      </c>
    </row>
    <row r="481">
      <c r="A481" s="4" t="s">
        <v>752</v>
      </c>
    </row>
    <row r="482">
      <c r="A482" s="4" t="s">
        <v>753</v>
      </c>
    </row>
    <row r="483">
      <c r="A483" s="4" t="s">
        <v>754</v>
      </c>
    </row>
    <row r="484">
      <c r="A484" s="4" t="s">
        <v>755</v>
      </c>
    </row>
    <row r="485">
      <c r="A485" s="4" t="s">
        <v>756</v>
      </c>
    </row>
    <row r="486">
      <c r="A486" s="4" t="s">
        <v>757</v>
      </c>
    </row>
    <row r="487">
      <c r="A487" s="4" t="s">
        <v>759</v>
      </c>
    </row>
    <row r="488">
      <c r="A488" s="4" t="s">
        <v>760</v>
      </c>
    </row>
    <row r="489">
      <c r="A489" s="4" t="s">
        <v>761</v>
      </c>
    </row>
    <row r="490">
      <c r="A490" s="4" t="s">
        <v>762</v>
      </c>
    </row>
    <row r="491">
      <c r="A491" s="4" t="s">
        <v>763</v>
      </c>
    </row>
    <row r="492">
      <c r="A492" s="4" t="s">
        <v>764</v>
      </c>
    </row>
    <row r="493">
      <c r="A493" s="4" t="s">
        <v>765</v>
      </c>
    </row>
    <row r="494">
      <c r="A494" s="4" t="s">
        <v>766</v>
      </c>
    </row>
    <row r="495">
      <c r="A495" s="4" t="s">
        <v>767</v>
      </c>
    </row>
    <row r="496">
      <c r="A496" s="4" t="s">
        <v>769</v>
      </c>
    </row>
    <row r="497">
      <c r="A497" s="4" t="s">
        <v>770</v>
      </c>
    </row>
    <row r="498">
      <c r="A498" s="4" t="s">
        <v>771</v>
      </c>
    </row>
    <row r="499">
      <c r="A499" s="4" t="s">
        <v>772</v>
      </c>
    </row>
    <row r="500">
      <c r="A500" s="4" t="s">
        <v>773</v>
      </c>
    </row>
    <row r="501">
      <c r="A501" s="4" t="s">
        <v>774</v>
      </c>
    </row>
    <row r="502">
      <c r="A502" s="4" t="s">
        <v>776</v>
      </c>
    </row>
    <row r="503">
      <c r="A503" s="4" t="s">
        <v>777</v>
      </c>
    </row>
    <row r="504">
      <c r="A504" s="4" t="s">
        <v>778</v>
      </c>
    </row>
    <row r="505">
      <c r="A505" s="4" t="s">
        <v>779</v>
      </c>
    </row>
    <row r="506">
      <c r="A506" s="4" t="s">
        <v>780</v>
      </c>
    </row>
    <row r="507">
      <c r="A507" s="4" t="s">
        <v>781</v>
      </c>
    </row>
    <row r="508">
      <c r="A508" s="4" t="s">
        <v>782</v>
      </c>
    </row>
    <row r="509">
      <c r="A509" s="4" t="s">
        <v>783</v>
      </c>
    </row>
    <row r="510">
      <c r="A510" s="4" t="s">
        <v>784</v>
      </c>
    </row>
    <row r="511">
      <c r="A511" s="4" t="s">
        <v>785</v>
      </c>
    </row>
    <row r="512">
      <c r="A512" s="4" t="s">
        <v>786</v>
      </c>
    </row>
    <row r="513">
      <c r="A513" s="4" t="s">
        <v>787</v>
      </c>
    </row>
    <row r="514">
      <c r="A514" s="4" t="s">
        <v>788</v>
      </c>
    </row>
    <row r="515">
      <c r="A515" s="4" t="s">
        <v>789</v>
      </c>
    </row>
    <row r="516">
      <c r="A516" s="4" t="s">
        <v>790</v>
      </c>
    </row>
    <row r="517">
      <c r="A517" s="4" t="s">
        <v>791</v>
      </c>
    </row>
    <row r="518">
      <c r="A518" s="4" t="s">
        <v>792</v>
      </c>
    </row>
    <row r="519">
      <c r="A519" s="4" t="s">
        <v>793</v>
      </c>
    </row>
    <row r="520">
      <c r="A520" s="4" t="s">
        <v>794</v>
      </c>
    </row>
    <row r="521">
      <c r="A521" s="4" t="s">
        <v>795</v>
      </c>
    </row>
    <row r="522">
      <c r="A522" s="4" t="s">
        <v>796</v>
      </c>
    </row>
    <row r="523">
      <c r="A523" s="4" t="s">
        <v>797</v>
      </c>
    </row>
    <row r="524">
      <c r="A524" s="4" t="s">
        <v>798</v>
      </c>
    </row>
    <row r="525">
      <c r="A525" s="4" t="s">
        <v>799</v>
      </c>
    </row>
    <row r="526">
      <c r="A526" s="4" t="s">
        <v>800</v>
      </c>
    </row>
    <row r="527">
      <c r="A527" s="4" t="s">
        <v>801</v>
      </c>
    </row>
    <row r="528">
      <c r="A528" s="4" t="s">
        <v>802</v>
      </c>
    </row>
    <row r="529">
      <c r="A529" s="4" t="s">
        <v>803</v>
      </c>
    </row>
    <row r="530">
      <c r="A530" s="4" t="s">
        <v>804</v>
      </c>
    </row>
    <row r="531">
      <c r="A531" s="4" t="s">
        <v>805</v>
      </c>
    </row>
    <row r="532">
      <c r="A532" s="4" t="s">
        <v>807</v>
      </c>
    </row>
    <row r="533">
      <c r="A533" s="4" t="s">
        <v>808</v>
      </c>
    </row>
    <row r="534">
      <c r="A534" s="4" t="s">
        <v>809</v>
      </c>
    </row>
    <row r="535">
      <c r="A535" s="4" t="s">
        <v>810</v>
      </c>
    </row>
    <row r="536">
      <c r="A536" s="4" t="s">
        <v>811</v>
      </c>
    </row>
    <row r="537">
      <c r="A537" s="4" t="s">
        <v>812</v>
      </c>
    </row>
    <row r="538">
      <c r="A538" s="4" t="s">
        <v>813</v>
      </c>
    </row>
    <row r="539">
      <c r="A539" s="4" t="s">
        <v>814</v>
      </c>
    </row>
    <row r="540">
      <c r="A540" s="4" t="s">
        <v>815</v>
      </c>
    </row>
    <row r="541">
      <c r="A541" s="4" t="s">
        <v>816</v>
      </c>
    </row>
    <row r="542">
      <c r="A542" s="4" t="s">
        <v>817</v>
      </c>
    </row>
    <row r="543">
      <c r="A543" s="4" t="s">
        <v>818</v>
      </c>
    </row>
    <row r="544">
      <c r="A544" s="4" t="s">
        <v>820</v>
      </c>
    </row>
    <row r="545">
      <c r="A545" s="4" t="s">
        <v>821</v>
      </c>
    </row>
    <row r="546">
      <c r="A546" s="4" t="s">
        <v>822</v>
      </c>
    </row>
    <row r="547">
      <c r="A547" s="4" t="s">
        <v>823</v>
      </c>
    </row>
    <row r="548">
      <c r="A548" s="4" t="s">
        <v>824</v>
      </c>
    </row>
    <row r="549">
      <c r="A549" s="4" t="s">
        <v>825</v>
      </c>
    </row>
    <row r="550">
      <c r="A550" s="4" t="s">
        <v>826</v>
      </c>
    </row>
    <row r="551">
      <c r="A551" s="4" t="s">
        <v>827</v>
      </c>
    </row>
    <row r="552">
      <c r="A552" s="4" t="s">
        <v>828</v>
      </c>
    </row>
    <row r="553">
      <c r="A553" s="4" t="s">
        <v>830</v>
      </c>
    </row>
    <row r="554">
      <c r="A554" s="4" t="s">
        <v>831</v>
      </c>
    </row>
    <row r="555">
      <c r="A555" s="4" t="s">
        <v>832</v>
      </c>
    </row>
    <row r="556">
      <c r="A556" s="4" t="s">
        <v>833</v>
      </c>
    </row>
    <row r="557">
      <c r="A557" s="4" t="s">
        <v>835</v>
      </c>
    </row>
    <row r="558">
      <c r="A558" s="4" t="s">
        <v>836</v>
      </c>
    </row>
    <row r="559">
      <c r="A559" s="4" t="s">
        <v>837</v>
      </c>
    </row>
    <row r="560">
      <c r="A560" s="4" t="s">
        <v>838</v>
      </c>
    </row>
    <row r="561">
      <c r="A561" s="4" t="s">
        <v>839</v>
      </c>
    </row>
    <row r="562">
      <c r="A562" s="4" t="s">
        <v>840</v>
      </c>
    </row>
    <row r="563">
      <c r="A563" s="4" t="s">
        <v>841</v>
      </c>
    </row>
    <row r="564">
      <c r="A564" s="4" t="s">
        <v>842</v>
      </c>
    </row>
    <row r="565">
      <c r="A565" s="4" t="s">
        <v>843</v>
      </c>
    </row>
    <row r="566">
      <c r="A566" s="4" t="s">
        <v>844</v>
      </c>
    </row>
    <row r="567">
      <c r="A567" s="4" t="s">
        <v>845</v>
      </c>
    </row>
    <row r="568">
      <c r="A568" s="4" t="s">
        <v>847</v>
      </c>
    </row>
    <row r="569">
      <c r="A569" s="4" t="s">
        <v>848</v>
      </c>
    </row>
    <row r="570">
      <c r="A570" s="4" t="s">
        <v>849</v>
      </c>
    </row>
    <row r="571">
      <c r="A571" s="4" t="s">
        <v>851</v>
      </c>
    </row>
    <row r="572">
      <c r="A572" s="4" t="s">
        <v>852</v>
      </c>
    </row>
    <row r="573">
      <c r="A573" s="4" t="s">
        <v>853</v>
      </c>
    </row>
    <row r="574">
      <c r="A574" s="4" t="s">
        <v>854</v>
      </c>
    </row>
    <row r="575">
      <c r="A575" s="4" t="s">
        <v>855</v>
      </c>
    </row>
    <row r="576">
      <c r="A576" s="4" t="s">
        <v>856</v>
      </c>
    </row>
    <row r="577">
      <c r="A577" s="4" t="s">
        <v>858</v>
      </c>
    </row>
    <row r="578">
      <c r="A578" s="4" t="s">
        <v>859</v>
      </c>
    </row>
    <row r="579">
      <c r="A579" s="4" t="s">
        <v>861</v>
      </c>
    </row>
    <row r="580">
      <c r="A580" s="4" t="s">
        <v>862</v>
      </c>
    </row>
    <row r="581">
      <c r="A581" s="4" t="s">
        <v>863</v>
      </c>
    </row>
    <row r="582">
      <c r="A582" s="4" t="s">
        <v>864</v>
      </c>
    </row>
    <row r="583">
      <c r="A583" s="4" t="s">
        <v>865</v>
      </c>
    </row>
    <row r="584">
      <c r="A584" s="4" t="s">
        <v>866</v>
      </c>
    </row>
    <row r="585">
      <c r="A585" s="4" t="s">
        <v>867</v>
      </c>
    </row>
    <row r="586">
      <c r="A586" s="4" t="s">
        <v>868</v>
      </c>
    </row>
    <row r="587">
      <c r="A587" s="4" t="s">
        <v>869</v>
      </c>
    </row>
    <row r="588">
      <c r="A588" s="4" t="s">
        <v>870</v>
      </c>
    </row>
    <row r="589">
      <c r="A589" s="4" t="s">
        <v>871</v>
      </c>
    </row>
    <row r="590">
      <c r="A590" s="4" t="s">
        <v>872</v>
      </c>
    </row>
    <row r="591">
      <c r="A591" s="4" t="s">
        <v>873</v>
      </c>
    </row>
    <row r="592">
      <c r="A592" s="4" t="s">
        <v>874</v>
      </c>
    </row>
    <row r="593">
      <c r="A593" s="4" t="s">
        <v>875</v>
      </c>
    </row>
    <row r="594">
      <c r="A594" s="4" t="s">
        <v>876</v>
      </c>
    </row>
    <row r="595">
      <c r="A595" s="4" t="s">
        <v>877</v>
      </c>
    </row>
    <row r="596">
      <c r="A596" s="4" t="s">
        <v>878</v>
      </c>
    </row>
    <row r="597">
      <c r="A597" s="4" t="s">
        <v>879</v>
      </c>
    </row>
    <row r="598">
      <c r="A598" s="4" t="s">
        <v>880</v>
      </c>
    </row>
    <row r="599">
      <c r="A599" s="4" t="s">
        <v>881</v>
      </c>
    </row>
    <row r="600">
      <c r="A600" s="4" t="s">
        <v>882</v>
      </c>
    </row>
    <row r="601">
      <c r="A601" s="4" t="s">
        <v>883</v>
      </c>
    </row>
    <row r="602">
      <c r="A602" s="4" t="s">
        <v>884</v>
      </c>
    </row>
    <row r="603">
      <c r="A603" s="4" t="s">
        <v>886</v>
      </c>
    </row>
    <row r="604">
      <c r="A604" s="4" t="s">
        <v>887</v>
      </c>
    </row>
    <row r="605">
      <c r="A605" s="4" t="s">
        <v>888</v>
      </c>
    </row>
    <row r="606">
      <c r="A606" s="4" t="s">
        <v>889</v>
      </c>
    </row>
    <row r="607">
      <c r="A607" s="4" t="s">
        <v>890</v>
      </c>
    </row>
    <row r="608">
      <c r="A608" s="4" t="s">
        <v>891</v>
      </c>
    </row>
    <row r="609">
      <c r="A609" s="4" t="s">
        <v>892</v>
      </c>
    </row>
    <row r="610">
      <c r="A610" s="4" t="s">
        <v>893</v>
      </c>
    </row>
    <row r="611">
      <c r="A611" s="4" t="s">
        <v>894</v>
      </c>
    </row>
    <row r="612">
      <c r="A612" s="4" t="s">
        <v>895</v>
      </c>
    </row>
    <row r="613">
      <c r="A613" s="4" t="s">
        <v>896</v>
      </c>
    </row>
    <row r="614">
      <c r="A614" s="4" t="s">
        <v>897</v>
      </c>
    </row>
    <row r="615">
      <c r="A615" s="4" t="s">
        <v>898</v>
      </c>
    </row>
    <row r="616">
      <c r="A616" s="4" t="s">
        <v>899</v>
      </c>
    </row>
    <row r="617">
      <c r="A617" s="4" t="s">
        <v>900</v>
      </c>
    </row>
    <row r="618">
      <c r="A618" s="4" t="s">
        <v>902</v>
      </c>
    </row>
    <row r="619">
      <c r="A619" s="4" t="s">
        <v>903</v>
      </c>
    </row>
    <row r="620">
      <c r="A620" s="4" t="s">
        <v>904</v>
      </c>
    </row>
    <row r="621">
      <c r="A621" s="4" t="s">
        <v>905</v>
      </c>
    </row>
    <row r="622">
      <c r="A622" s="4" t="s">
        <v>907</v>
      </c>
    </row>
    <row r="623">
      <c r="A623" s="4" t="s">
        <v>908</v>
      </c>
    </row>
    <row r="624">
      <c r="A624" s="4" t="s">
        <v>909</v>
      </c>
    </row>
    <row r="625">
      <c r="A625" s="4" t="s">
        <v>911</v>
      </c>
    </row>
    <row r="626">
      <c r="A626" s="4" t="s">
        <v>912</v>
      </c>
    </row>
    <row r="627">
      <c r="A627" s="4" t="s">
        <v>913</v>
      </c>
    </row>
    <row r="628">
      <c r="A628" s="4" t="s">
        <v>914</v>
      </c>
    </row>
    <row r="629">
      <c r="A629" s="4" t="s">
        <v>915</v>
      </c>
    </row>
    <row r="630">
      <c r="A630" s="4" t="s">
        <v>916</v>
      </c>
    </row>
    <row r="631">
      <c r="A631" s="4" t="s">
        <v>917</v>
      </c>
    </row>
    <row r="632">
      <c r="A632" s="4" t="s">
        <v>918</v>
      </c>
    </row>
    <row r="633">
      <c r="A633" s="4" t="s">
        <v>919</v>
      </c>
    </row>
    <row r="634">
      <c r="A634" s="4" t="s">
        <v>920</v>
      </c>
    </row>
    <row r="635">
      <c r="A635" s="4" t="s">
        <v>921</v>
      </c>
    </row>
    <row r="636">
      <c r="A636" s="4" t="s">
        <v>922</v>
      </c>
    </row>
    <row r="637">
      <c r="A637" s="4" t="s">
        <v>923</v>
      </c>
    </row>
    <row r="638">
      <c r="A638" s="4" t="s">
        <v>924</v>
      </c>
    </row>
    <row r="639">
      <c r="A639" s="4" t="s">
        <v>925</v>
      </c>
    </row>
    <row r="640">
      <c r="A640" s="4" t="s">
        <v>926</v>
      </c>
    </row>
    <row r="641">
      <c r="A641" s="4" t="s">
        <v>928</v>
      </c>
    </row>
    <row r="642">
      <c r="A642" s="4" t="s">
        <v>930</v>
      </c>
    </row>
    <row r="643">
      <c r="A643" s="4" t="s">
        <v>931</v>
      </c>
    </row>
    <row r="644">
      <c r="A644" s="4" t="s">
        <v>932</v>
      </c>
    </row>
    <row r="645">
      <c r="A645" s="4" t="s">
        <v>934</v>
      </c>
    </row>
    <row r="646">
      <c r="A646" s="4" t="s">
        <v>935</v>
      </c>
    </row>
    <row r="647">
      <c r="A647" s="4" t="s">
        <v>936</v>
      </c>
    </row>
    <row r="648">
      <c r="A648" s="4" t="s">
        <v>938</v>
      </c>
    </row>
    <row r="649">
      <c r="A649" s="4" t="s">
        <v>939</v>
      </c>
    </row>
    <row r="650">
      <c r="A650" s="4" t="s">
        <v>941</v>
      </c>
    </row>
    <row r="651">
      <c r="A651" s="4" t="s">
        <v>942</v>
      </c>
    </row>
    <row r="652">
      <c r="A652" s="4" t="s">
        <v>943</v>
      </c>
    </row>
    <row r="653">
      <c r="A653" s="4" t="s">
        <v>945</v>
      </c>
    </row>
    <row r="654">
      <c r="A654" s="4" t="s">
        <v>946</v>
      </c>
    </row>
    <row r="655">
      <c r="A655" s="4" t="s">
        <v>948</v>
      </c>
    </row>
    <row r="656">
      <c r="A656" s="4" t="s">
        <v>949</v>
      </c>
    </row>
    <row r="657">
      <c r="A657" s="4" t="s">
        <v>950</v>
      </c>
    </row>
    <row r="658">
      <c r="A658" s="4" t="s">
        <v>951</v>
      </c>
    </row>
    <row r="659">
      <c r="A659" s="4" t="s">
        <v>952</v>
      </c>
    </row>
    <row r="660">
      <c r="A660" s="4" t="s">
        <v>953</v>
      </c>
    </row>
    <row r="661">
      <c r="A661" s="4" t="s">
        <v>954</v>
      </c>
    </row>
    <row r="662">
      <c r="A662" s="4" t="s">
        <v>955</v>
      </c>
    </row>
    <row r="663">
      <c r="A663" s="4" t="s">
        <v>956</v>
      </c>
    </row>
    <row r="664">
      <c r="A664" s="4" t="s">
        <v>957</v>
      </c>
    </row>
    <row r="665">
      <c r="A665" s="4" t="s">
        <v>958</v>
      </c>
    </row>
    <row r="666">
      <c r="A666" s="4" t="s">
        <v>959</v>
      </c>
    </row>
    <row r="667">
      <c r="A667" s="4" t="s">
        <v>960</v>
      </c>
    </row>
    <row r="668">
      <c r="A668" s="4" t="s">
        <v>961</v>
      </c>
    </row>
    <row r="669">
      <c r="A669" s="4" t="s">
        <v>962</v>
      </c>
    </row>
    <row r="670">
      <c r="A670" s="4" t="s">
        <v>963</v>
      </c>
    </row>
    <row r="671">
      <c r="A671" s="4" t="s">
        <v>964</v>
      </c>
    </row>
    <row r="672">
      <c r="A672" s="4" t="s">
        <v>965</v>
      </c>
    </row>
    <row r="673">
      <c r="A673" s="4" t="s">
        <v>967</v>
      </c>
    </row>
    <row r="674">
      <c r="A674" s="4" t="s">
        <v>968</v>
      </c>
    </row>
    <row r="675">
      <c r="A675" s="4" t="s">
        <v>969</v>
      </c>
    </row>
    <row r="676">
      <c r="A676" s="4" t="s">
        <v>970</v>
      </c>
    </row>
    <row r="677">
      <c r="A677" s="4" t="s">
        <v>972</v>
      </c>
    </row>
    <row r="678">
      <c r="A678" s="4" t="s">
        <v>973</v>
      </c>
    </row>
    <row r="679">
      <c r="A679" s="4" t="s">
        <v>974</v>
      </c>
    </row>
    <row r="680">
      <c r="A680" s="4" t="s">
        <v>975</v>
      </c>
    </row>
    <row r="681">
      <c r="A681" s="4" t="s">
        <v>976</v>
      </c>
    </row>
    <row r="682">
      <c r="A682" s="4" t="s">
        <v>977</v>
      </c>
    </row>
    <row r="683">
      <c r="A683" s="4" t="s">
        <v>978</v>
      </c>
    </row>
    <row r="684">
      <c r="A684" s="4" t="s">
        <v>979</v>
      </c>
    </row>
    <row r="685">
      <c r="A685" s="4" t="s">
        <v>980</v>
      </c>
    </row>
    <row r="686">
      <c r="A686" s="4" t="s">
        <v>981</v>
      </c>
    </row>
    <row r="687">
      <c r="A687" s="4" t="s">
        <v>982</v>
      </c>
    </row>
    <row r="688">
      <c r="A688" s="4" t="s">
        <v>983</v>
      </c>
    </row>
    <row r="689">
      <c r="A689" s="4" t="s">
        <v>985</v>
      </c>
    </row>
    <row r="690">
      <c r="A690" s="4" t="s">
        <v>986</v>
      </c>
    </row>
    <row r="691">
      <c r="A691" s="4" t="s">
        <v>987</v>
      </c>
    </row>
    <row r="692">
      <c r="A692" s="4" t="s">
        <v>988</v>
      </c>
    </row>
    <row r="693">
      <c r="A693" s="4" t="s">
        <v>989</v>
      </c>
    </row>
    <row r="694">
      <c r="A694" s="4" t="s">
        <v>990</v>
      </c>
    </row>
    <row r="695">
      <c r="A695" s="4" t="s">
        <v>991</v>
      </c>
    </row>
    <row r="696">
      <c r="A696" s="4" t="s">
        <v>993</v>
      </c>
    </row>
    <row r="697">
      <c r="A697" s="4" t="s">
        <v>994</v>
      </c>
    </row>
    <row r="698">
      <c r="A698" s="4" t="s">
        <v>995</v>
      </c>
    </row>
    <row r="699">
      <c r="A699" s="4" t="s">
        <v>996</v>
      </c>
    </row>
    <row r="700">
      <c r="A700" s="4" t="s">
        <v>998</v>
      </c>
    </row>
    <row r="701">
      <c r="A701" s="4" t="s">
        <v>999</v>
      </c>
    </row>
    <row r="702">
      <c r="A702" s="4" t="s">
        <v>1000</v>
      </c>
    </row>
    <row r="703">
      <c r="A703" s="4" t="s">
        <v>1001</v>
      </c>
    </row>
    <row r="704">
      <c r="A704" s="4" t="s">
        <v>1002</v>
      </c>
    </row>
    <row r="705">
      <c r="A705" s="4" t="s">
        <v>1003</v>
      </c>
    </row>
    <row r="706">
      <c r="A706" s="4" t="s">
        <v>1004</v>
      </c>
    </row>
    <row r="707">
      <c r="A707" s="4" t="s">
        <v>1005</v>
      </c>
    </row>
    <row r="708">
      <c r="A708" s="4" t="s">
        <v>1006</v>
      </c>
    </row>
    <row r="709">
      <c r="A709" s="4" t="s">
        <v>1008</v>
      </c>
    </row>
    <row r="710">
      <c r="A710" s="4" t="s">
        <v>1009</v>
      </c>
    </row>
    <row r="711">
      <c r="A711" s="4" t="s">
        <v>1010</v>
      </c>
    </row>
    <row r="712">
      <c r="A712" s="4" t="s">
        <v>1011</v>
      </c>
    </row>
    <row r="713">
      <c r="A713" s="4" t="s">
        <v>1012</v>
      </c>
    </row>
    <row r="714">
      <c r="A714" s="4" t="s">
        <v>1013</v>
      </c>
    </row>
    <row r="715">
      <c r="A715" s="4" t="s">
        <v>1014</v>
      </c>
    </row>
    <row r="716">
      <c r="A716" s="4" t="s">
        <v>1015</v>
      </c>
    </row>
    <row r="717">
      <c r="A717" s="4" t="s">
        <v>1016</v>
      </c>
    </row>
    <row r="718">
      <c r="A718" s="4" t="s">
        <v>1017</v>
      </c>
    </row>
    <row r="719">
      <c r="A719" s="4" t="s">
        <v>1018</v>
      </c>
    </row>
    <row r="720">
      <c r="A720" s="4" t="s">
        <v>1019</v>
      </c>
    </row>
    <row r="721">
      <c r="A721" s="4" t="s">
        <v>1020</v>
      </c>
    </row>
    <row r="722">
      <c r="A722" s="4" t="s">
        <v>1021</v>
      </c>
    </row>
    <row r="723">
      <c r="A723" s="4" t="s">
        <v>1022</v>
      </c>
    </row>
    <row r="724">
      <c r="A724" s="4" t="s">
        <v>1023</v>
      </c>
    </row>
    <row r="725">
      <c r="A725" s="4" t="s">
        <v>1025</v>
      </c>
    </row>
    <row r="726">
      <c r="A726" s="4" t="s">
        <v>1026</v>
      </c>
    </row>
    <row r="727">
      <c r="A727" s="4" t="s">
        <v>1027</v>
      </c>
    </row>
    <row r="728">
      <c r="A728" s="4" t="s">
        <v>1029</v>
      </c>
    </row>
    <row r="729">
      <c r="A729" s="4" t="s">
        <v>1030</v>
      </c>
    </row>
    <row r="730">
      <c r="A730" s="4" t="s">
        <v>1031</v>
      </c>
    </row>
    <row r="731">
      <c r="A731" s="4" t="s">
        <v>1032</v>
      </c>
    </row>
    <row r="732">
      <c r="A732" s="4" t="s">
        <v>1033</v>
      </c>
    </row>
    <row r="733">
      <c r="A733" s="4" t="s">
        <v>1034</v>
      </c>
    </row>
    <row r="734">
      <c r="A734" s="4" t="s">
        <v>1036</v>
      </c>
    </row>
    <row r="735">
      <c r="A735" s="4" t="s">
        <v>1038</v>
      </c>
    </row>
    <row r="736">
      <c r="A736" s="4" t="s">
        <v>1040</v>
      </c>
    </row>
    <row r="737">
      <c r="A737" s="4" t="s">
        <v>1041</v>
      </c>
    </row>
    <row r="738">
      <c r="A738" s="4" t="s">
        <v>1042</v>
      </c>
    </row>
    <row r="739">
      <c r="A739" s="4" t="s">
        <v>1043</v>
      </c>
    </row>
    <row r="740">
      <c r="A740" s="4" t="s">
        <v>1044</v>
      </c>
    </row>
    <row r="741">
      <c r="A741" s="4" t="s">
        <v>1045</v>
      </c>
    </row>
    <row r="742">
      <c r="A742" s="4" t="s">
        <v>1046</v>
      </c>
    </row>
    <row r="743">
      <c r="A743" s="4" t="s">
        <v>1048</v>
      </c>
    </row>
    <row r="744">
      <c r="A744" s="4" t="s">
        <v>1050</v>
      </c>
    </row>
    <row r="745">
      <c r="A745" s="4" t="s">
        <v>1051</v>
      </c>
    </row>
    <row r="746">
      <c r="A746" s="4" t="s">
        <v>1052</v>
      </c>
    </row>
    <row r="747">
      <c r="A747" s="4" t="s">
        <v>1053</v>
      </c>
    </row>
    <row r="748">
      <c r="A748" s="4" t="s">
        <v>1054</v>
      </c>
    </row>
    <row r="749">
      <c r="A749" s="4" t="s">
        <v>1056</v>
      </c>
    </row>
    <row r="750">
      <c r="A750" s="4" t="s">
        <v>1057</v>
      </c>
    </row>
    <row r="751">
      <c r="A751" s="4" t="s">
        <v>1058</v>
      </c>
    </row>
    <row r="752">
      <c r="A752" s="4" t="s">
        <v>1059</v>
      </c>
    </row>
    <row r="753">
      <c r="A753" s="4" t="s">
        <v>1060</v>
      </c>
    </row>
    <row r="754">
      <c r="A754" s="4" t="s">
        <v>1061</v>
      </c>
    </row>
    <row r="755">
      <c r="A755" s="4" t="s">
        <v>1063</v>
      </c>
    </row>
    <row r="756">
      <c r="A756" s="4" t="s">
        <v>1064</v>
      </c>
    </row>
    <row r="757">
      <c r="A757" s="4" t="s">
        <v>1065</v>
      </c>
    </row>
    <row r="758">
      <c r="A758" s="4" t="s">
        <v>1066</v>
      </c>
    </row>
    <row r="759">
      <c r="A759" s="4" t="s">
        <v>1067</v>
      </c>
    </row>
    <row r="760">
      <c r="A760" s="4" t="s">
        <v>1068</v>
      </c>
    </row>
    <row r="761">
      <c r="A761" s="4" t="s">
        <v>1069</v>
      </c>
    </row>
    <row r="762">
      <c r="A762" s="4" t="s">
        <v>1070</v>
      </c>
    </row>
    <row r="763">
      <c r="A763" s="4" t="s">
        <v>1071</v>
      </c>
    </row>
    <row r="764">
      <c r="A764" s="4" t="s">
        <v>1072</v>
      </c>
    </row>
    <row r="765">
      <c r="A765" s="4" t="s">
        <v>1073</v>
      </c>
    </row>
    <row r="766">
      <c r="A766" s="4" t="s">
        <v>1074</v>
      </c>
    </row>
    <row r="767">
      <c r="A767" s="4" t="s">
        <v>1075</v>
      </c>
    </row>
    <row r="768">
      <c r="A768" s="4" t="s">
        <v>1076</v>
      </c>
    </row>
    <row r="769">
      <c r="A769" s="4" t="s">
        <v>1077</v>
      </c>
    </row>
    <row r="770">
      <c r="A770" s="4" t="s">
        <v>1078</v>
      </c>
    </row>
    <row r="771">
      <c r="A771" s="4" t="s">
        <v>1079</v>
      </c>
    </row>
    <row r="772">
      <c r="A772" s="4" t="s">
        <v>1080</v>
      </c>
    </row>
    <row r="773">
      <c r="A773" s="4" t="s">
        <v>1081</v>
      </c>
    </row>
    <row r="774">
      <c r="A774" s="4" t="s">
        <v>1082</v>
      </c>
    </row>
    <row r="775">
      <c r="A775" s="4" t="s">
        <v>1083</v>
      </c>
    </row>
    <row r="776">
      <c r="A776" s="4" t="s">
        <v>1084</v>
      </c>
    </row>
    <row r="777">
      <c r="A777" s="4" t="s">
        <v>1085</v>
      </c>
    </row>
    <row r="778">
      <c r="A778" s="4" t="s">
        <v>1086</v>
      </c>
    </row>
    <row r="779">
      <c r="A779" s="4" t="s">
        <v>1087</v>
      </c>
    </row>
    <row r="780">
      <c r="A780" s="4" t="s">
        <v>1088</v>
      </c>
    </row>
    <row r="781">
      <c r="A781" s="4" t="s">
        <v>1089</v>
      </c>
    </row>
    <row r="782">
      <c r="A782" s="4" t="s">
        <v>1090</v>
      </c>
    </row>
    <row r="783">
      <c r="A783" s="4" t="s">
        <v>1091</v>
      </c>
    </row>
    <row r="784">
      <c r="A784" s="4" t="s">
        <v>1092</v>
      </c>
    </row>
    <row r="785">
      <c r="A785" s="4" t="s">
        <v>1093</v>
      </c>
    </row>
    <row r="786">
      <c r="A786" s="4" t="s">
        <v>1094</v>
      </c>
    </row>
    <row r="787">
      <c r="A787" s="4" t="s">
        <v>1095</v>
      </c>
    </row>
    <row r="788">
      <c r="A788" s="4" t="s">
        <v>1096</v>
      </c>
    </row>
    <row r="789">
      <c r="A789" s="4" t="s">
        <v>1097</v>
      </c>
    </row>
    <row r="790">
      <c r="A790" s="4" t="s">
        <v>1098</v>
      </c>
    </row>
    <row r="791">
      <c r="A791" s="4" t="s">
        <v>1099</v>
      </c>
    </row>
    <row r="792">
      <c r="A792" s="4" t="s">
        <v>1100</v>
      </c>
    </row>
    <row r="793">
      <c r="A793" s="4" t="s">
        <v>1102</v>
      </c>
    </row>
    <row r="794">
      <c r="A794" s="4" t="s">
        <v>1103</v>
      </c>
    </row>
    <row r="795">
      <c r="A795" s="4" t="s">
        <v>1104</v>
      </c>
    </row>
    <row r="796">
      <c r="A796" s="4" t="s">
        <v>1105</v>
      </c>
    </row>
    <row r="797">
      <c r="A797" s="4" t="s">
        <v>1106</v>
      </c>
    </row>
    <row r="798">
      <c r="A798" s="4" t="s">
        <v>1107</v>
      </c>
    </row>
    <row r="799">
      <c r="A799" s="4" t="s">
        <v>1108</v>
      </c>
    </row>
    <row r="800">
      <c r="A800" s="4" t="s">
        <v>1109</v>
      </c>
    </row>
    <row r="801">
      <c r="A801" s="4" t="s">
        <v>1110</v>
      </c>
    </row>
    <row r="802">
      <c r="A802" s="4" t="s">
        <v>1111</v>
      </c>
    </row>
    <row r="803">
      <c r="A803" s="4" t="s">
        <v>1112</v>
      </c>
    </row>
    <row r="804">
      <c r="A804" s="4" t="s">
        <v>1113</v>
      </c>
    </row>
    <row r="805">
      <c r="A805" s="4" t="s">
        <v>1115</v>
      </c>
    </row>
    <row r="806">
      <c r="A806" s="4" t="s">
        <v>1116</v>
      </c>
    </row>
    <row r="807">
      <c r="A807" s="4" t="s">
        <v>1117</v>
      </c>
    </row>
    <row r="808">
      <c r="A808" s="4" t="s">
        <v>1118</v>
      </c>
    </row>
    <row r="809">
      <c r="A809" s="4" t="s">
        <v>1119</v>
      </c>
    </row>
    <row r="810">
      <c r="A810" s="4" t="s">
        <v>1120</v>
      </c>
    </row>
    <row r="811">
      <c r="A811" s="4" t="s">
        <v>1121</v>
      </c>
    </row>
    <row r="812">
      <c r="A812" s="4" t="s">
        <v>1122</v>
      </c>
    </row>
    <row r="813">
      <c r="A813" s="4" t="s">
        <v>1123</v>
      </c>
    </row>
    <row r="814">
      <c r="A814" s="4" t="s">
        <v>1125</v>
      </c>
    </row>
    <row r="815">
      <c r="A815" s="4" t="s">
        <v>1126</v>
      </c>
    </row>
    <row r="816">
      <c r="A816" s="4" t="s">
        <v>1127</v>
      </c>
    </row>
    <row r="817">
      <c r="A817" s="4" t="s">
        <v>1128</v>
      </c>
    </row>
    <row r="818">
      <c r="A818" s="4" t="s">
        <v>1130</v>
      </c>
    </row>
    <row r="819">
      <c r="A819" s="4" t="s">
        <v>1131</v>
      </c>
    </row>
    <row r="820">
      <c r="A820" s="4" t="s">
        <v>1132</v>
      </c>
    </row>
    <row r="821">
      <c r="A821" s="4" t="s">
        <v>1133</v>
      </c>
    </row>
    <row r="822">
      <c r="A822" s="4" t="s">
        <v>1134</v>
      </c>
    </row>
    <row r="823">
      <c r="A823" s="4" t="s">
        <v>1135</v>
      </c>
    </row>
    <row r="824">
      <c r="A824" s="4" t="s">
        <v>1136</v>
      </c>
    </row>
    <row r="825">
      <c r="A825" s="4" t="s">
        <v>1137</v>
      </c>
    </row>
    <row r="826">
      <c r="A826" s="4" t="s">
        <v>1139</v>
      </c>
    </row>
    <row r="827">
      <c r="A827" s="4" t="s">
        <v>1141</v>
      </c>
    </row>
    <row r="828">
      <c r="A828" s="4" t="s">
        <v>1142</v>
      </c>
    </row>
    <row r="829">
      <c r="A829" s="4" t="s">
        <v>1143</v>
      </c>
    </row>
    <row r="830">
      <c r="A830" s="4" t="s">
        <v>1144</v>
      </c>
    </row>
    <row r="831">
      <c r="A831" s="4" t="s">
        <v>1145</v>
      </c>
    </row>
    <row r="832">
      <c r="A832" s="4" t="s">
        <v>1146</v>
      </c>
    </row>
    <row r="833">
      <c r="A833" s="4" t="s">
        <v>1147</v>
      </c>
    </row>
    <row r="834">
      <c r="A834" s="4" t="s">
        <v>1148</v>
      </c>
    </row>
    <row r="835">
      <c r="A835" s="4" t="s">
        <v>1150</v>
      </c>
    </row>
    <row r="836">
      <c r="A836" s="4" t="s">
        <v>1152</v>
      </c>
    </row>
    <row r="837">
      <c r="A837" s="4" t="s">
        <v>1153</v>
      </c>
    </row>
    <row r="838">
      <c r="A838" s="4" t="s">
        <v>1155</v>
      </c>
    </row>
    <row r="839">
      <c r="A839" s="4" t="s">
        <v>1156</v>
      </c>
    </row>
    <row r="840">
      <c r="A840" s="4" t="s">
        <v>1158</v>
      </c>
    </row>
    <row r="841">
      <c r="A841" s="4" t="s">
        <v>1159</v>
      </c>
    </row>
    <row r="842">
      <c r="A842" s="4" t="s">
        <v>1161</v>
      </c>
    </row>
    <row r="843">
      <c r="A843" s="4" t="s">
        <v>1162</v>
      </c>
    </row>
    <row r="844">
      <c r="A844" s="4" t="s">
        <v>1163</v>
      </c>
    </row>
    <row r="845">
      <c r="A845" s="4" t="s">
        <v>1164</v>
      </c>
    </row>
    <row r="846">
      <c r="A846" s="4" t="s">
        <v>1166</v>
      </c>
    </row>
    <row r="847">
      <c r="A847" s="4" t="s">
        <v>1168</v>
      </c>
    </row>
    <row r="848">
      <c r="A848" s="4" t="s">
        <v>1169</v>
      </c>
    </row>
    <row r="849">
      <c r="A849" s="4" t="s">
        <v>1171</v>
      </c>
    </row>
    <row r="850">
      <c r="A850" s="4" t="s">
        <v>1172</v>
      </c>
    </row>
    <row r="851">
      <c r="A851" s="4" t="s">
        <v>1175</v>
      </c>
    </row>
    <row r="852">
      <c r="A852" s="4" t="s">
        <v>1177</v>
      </c>
    </row>
    <row r="853">
      <c r="A853" s="4" t="s">
        <v>1179</v>
      </c>
    </row>
    <row r="854">
      <c r="A854" s="4" t="s">
        <v>1180</v>
      </c>
    </row>
    <row r="855">
      <c r="A855" s="4" t="s">
        <v>1181</v>
      </c>
    </row>
    <row r="856">
      <c r="A856" s="4" t="s">
        <v>1182</v>
      </c>
    </row>
    <row r="857">
      <c r="A857" s="4" t="s">
        <v>1183</v>
      </c>
    </row>
    <row r="858">
      <c r="A858" s="4" t="s">
        <v>1185</v>
      </c>
    </row>
    <row r="859">
      <c r="A859" s="4" t="s">
        <v>1186</v>
      </c>
    </row>
    <row r="860">
      <c r="A860" s="4" t="s">
        <v>1187</v>
      </c>
    </row>
    <row r="861">
      <c r="A861" s="4" t="s">
        <v>1189</v>
      </c>
    </row>
    <row r="862">
      <c r="A862" s="4" t="s">
        <v>1191</v>
      </c>
    </row>
    <row r="863">
      <c r="A863" s="4" t="s">
        <v>1193</v>
      </c>
    </row>
    <row r="864">
      <c r="A864" s="4" t="s">
        <v>1194</v>
      </c>
    </row>
    <row r="865">
      <c r="A865" s="4" t="s">
        <v>1196</v>
      </c>
    </row>
    <row r="866">
      <c r="A866" s="4" t="s">
        <v>1199</v>
      </c>
    </row>
    <row r="867">
      <c r="A867" s="4" t="s">
        <v>1201</v>
      </c>
    </row>
    <row r="868">
      <c r="A868" s="4" t="s">
        <v>1202</v>
      </c>
    </row>
    <row r="869">
      <c r="A869" s="4" t="s">
        <v>1204</v>
      </c>
    </row>
    <row r="870">
      <c r="A870" s="4" t="s">
        <v>1206</v>
      </c>
    </row>
    <row r="871">
      <c r="A871" s="4" t="s">
        <v>1207</v>
      </c>
    </row>
    <row r="872">
      <c r="A872" s="4" t="s">
        <v>1208</v>
      </c>
    </row>
    <row r="873">
      <c r="A873" s="4" t="s">
        <v>1209</v>
      </c>
    </row>
    <row r="874">
      <c r="A874" s="4" t="s">
        <v>1210</v>
      </c>
    </row>
    <row r="875">
      <c r="A875" s="4" t="s">
        <v>1211</v>
      </c>
    </row>
    <row r="876">
      <c r="A876" s="4" t="s">
        <v>1213</v>
      </c>
    </row>
    <row r="877">
      <c r="A877" s="4" t="s">
        <v>1214</v>
      </c>
    </row>
    <row r="878">
      <c r="A878" s="4" t="s">
        <v>1215</v>
      </c>
    </row>
    <row r="879">
      <c r="A879" s="4" t="s">
        <v>1216</v>
      </c>
    </row>
    <row r="880">
      <c r="A880" s="4" t="s">
        <v>1217</v>
      </c>
    </row>
    <row r="881">
      <c r="A881" s="4" t="s">
        <v>1219</v>
      </c>
    </row>
    <row r="882">
      <c r="A882" s="4" t="s">
        <v>1220</v>
      </c>
    </row>
    <row r="883">
      <c r="A883" s="4" t="s">
        <v>1221</v>
      </c>
    </row>
    <row r="884">
      <c r="A884" s="4" t="s">
        <v>1222</v>
      </c>
    </row>
    <row r="885">
      <c r="A885" s="4" t="s">
        <v>1223</v>
      </c>
    </row>
    <row r="886">
      <c r="A886" s="4" t="s">
        <v>1224</v>
      </c>
    </row>
    <row r="887">
      <c r="A887" s="4" t="s">
        <v>1225</v>
      </c>
    </row>
    <row r="888">
      <c r="A888" s="4" t="s">
        <v>1226</v>
      </c>
    </row>
    <row r="889">
      <c r="A889" s="4" t="s">
        <v>1227</v>
      </c>
    </row>
    <row r="890">
      <c r="A890" s="4" t="s">
        <v>1228</v>
      </c>
    </row>
    <row r="891">
      <c r="A891" s="4" t="s">
        <v>1229</v>
      </c>
    </row>
    <row r="892">
      <c r="A892" s="4" t="s">
        <v>1230</v>
      </c>
    </row>
    <row r="893">
      <c r="A893" s="4" t="s">
        <v>1231</v>
      </c>
    </row>
    <row r="894">
      <c r="A894" s="4" t="s">
        <v>1232</v>
      </c>
    </row>
    <row r="895">
      <c r="A895" s="4" t="s">
        <v>1233</v>
      </c>
    </row>
    <row r="896">
      <c r="A896" s="4" t="s">
        <v>1234</v>
      </c>
    </row>
    <row r="897">
      <c r="A897" s="4" t="s">
        <v>1235</v>
      </c>
    </row>
    <row r="898">
      <c r="A898" s="4" t="s">
        <v>1236</v>
      </c>
    </row>
    <row r="899">
      <c r="A899" s="4" t="s">
        <v>1237</v>
      </c>
    </row>
    <row r="900">
      <c r="A900" s="4" t="s">
        <v>1238</v>
      </c>
    </row>
    <row r="901">
      <c r="A901" s="4" t="s">
        <v>1240</v>
      </c>
    </row>
    <row r="902">
      <c r="A902" s="4" t="s">
        <v>1241</v>
      </c>
    </row>
    <row r="903">
      <c r="A903" s="4" t="s">
        <v>1242</v>
      </c>
    </row>
    <row r="904">
      <c r="A904" s="4" t="s">
        <v>1243</v>
      </c>
    </row>
    <row r="905">
      <c r="A905" s="4" t="s">
        <v>1244</v>
      </c>
    </row>
    <row r="906">
      <c r="A906" s="4" t="s">
        <v>1246</v>
      </c>
    </row>
    <row r="907">
      <c r="A907" s="4" t="s">
        <v>1247</v>
      </c>
    </row>
    <row r="908">
      <c r="A908" s="4" t="s">
        <v>1249</v>
      </c>
    </row>
    <row r="909">
      <c r="A909" s="4" t="s">
        <v>1250</v>
      </c>
    </row>
    <row r="910">
      <c r="A910" s="4" t="s">
        <v>1251</v>
      </c>
    </row>
    <row r="911">
      <c r="A911" s="4" t="s">
        <v>1252</v>
      </c>
    </row>
    <row r="912">
      <c r="A912" s="4" t="s">
        <v>1253</v>
      </c>
    </row>
    <row r="913">
      <c r="A913" s="4" t="s">
        <v>1256</v>
      </c>
    </row>
    <row r="914">
      <c r="A914" s="4" t="s">
        <v>1257</v>
      </c>
    </row>
    <row r="915">
      <c r="A915" s="4" t="s">
        <v>1258</v>
      </c>
    </row>
    <row r="916">
      <c r="A916" s="4" t="s">
        <v>1259</v>
      </c>
    </row>
    <row r="917">
      <c r="A917" s="4" t="s">
        <v>1260</v>
      </c>
    </row>
    <row r="918">
      <c r="A918" s="4" t="s">
        <v>1261</v>
      </c>
    </row>
    <row r="919">
      <c r="A919" s="4" t="s">
        <v>1262</v>
      </c>
    </row>
    <row r="920">
      <c r="A920" s="4" t="s">
        <v>1263</v>
      </c>
    </row>
    <row r="921">
      <c r="A921" s="4" t="s">
        <v>1265</v>
      </c>
    </row>
    <row r="922">
      <c r="A922" s="4" t="s">
        <v>1267</v>
      </c>
    </row>
    <row r="923">
      <c r="A923" s="4" t="s">
        <v>1268</v>
      </c>
    </row>
    <row r="924">
      <c r="A924" s="4" t="s">
        <v>1269</v>
      </c>
    </row>
    <row r="925">
      <c r="A925" s="4" t="s">
        <v>1271</v>
      </c>
    </row>
    <row r="926">
      <c r="A926" s="4" t="s">
        <v>1272</v>
      </c>
    </row>
    <row r="927">
      <c r="A927" s="4" t="s">
        <v>1273</v>
      </c>
    </row>
    <row r="928">
      <c r="A928" s="4" t="s">
        <v>1274</v>
      </c>
    </row>
    <row r="929">
      <c r="A929" s="4" t="s">
        <v>1275</v>
      </c>
    </row>
    <row r="930">
      <c r="A930" s="4" t="s">
        <v>1277</v>
      </c>
    </row>
    <row r="931">
      <c r="A931" s="4" t="s">
        <v>1279</v>
      </c>
    </row>
    <row r="932">
      <c r="A932" s="4" t="s">
        <v>1281</v>
      </c>
    </row>
    <row r="933">
      <c r="A933" s="4" t="s">
        <v>1282</v>
      </c>
    </row>
    <row r="934">
      <c r="A934" s="4" t="s">
        <v>1283</v>
      </c>
    </row>
    <row r="935">
      <c r="A935" s="4" t="s">
        <v>1284</v>
      </c>
    </row>
    <row r="936">
      <c r="A936" s="4" t="s">
        <v>1286</v>
      </c>
    </row>
    <row r="937">
      <c r="A937" s="4" t="s">
        <v>1287</v>
      </c>
    </row>
    <row r="938">
      <c r="A938" s="4" t="s">
        <v>1289</v>
      </c>
    </row>
    <row r="939">
      <c r="A939" s="4" t="s">
        <v>1290</v>
      </c>
    </row>
    <row r="940">
      <c r="A940" s="4" t="s">
        <v>1292</v>
      </c>
    </row>
    <row r="941">
      <c r="A941" s="4" t="s">
        <v>1293</v>
      </c>
    </row>
    <row r="942">
      <c r="A942" s="4" t="s">
        <v>1295</v>
      </c>
    </row>
    <row r="943">
      <c r="A943" s="4" t="s">
        <v>1296</v>
      </c>
    </row>
    <row r="944">
      <c r="A944" s="4" t="s">
        <v>1297</v>
      </c>
    </row>
    <row r="945">
      <c r="A945" s="4" t="s">
        <v>1299</v>
      </c>
    </row>
    <row r="946">
      <c r="A946" s="4" t="s">
        <v>1302</v>
      </c>
    </row>
    <row r="947">
      <c r="A947" s="4" t="s">
        <v>1303</v>
      </c>
    </row>
    <row r="948">
      <c r="A948" s="4" t="s">
        <v>1305</v>
      </c>
    </row>
    <row r="949">
      <c r="A949" s="4" t="s">
        <v>1306</v>
      </c>
    </row>
    <row r="950">
      <c r="A950" s="4" t="s">
        <v>1307</v>
      </c>
    </row>
    <row r="951">
      <c r="A951" s="4" t="s">
        <v>1308</v>
      </c>
    </row>
    <row r="952">
      <c r="A952" s="4" t="s">
        <v>1311</v>
      </c>
    </row>
    <row r="953">
      <c r="A953" s="4" t="s">
        <v>1314</v>
      </c>
    </row>
    <row r="954">
      <c r="A954" s="4" t="s">
        <v>1315</v>
      </c>
    </row>
    <row r="955">
      <c r="A955" s="4" t="s">
        <v>1316</v>
      </c>
    </row>
    <row r="956">
      <c r="A956" s="4" t="s">
        <v>1318</v>
      </c>
    </row>
    <row r="957">
      <c r="A957" s="4" t="s">
        <v>1320</v>
      </c>
    </row>
    <row r="958">
      <c r="A958" s="4" t="s">
        <v>1322</v>
      </c>
    </row>
    <row r="959">
      <c r="A959" s="4" t="s">
        <v>1325</v>
      </c>
    </row>
    <row r="960">
      <c r="A960" s="4" t="s">
        <v>1327</v>
      </c>
    </row>
    <row r="961">
      <c r="A961" s="4" t="s">
        <v>1328</v>
      </c>
    </row>
    <row r="962">
      <c r="A962" s="4" t="s">
        <v>1329</v>
      </c>
    </row>
    <row r="963">
      <c r="A963" s="4" t="s">
        <v>1330</v>
      </c>
    </row>
    <row r="964">
      <c r="A964" s="4" t="s">
        <v>1332</v>
      </c>
    </row>
    <row r="965">
      <c r="A965" s="4" t="s">
        <v>1333</v>
      </c>
    </row>
    <row r="966">
      <c r="A966" s="4" t="s">
        <v>1334</v>
      </c>
    </row>
    <row r="967">
      <c r="A967" s="4" t="s">
        <v>1336</v>
      </c>
    </row>
    <row r="968">
      <c r="A968" s="4" t="s">
        <v>1337</v>
      </c>
    </row>
    <row r="969">
      <c r="A969" s="4" t="s">
        <v>1338</v>
      </c>
    </row>
    <row r="970">
      <c r="A970" s="4" t="s">
        <v>1340</v>
      </c>
    </row>
    <row r="971">
      <c r="A971" s="4" t="s">
        <v>1342</v>
      </c>
    </row>
    <row r="972">
      <c r="A972" s="4" t="s">
        <v>1343</v>
      </c>
    </row>
    <row r="973">
      <c r="A973" s="4" t="s">
        <v>1345</v>
      </c>
    </row>
    <row r="974">
      <c r="A974" s="4" t="s">
        <v>1346</v>
      </c>
    </row>
    <row r="975">
      <c r="A975" s="4" t="s">
        <v>1347</v>
      </c>
    </row>
    <row r="976">
      <c r="A976" s="4" t="s">
        <v>1348</v>
      </c>
    </row>
    <row r="977">
      <c r="A977" s="4" t="s">
        <v>1349</v>
      </c>
    </row>
    <row r="978">
      <c r="A978" s="4" t="s">
        <v>1350</v>
      </c>
    </row>
    <row r="979">
      <c r="A979" s="4" t="s">
        <v>1352</v>
      </c>
    </row>
    <row r="980">
      <c r="A980" s="4" t="s">
        <v>1353</v>
      </c>
    </row>
    <row r="981">
      <c r="A981" s="4" t="s">
        <v>1354</v>
      </c>
    </row>
    <row r="982">
      <c r="A982" s="4" t="s">
        <v>1356</v>
      </c>
    </row>
    <row r="983">
      <c r="A983" s="4" t="s">
        <v>1357</v>
      </c>
    </row>
    <row r="984">
      <c r="A984" s="4" t="s">
        <v>1359</v>
      </c>
    </row>
    <row r="985">
      <c r="A985" s="4" t="s">
        <v>1360</v>
      </c>
    </row>
    <row r="986">
      <c r="A986" s="4" t="s">
        <v>1361</v>
      </c>
    </row>
    <row r="987">
      <c r="A987" s="4" t="s">
        <v>1363</v>
      </c>
    </row>
    <row r="988">
      <c r="A988" s="4" t="s">
        <v>1364</v>
      </c>
    </row>
    <row r="989">
      <c r="A989" s="4" t="s">
        <v>1366</v>
      </c>
    </row>
    <row r="990">
      <c r="A990" s="4" t="s">
        <v>1367</v>
      </c>
    </row>
    <row r="991">
      <c r="A991" s="4" t="s">
        <v>1368</v>
      </c>
    </row>
    <row r="992">
      <c r="A992" s="4" t="s">
        <v>1370</v>
      </c>
    </row>
    <row r="993">
      <c r="A993" s="4" t="s">
        <v>1371</v>
      </c>
    </row>
    <row r="994">
      <c r="A994" s="4" t="s">
        <v>1373</v>
      </c>
    </row>
    <row r="995">
      <c r="A995" s="4" t="s">
        <v>1374</v>
      </c>
    </row>
    <row r="996">
      <c r="A996" s="4" t="s">
        <v>1376</v>
      </c>
    </row>
    <row r="997">
      <c r="A997" s="4" t="s">
        <v>1378</v>
      </c>
    </row>
    <row r="998">
      <c r="A998" s="4" t="s">
        <v>1379</v>
      </c>
    </row>
    <row r="999">
      <c r="A999" s="4" t="s">
        <v>1380</v>
      </c>
    </row>
    <row r="1000">
      <c r="A1000" s="4" t="s">
        <v>1381</v>
      </c>
    </row>
  </sheetData>
  <dataValidations>
    <dataValidation type="list" allowBlank="1" sqref="B1:F1000">
      <formula1>esar!$A:$A</formula1>
    </dataValidation>
  </dataValidation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86"/>
  </cols>
  <sheetData>
    <row r="1">
      <c r="A1" s="2" t="s">
        <v>3083</v>
      </c>
      <c r="B1" s="2" t="s">
        <v>57</v>
      </c>
    </row>
    <row r="2">
      <c r="A2" s="2" t="s">
        <v>3090</v>
      </c>
      <c r="B2" s="2" t="s">
        <v>151</v>
      </c>
    </row>
    <row r="3">
      <c r="A3" s="2" t="s">
        <v>1385</v>
      </c>
      <c r="B3" s="2" t="s">
        <v>123</v>
      </c>
    </row>
    <row r="4">
      <c r="A4" s="2" t="s">
        <v>1384</v>
      </c>
      <c r="B4" s="2" t="s">
        <v>84</v>
      </c>
    </row>
    <row r="5">
      <c r="A5" s="2" t="s">
        <v>3100</v>
      </c>
      <c r="B5" s="2" t="s">
        <v>2421</v>
      </c>
    </row>
    <row r="6">
      <c r="A6" s="2" t="s">
        <v>1393</v>
      </c>
      <c r="B6" s="2" t="s">
        <v>39</v>
      </c>
    </row>
    <row r="7">
      <c r="A7" s="2" t="s">
        <v>1396</v>
      </c>
      <c r="B7" s="2" t="s">
        <v>178</v>
      </c>
    </row>
    <row r="8">
      <c r="A8" s="2" t="s">
        <v>1394</v>
      </c>
      <c r="B8" s="2" t="s">
        <v>1372</v>
      </c>
    </row>
    <row r="9">
      <c r="A9" s="2" t="s">
        <v>3084</v>
      </c>
      <c r="B9" s="2" t="s">
        <v>82</v>
      </c>
    </row>
    <row r="10">
      <c r="A10" s="2" t="s">
        <v>3103</v>
      </c>
      <c r="B10" s="2" t="s">
        <v>197</v>
      </c>
    </row>
    <row r="11">
      <c r="A11" s="2" t="s">
        <v>3114</v>
      </c>
      <c r="B11" s="2" t="s">
        <v>79</v>
      </c>
    </row>
    <row r="12">
      <c r="A12" s="2" t="s">
        <v>1401</v>
      </c>
      <c r="B12" s="2" t="s">
        <v>208</v>
      </c>
    </row>
    <row r="13">
      <c r="A13" s="2" t="s">
        <v>3236</v>
      </c>
      <c r="B13" s="2" t="s">
        <v>156</v>
      </c>
    </row>
    <row r="14">
      <c r="A14" s="2" t="s">
        <v>3235</v>
      </c>
    </row>
    <row r="15">
      <c r="A15" s="2" t="s">
        <v>3089</v>
      </c>
      <c r="B15" s="2" t="s">
        <v>245</v>
      </c>
    </row>
    <row r="16">
      <c r="A16" s="2" t="s">
        <v>3094</v>
      </c>
      <c r="B16" s="2" t="s">
        <v>189</v>
      </c>
    </row>
    <row r="17">
      <c r="A17" s="2" t="s">
        <v>5158</v>
      </c>
      <c r="B17" s="2" t="s">
        <v>5387</v>
      </c>
    </row>
    <row r="18">
      <c r="A18" s="2" t="s">
        <v>4874</v>
      </c>
      <c r="B18" s="2" t="s">
        <v>89</v>
      </c>
    </row>
    <row r="19">
      <c r="A19" s="2" t="s">
        <v>3159</v>
      </c>
      <c r="B19" s="2" t="s">
        <v>471</v>
      </c>
    </row>
    <row r="20">
      <c r="A20" s="2" t="s">
        <v>3120</v>
      </c>
      <c r="B20" s="2" t="s">
        <v>144</v>
      </c>
    </row>
    <row r="21">
      <c r="A21" s="2" t="s">
        <v>4398</v>
      </c>
      <c r="B21" s="2" t="s">
        <v>5388</v>
      </c>
    </row>
    <row r="22">
      <c r="A22" s="2" t="s">
        <v>3132</v>
      </c>
      <c r="B22" s="2" t="s">
        <v>355</v>
      </c>
    </row>
    <row r="23">
      <c r="A23" s="2" t="s">
        <v>3338</v>
      </c>
      <c r="B23" s="2" t="s">
        <v>101</v>
      </c>
    </row>
    <row r="24">
      <c r="A24" s="2" t="s">
        <v>1386</v>
      </c>
      <c r="B24" s="2" t="s">
        <v>98</v>
      </c>
    </row>
    <row r="25">
      <c r="A25" s="2" t="s">
        <v>3201</v>
      </c>
      <c r="B25" s="2" t="s">
        <v>2323</v>
      </c>
    </row>
    <row r="26">
      <c r="A26" s="2" t="s">
        <v>3091</v>
      </c>
      <c r="B26" s="2" t="s">
        <v>4584</v>
      </c>
    </row>
    <row r="27">
      <c r="A27" s="2" t="s">
        <v>3116</v>
      </c>
      <c r="B27" s="2" t="s">
        <v>2259</v>
      </c>
    </row>
    <row r="28">
      <c r="A28" s="2" t="s">
        <v>5159</v>
      </c>
      <c r="B28" s="2" t="s">
        <v>5391</v>
      </c>
    </row>
    <row r="29">
      <c r="A29" s="2" t="s">
        <v>3098</v>
      </c>
      <c r="B29" s="2" t="s">
        <v>2250</v>
      </c>
    </row>
    <row r="30">
      <c r="A30" s="2" t="s">
        <v>3143</v>
      </c>
      <c r="B30" s="2" t="s">
        <v>2269</v>
      </c>
    </row>
    <row r="31">
      <c r="A31" s="2" t="s">
        <v>3118</v>
      </c>
      <c r="B31" s="2" t="s">
        <v>2260</v>
      </c>
    </row>
    <row r="32">
      <c r="A32" s="2" t="s">
        <v>5160</v>
      </c>
    </row>
    <row r="33">
      <c r="A33" s="2" t="s">
        <v>5161</v>
      </c>
      <c r="B33" s="2" t="s">
        <v>5392</v>
      </c>
    </row>
    <row r="34">
      <c r="A34" s="2" t="s">
        <v>3151</v>
      </c>
      <c r="B34" s="2" t="s">
        <v>2929</v>
      </c>
    </row>
    <row r="35">
      <c r="A35" s="2" t="s">
        <v>3233</v>
      </c>
      <c r="B35" s="2" t="s">
        <v>132</v>
      </c>
    </row>
    <row r="36">
      <c r="A36" s="2" t="s">
        <v>3227</v>
      </c>
    </row>
    <row r="37">
      <c r="A37" s="2" t="s">
        <v>3153</v>
      </c>
    </row>
    <row r="38">
      <c r="A38" s="2" t="s">
        <v>3420</v>
      </c>
      <c r="B38" s="2" t="s">
        <v>616</v>
      </c>
    </row>
    <row r="39">
      <c r="A39" s="2" t="s">
        <v>3176</v>
      </c>
      <c r="B39" s="2" t="s">
        <v>2283</v>
      </c>
    </row>
    <row r="40">
      <c r="A40" s="2" t="s">
        <v>5162</v>
      </c>
    </row>
    <row r="41">
      <c r="A41" s="2" t="s">
        <v>3320</v>
      </c>
      <c r="B41" s="2" t="s">
        <v>697</v>
      </c>
    </row>
    <row r="42">
      <c r="A42" s="2" t="s">
        <v>3170</v>
      </c>
      <c r="B42" s="2" t="s">
        <v>4471</v>
      </c>
    </row>
    <row r="43">
      <c r="A43" s="2" t="s">
        <v>3685</v>
      </c>
    </row>
    <row r="44">
      <c r="A44" s="2" t="s">
        <v>5163</v>
      </c>
      <c r="B44" s="2" t="s">
        <v>5395</v>
      </c>
    </row>
    <row r="45">
      <c r="A45" s="2" t="s">
        <v>1397</v>
      </c>
      <c r="B45" s="2" t="s">
        <v>184</v>
      </c>
    </row>
    <row r="46">
      <c r="A46" s="2" t="s">
        <v>3131</v>
      </c>
      <c r="B46" s="2" t="s">
        <v>2265</v>
      </c>
    </row>
    <row r="47">
      <c r="A47" s="2" t="s">
        <v>4369</v>
      </c>
    </row>
    <row r="48">
      <c r="A48" s="2" t="s">
        <v>3569</v>
      </c>
      <c r="B48" s="2" t="s">
        <v>5396</v>
      </c>
    </row>
    <row r="49">
      <c r="A49" s="2" t="s">
        <v>3310</v>
      </c>
      <c r="B49" s="2" t="s">
        <v>4337</v>
      </c>
    </row>
    <row r="50">
      <c r="A50" s="2" t="s">
        <v>3541</v>
      </c>
      <c r="B50" s="2" t="s">
        <v>5397</v>
      </c>
    </row>
    <row r="51">
      <c r="A51" s="2" t="s">
        <v>3285</v>
      </c>
    </row>
    <row r="52">
      <c r="A52" s="2" t="s">
        <v>5164</v>
      </c>
    </row>
    <row r="53">
      <c r="A53" s="2" t="s">
        <v>3324</v>
      </c>
      <c r="B53" s="2" t="s">
        <v>102</v>
      </c>
    </row>
    <row r="54">
      <c r="A54" s="2" t="s">
        <v>4186</v>
      </c>
      <c r="B54" s="2" t="s">
        <v>2997</v>
      </c>
    </row>
    <row r="55">
      <c r="A55" s="2" t="s">
        <v>5165</v>
      </c>
    </row>
    <row r="56">
      <c r="A56" s="2" t="s">
        <v>5166</v>
      </c>
    </row>
    <row r="57">
      <c r="A57" s="2" t="s">
        <v>3244</v>
      </c>
    </row>
    <row r="58">
      <c r="A58" s="2" t="s">
        <v>3195</v>
      </c>
    </row>
    <row r="59">
      <c r="A59" s="2" t="s">
        <v>1403</v>
      </c>
      <c r="B59" s="2" t="s">
        <v>220</v>
      </c>
    </row>
    <row r="60">
      <c r="A60" s="2" t="s">
        <v>4302</v>
      </c>
      <c r="B60" s="2" t="s">
        <v>4463</v>
      </c>
    </row>
    <row r="61">
      <c r="A61" s="2" t="s">
        <v>3939</v>
      </c>
      <c r="B61" s="2" t="s">
        <v>5400</v>
      </c>
    </row>
    <row r="62">
      <c r="A62" s="2" t="s">
        <v>3171</v>
      </c>
    </row>
    <row r="63">
      <c r="A63" s="2" t="s">
        <v>5167</v>
      </c>
      <c r="B63" s="2" t="s">
        <v>5402</v>
      </c>
    </row>
    <row r="64">
      <c r="A64" s="2" t="s">
        <v>4916</v>
      </c>
    </row>
    <row r="65">
      <c r="A65" s="2" t="s">
        <v>5168</v>
      </c>
    </row>
    <row r="66">
      <c r="A66" s="2" t="s">
        <v>3166</v>
      </c>
      <c r="B66" s="2" t="s">
        <v>4528</v>
      </c>
    </row>
    <row r="67">
      <c r="A67" s="2" t="s">
        <v>3932</v>
      </c>
      <c r="B67" s="2" t="s">
        <v>5403</v>
      </c>
    </row>
    <row r="68">
      <c r="A68" s="2" t="s">
        <v>3157</v>
      </c>
      <c r="B68" s="2" t="s">
        <v>508</v>
      </c>
    </row>
    <row r="69">
      <c r="A69" s="2" t="s">
        <v>5169</v>
      </c>
      <c r="B69" s="2" t="s">
        <v>5405</v>
      </c>
    </row>
    <row r="70">
      <c r="A70" s="2" t="s">
        <v>3106</v>
      </c>
    </row>
    <row r="71">
      <c r="A71" s="2" t="s">
        <v>5170</v>
      </c>
    </row>
    <row r="72">
      <c r="A72" s="2" t="s">
        <v>3173</v>
      </c>
      <c r="B72" s="2" t="s">
        <v>145</v>
      </c>
    </row>
    <row r="73">
      <c r="A73" s="2" t="s">
        <v>5171</v>
      </c>
    </row>
    <row r="74">
      <c r="A74" s="2" t="s">
        <v>5172</v>
      </c>
      <c r="B74" s="2" t="s">
        <v>5408</v>
      </c>
    </row>
    <row r="75">
      <c r="A75" s="2" t="s">
        <v>4650</v>
      </c>
    </row>
    <row r="76">
      <c r="A76" s="2" t="s">
        <v>3287</v>
      </c>
      <c r="B76" s="2" t="s">
        <v>435</v>
      </c>
    </row>
    <row r="77">
      <c r="A77" s="2" t="s">
        <v>5173</v>
      </c>
      <c r="B77" s="2" t="s">
        <v>2543</v>
      </c>
    </row>
    <row r="78">
      <c r="A78" s="2" t="s">
        <v>3819</v>
      </c>
      <c r="B78" s="2" t="s">
        <v>2878</v>
      </c>
    </row>
    <row r="79">
      <c r="A79" s="2" t="s">
        <v>3224</v>
      </c>
      <c r="B79" s="2" t="s">
        <v>1007</v>
      </c>
    </row>
    <row r="80">
      <c r="A80" s="2" t="s">
        <v>5174</v>
      </c>
    </row>
    <row r="81">
      <c r="A81" s="2" t="s">
        <v>3322</v>
      </c>
      <c r="B81" s="2" t="s">
        <v>516</v>
      </c>
    </row>
    <row r="82">
      <c r="A82" s="2" t="s">
        <v>4455</v>
      </c>
    </row>
    <row r="83">
      <c r="A83" s="2" t="s">
        <v>3252</v>
      </c>
    </row>
    <row r="84">
      <c r="A84" s="2" t="s">
        <v>3429</v>
      </c>
    </row>
    <row r="85">
      <c r="A85" s="2" t="s">
        <v>1428</v>
      </c>
      <c r="B85" s="2" t="s">
        <v>297</v>
      </c>
    </row>
    <row r="86">
      <c r="A86" s="2" t="s">
        <v>5175</v>
      </c>
      <c r="B86" s="2" t="s">
        <v>435</v>
      </c>
      <c r="C86" s="2" t="s">
        <v>5410</v>
      </c>
    </row>
    <row r="87">
      <c r="A87" s="2" t="s">
        <v>1420</v>
      </c>
      <c r="B87" s="2" t="s">
        <v>225</v>
      </c>
    </row>
    <row r="88">
      <c r="A88" s="2" t="s">
        <v>3088</v>
      </c>
      <c r="B88" s="2" t="s">
        <v>4495</v>
      </c>
    </row>
    <row r="89">
      <c r="A89" s="2" t="s">
        <v>3213</v>
      </c>
      <c r="B89" s="2" t="s">
        <v>2335</v>
      </c>
    </row>
    <row r="90">
      <c r="A90" s="2" t="s">
        <v>3313</v>
      </c>
      <c r="B90" s="2" t="s">
        <v>272</v>
      </c>
    </row>
    <row r="91">
      <c r="A91" s="2" t="s">
        <v>3164</v>
      </c>
      <c r="B91" s="2" t="s">
        <v>2277</v>
      </c>
    </row>
    <row r="92">
      <c r="A92" s="2" t="s">
        <v>3175</v>
      </c>
      <c r="B92" s="2" t="s">
        <v>4337</v>
      </c>
    </row>
    <row r="93">
      <c r="A93" s="2" t="s">
        <v>3208</v>
      </c>
      <c r="B93" s="2" t="s">
        <v>5411</v>
      </c>
    </row>
    <row r="94">
      <c r="A94" s="2" t="s">
        <v>1387</v>
      </c>
      <c r="B94" s="2" t="s">
        <v>5412</v>
      </c>
    </row>
    <row r="95">
      <c r="A95" s="2" t="s">
        <v>3295</v>
      </c>
      <c r="B95" s="2" t="s">
        <v>611</v>
      </c>
    </row>
    <row r="96">
      <c r="A96" s="2" t="s">
        <v>3147</v>
      </c>
    </row>
    <row r="97">
      <c r="A97" s="2" t="s">
        <v>3184</v>
      </c>
      <c r="B97" s="2" t="s">
        <v>2249</v>
      </c>
      <c r="C97" s="2" t="s">
        <v>2287</v>
      </c>
    </row>
    <row r="98">
      <c r="A98" s="2" t="s">
        <v>3110</v>
      </c>
      <c r="B98" s="2" t="s">
        <v>2573</v>
      </c>
    </row>
    <row r="99">
      <c r="A99" s="2" t="s">
        <v>3242</v>
      </c>
      <c r="B99" s="2" t="s">
        <v>1427</v>
      </c>
    </row>
    <row r="100">
      <c r="A100" s="2" t="s">
        <v>3238</v>
      </c>
      <c r="B100" s="2" t="s">
        <v>431</v>
      </c>
    </row>
    <row r="101">
      <c r="A101" s="2" t="s">
        <v>3149</v>
      </c>
      <c r="B101" s="2" t="s">
        <v>2272</v>
      </c>
    </row>
    <row r="102">
      <c r="A102" s="2" t="s">
        <v>4656</v>
      </c>
      <c r="B102" s="2" t="s">
        <v>257</v>
      </c>
    </row>
    <row r="103">
      <c r="A103" s="2" t="s">
        <v>3122</v>
      </c>
    </row>
    <row r="104">
      <c r="A104" s="2" t="s">
        <v>4233</v>
      </c>
      <c r="B104" s="2" t="s">
        <v>3025</v>
      </c>
    </row>
    <row r="105">
      <c r="A105" s="2" t="s">
        <v>3162</v>
      </c>
      <c r="B105" s="2" t="s">
        <v>280</v>
      </c>
    </row>
    <row r="106">
      <c r="A106" s="2" t="s">
        <v>3340</v>
      </c>
      <c r="B106" s="2" t="s">
        <v>5415</v>
      </c>
      <c r="C106" s="2" t="s">
        <v>1487</v>
      </c>
    </row>
    <row r="107">
      <c r="A107" s="2" t="s">
        <v>4878</v>
      </c>
      <c r="B107" s="2" t="s">
        <v>4257</v>
      </c>
    </row>
    <row r="108">
      <c r="A108" s="2" t="s">
        <v>3255</v>
      </c>
      <c r="B108" s="2" t="s">
        <v>2394</v>
      </c>
    </row>
    <row r="109">
      <c r="A109" s="2" t="s">
        <v>3646</v>
      </c>
      <c r="B109" s="2" t="s">
        <v>101</v>
      </c>
    </row>
    <row r="110">
      <c r="A110" s="2" t="s">
        <v>3139</v>
      </c>
    </row>
    <row r="111">
      <c r="A111" s="2" t="s">
        <v>5176</v>
      </c>
      <c r="B111" s="2" t="s">
        <v>1509</v>
      </c>
      <c r="C111" s="2" t="s">
        <v>5417</v>
      </c>
    </row>
    <row r="112">
      <c r="A112" s="2" t="s">
        <v>3205</v>
      </c>
      <c r="B112" s="2" t="s">
        <v>2739</v>
      </c>
    </row>
    <row r="113">
      <c r="A113" s="2" t="s">
        <v>5177</v>
      </c>
      <c r="B113" s="2" t="s">
        <v>4485</v>
      </c>
    </row>
    <row r="114">
      <c r="A114" s="2" t="s">
        <v>3640</v>
      </c>
      <c r="B114" s="2" t="s">
        <v>4619</v>
      </c>
    </row>
    <row r="115">
      <c r="A115" s="2" t="s">
        <v>3249</v>
      </c>
      <c r="B115" s="2" t="s">
        <v>375</v>
      </c>
    </row>
    <row r="116">
      <c r="A116" s="2" t="s">
        <v>3160</v>
      </c>
    </row>
    <row r="117">
      <c r="A117" s="2" t="s">
        <v>3191</v>
      </c>
      <c r="B117" s="2" t="s">
        <v>2266</v>
      </c>
    </row>
    <row r="118">
      <c r="A118" s="2" t="s">
        <v>5178</v>
      </c>
      <c r="B118" s="2" t="s">
        <v>5420</v>
      </c>
    </row>
    <row r="119">
      <c r="A119" s="2" t="s">
        <v>3113</v>
      </c>
      <c r="B119" s="2" t="s">
        <v>5421</v>
      </c>
    </row>
    <row r="120">
      <c r="A120" s="2" t="s">
        <v>5179</v>
      </c>
    </row>
    <row r="121">
      <c r="A121" s="2" t="s">
        <v>5180</v>
      </c>
    </row>
    <row r="122">
      <c r="A122" s="2" t="s">
        <v>4135</v>
      </c>
      <c r="B122" s="2" t="s">
        <v>634</v>
      </c>
    </row>
    <row r="123">
      <c r="A123" s="2" t="s">
        <v>3512</v>
      </c>
      <c r="B123" s="2" t="s">
        <v>2993</v>
      </c>
    </row>
    <row r="124">
      <c r="A124" s="2" t="s">
        <v>3422</v>
      </c>
      <c r="B124" s="2" t="s">
        <v>5423</v>
      </c>
    </row>
    <row r="125">
      <c r="A125" s="2" t="s">
        <v>3329</v>
      </c>
      <c r="B125" s="2" t="s">
        <v>2552</v>
      </c>
    </row>
    <row r="126">
      <c r="A126" s="2" t="s">
        <v>5181</v>
      </c>
      <c r="B126" s="2" t="s">
        <v>5424</v>
      </c>
    </row>
    <row r="127">
      <c r="A127" s="2" t="s">
        <v>5182</v>
      </c>
      <c r="B127" s="2" t="s">
        <v>5425</v>
      </c>
    </row>
    <row r="128">
      <c r="A128" s="2" t="s">
        <v>3319</v>
      </c>
      <c r="B128" s="2" t="s">
        <v>4575</v>
      </c>
    </row>
    <row r="129">
      <c r="A129" s="2" t="s">
        <v>3788</v>
      </c>
      <c r="B129" s="2" t="s">
        <v>644</v>
      </c>
    </row>
    <row r="130">
      <c r="A130" s="2" t="s">
        <v>5183</v>
      </c>
      <c r="B130" s="2" t="s">
        <v>5426</v>
      </c>
    </row>
    <row r="131">
      <c r="A131" s="2" t="s">
        <v>3261</v>
      </c>
      <c r="B131" s="2" t="s">
        <v>2684</v>
      </c>
    </row>
    <row r="132">
      <c r="A132" s="2" t="s">
        <v>3258</v>
      </c>
      <c r="B132" s="2" t="s">
        <v>256</v>
      </c>
    </row>
    <row r="133">
      <c r="A133" s="2" t="s">
        <v>1398</v>
      </c>
      <c r="B133" s="2" t="s">
        <v>2502</v>
      </c>
    </row>
    <row r="134">
      <c r="A134" s="2" t="s">
        <v>3314</v>
      </c>
      <c r="B134" s="2" t="s">
        <v>723</v>
      </c>
    </row>
    <row r="135">
      <c r="A135" s="2" t="s">
        <v>3753</v>
      </c>
      <c r="B135" s="2" t="s">
        <v>2856</v>
      </c>
    </row>
    <row r="136">
      <c r="A136" s="2" t="s">
        <v>3325</v>
      </c>
      <c r="B136" s="2" t="s">
        <v>206</v>
      </c>
    </row>
    <row r="137">
      <c r="A137" s="2" t="s">
        <v>5184</v>
      </c>
      <c r="B137" s="2" t="s">
        <v>5325</v>
      </c>
    </row>
    <row r="138">
      <c r="A138" s="2" t="s">
        <v>5185</v>
      </c>
      <c r="B138" s="2" t="s">
        <v>5429</v>
      </c>
    </row>
    <row r="139">
      <c r="A139" s="2" t="s">
        <v>3629</v>
      </c>
      <c r="B139" s="2" t="s">
        <v>236</v>
      </c>
    </row>
    <row r="140">
      <c r="A140" s="2" t="s">
        <v>3137</v>
      </c>
      <c r="B140" s="2" t="s">
        <v>134</v>
      </c>
    </row>
    <row r="141">
      <c r="A141" s="2" t="s">
        <v>3378</v>
      </c>
      <c r="B141" s="2" t="s">
        <v>2647</v>
      </c>
    </row>
    <row r="142">
      <c r="A142" s="2" t="s">
        <v>5186</v>
      </c>
      <c r="B142" s="2" t="s">
        <v>5430</v>
      </c>
    </row>
    <row r="143">
      <c r="A143" s="2" t="s">
        <v>5187</v>
      </c>
      <c r="B143" s="2" t="s">
        <v>5431</v>
      </c>
    </row>
    <row r="144">
      <c r="A144" s="2" t="s">
        <v>3225</v>
      </c>
    </row>
    <row r="145">
      <c r="A145" s="2" t="s">
        <v>5188</v>
      </c>
    </row>
    <row r="146">
      <c r="A146" s="2" t="s">
        <v>3190</v>
      </c>
      <c r="B146" s="2" t="s">
        <v>619</v>
      </c>
    </row>
    <row r="147">
      <c r="A147" s="2" t="s">
        <v>1402</v>
      </c>
      <c r="B147" s="2" t="s">
        <v>215</v>
      </c>
    </row>
    <row r="148">
      <c r="A148" s="2" t="s">
        <v>1389</v>
      </c>
      <c r="B148" s="2" t="s">
        <v>109</v>
      </c>
    </row>
    <row r="149">
      <c r="A149" s="2" t="s">
        <v>5189</v>
      </c>
      <c r="B149" s="2" t="s">
        <v>1372</v>
      </c>
    </row>
    <row r="150">
      <c r="A150" s="2" t="s">
        <v>3197</v>
      </c>
      <c r="B150" s="2" t="s">
        <v>5435</v>
      </c>
    </row>
    <row r="151">
      <c r="A151" s="2" t="s">
        <v>5190</v>
      </c>
      <c r="B151" s="2" t="s">
        <v>5436</v>
      </c>
    </row>
    <row r="152">
      <c r="A152" s="2" t="s">
        <v>5191</v>
      </c>
      <c r="B152" s="2" t="s">
        <v>5438</v>
      </c>
    </row>
    <row r="153">
      <c r="A153" s="2" t="s">
        <v>3992</v>
      </c>
      <c r="B153" s="2" t="s">
        <v>5439</v>
      </c>
    </row>
    <row r="154">
      <c r="A154" s="2" t="s">
        <v>5192</v>
      </c>
    </row>
    <row r="155">
      <c r="A155" s="2" t="s">
        <v>3335</v>
      </c>
    </row>
    <row r="156">
      <c r="A156" s="2" t="s">
        <v>3826</v>
      </c>
    </row>
    <row r="157">
      <c r="A157" s="2" t="s">
        <v>5193</v>
      </c>
      <c r="B157" s="2" t="s">
        <v>5440</v>
      </c>
    </row>
    <row r="158">
      <c r="A158" s="2" t="s">
        <v>5194</v>
      </c>
    </row>
    <row r="159">
      <c r="A159" s="2" t="s">
        <v>3146</v>
      </c>
    </row>
    <row r="160">
      <c r="A160" s="2" t="s">
        <v>4246</v>
      </c>
    </row>
    <row r="161">
      <c r="A161" s="2" t="s">
        <v>5195</v>
      </c>
      <c r="B161" s="2" t="s">
        <v>4523</v>
      </c>
    </row>
    <row r="162">
      <c r="A162" s="2" t="s">
        <v>3671</v>
      </c>
      <c r="B162" s="2" t="s">
        <v>508</v>
      </c>
    </row>
    <row r="163">
      <c r="A163" s="2" t="s">
        <v>3269</v>
      </c>
      <c r="B163" s="2" t="s">
        <v>128</v>
      </c>
    </row>
    <row r="164">
      <c r="A164" s="2" t="s">
        <v>5196</v>
      </c>
      <c r="B164" s="2" t="s">
        <v>5444</v>
      </c>
    </row>
    <row r="165">
      <c r="A165" s="2" t="s">
        <v>4416</v>
      </c>
      <c r="B165" s="2" t="s">
        <v>4548</v>
      </c>
    </row>
    <row r="166">
      <c r="A166" s="2" t="s">
        <v>5197</v>
      </c>
    </row>
    <row r="167">
      <c r="A167" s="2" t="s">
        <v>5198</v>
      </c>
      <c r="B167" s="2" t="s">
        <v>4513</v>
      </c>
    </row>
    <row r="168">
      <c r="A168" s="2" t="s">
        <v>1390</v>
      </c>
      <c r="B168" s="2" t="s">
        <v>84</v>
      </c>
    </row>
    <row r="169">
      <c r="A169" s="2" t="s">
        <v>5199</v>
      </c>
      <c r="B169" s="2" t="s">
        <v>5355</v>
      </c>
    </row>
    <row r="170">
      <c r="A170" s="2" t="s">
        <v>4652</v>
      </c>
      <c r="B170" s="2" t="s">
        <v>206</v>
      </c>
    </row>
    <row r="171">
      <c r="A171" s="2" t="s">
        <v>3759</v>
      </c>
      <c r="B171" s="2" t="s">
        <v>2859</v>
      </c>
    </row>
    <row r="172">
      <c r="A172" s="2" t="s">
        <v>3333</v>
      </c>
    </row>
    <row r="173">
      <c r="A173" s="2" t="s">
        <v>3342</v>
      </c>
      <c r="B173" s="2" t="s">
        <v>478</v>
      </c>
    </row>
    <row r="174">
      <c r="A174" s="2" t="s">
        <v>5200</v>
      </c>
      <c r="B174" s="2" t="s">
        <v>5446</v>
      </c>
    </row>
    <row r="175">
      <c r="A175" s="2" t="s">
        <v>5201</v>
      </c>
      <c r="B175" s="2" t="s">
        <v>2243</v>
      </c>
    </row>
    <row r="176">
      <c r="A176" s="2" t="s">
        <v>3274</v>
      </c>
      <c r="B176" s="2" t="s">
        <v>5447</v>
      </c>
    </row>
    <row r="177">
      <c r="A177" s="2" t="s">
        <v>5202</v>
      </c>
      <c r="B177" s="2" t="s">
        <v>5449</v>
      </c>
      <c r="C177" s="2" t="s">
        <v>5450</v>
      </c>
    </row>
    <row r="178">
      <c r="A178" s="2" t="s">
        <v>5203</v>
      </c>
      <c r="B178" s="2" t="s">
        <v>2675</v>
      </c>
    </row>
    <row r="179">
      <c r="A179" s="2" t="s">
        <v>4215</v>
      </c>
      <c r="B179" s="2" t="s">
        <v>3017</v>
      </c>
    </row>
    <row r="180">
      <c r="A180" s="2" t="s">
        <v>3815</v>
      </c>
      <c r="B180" s="2" t="s">
        <v>2875</v>
      </c>
    </row>
    <row r="181">
      <c r="A181" s="2" t="s">
        <v>3380</v>
      </c>
      <c r="B181" s="2" t="s">
        <v>5453</v>
      </c>
    </row>
    <row r="182">
      <c r="A182" s="2" t="s">
        <v>3355</v>
      </c>
      <c r="B182" s="2" t="s">
        <v>732</v>
      </c>
    </row>
    <row r="183">
      <c r="A183" s="2" t="s">
        <v>3135</v>
      </c>
      <c r="B183" s="2" t="s">
        <v>184</v>
      </c>
    </row>
    <row r="184">
      <c r="A184" s="2" t="s">
        <v>1391</v>
      </c>
      <c r="B184" s="2" t="s">
        <v>113</v>
      </c>
    </row>
    <row r="185">
      <c r="A185" s="2" t="s">
        <v>5204</v>
      </c>
      <c r="B185" s="2" t="s">
        <v>2987</v>
      </c>
    </row>
    <row r="186">
      <c r="A186" s="2" t="s">
        <v>5205</v>
      </c>
      <c r="B186" s="2" t="s">
        <v>1173</v>
      </c>
    </row>
    <row r="187">
      <c r="A187" s="2" t="s">
        <v>5206</v>
      </c>
    </row>
    <row r="188">
      <c r="A188" s="2" t="s">
        <v>5207</v>
      </c>
    </row>
    <row r="189">
      <c r="A189" s="2" t="s">
        <v>3196</v>
      </c>
      <c r="B189" s="2" t="s">
        <v>400</v>
      </c>
    </row>
    <row r="190">
      <c r="A190" s="2" t="s">
        <v>5208</v>
      </c>
      <c r="B190" s="2" t="s">
        <v>690</v>
      </c>
    </row>
    <row r="191">
      <c r="A191" s="2" t="s">
        <v>3529</v>
      </c>
      <c r="B191" s="2" t="s">
        <v>5454</v>
      </c>
    </row>
    <row r="192">
      <c r="A192" s="2" t="s">
        <v>3198</v>
      </c>
      <c r="B192" s="2" t="s">
        <v>242</v>
      </c>
    </row>
    <row r="193">
      <c r="A193" s="2" t="s">
        <v>5209</v>
      </c>
    </row>
    <row r="194">
      <c r="A194" s="2" t="s">
        <v>3221</v>
      </c>
      <c r="B194" s="2" t="s">
        <v>1422</v>
      </c>
    </row>
    <row r="195">
      <c r="A195" s="2" t="s">
        <v>3294</v>
      </c>
      <c r="B195" s="2" t="s">
        <v>2464</v>
      </c>
    </row>
    <row r="196">
      <c r="A196" s="2" t="s">
        <v>3271</v>
      </c>
    </row>
    <row r="197">
      <c r="A197" s="2" t="s">
        <v>5210</v>
      </c>
    </row>
    <row r="198">
      <c r="A198" s="2" t="s">
        <v>5211</v>
      </c>
      <c r="B198" s="2"/>
    </row>
    <row r="199">
      <c r="A199" s="2" t="s">
        <v>3344</v>
      </c>
      <c r="B199" s="2" t="s">
        <v>288</v>
      </c>
    </row>
    <row r="200">
      <c r="A200" s="2" t="s">
        <v>3623</v>
      </c>
    </row>
    <row r="201">
      <c r="A201" s="2" t="s">
        <v>5212</v>
      </c>
      <c r="B201" s="2" t="s">
        <v>5385</v>
      </c>
    </row>
    <row r="202">
      <c r="A202" s="2" t="s">
        <v>5213</v>
      </c>
      <c r="B202" s="2" t="s">
        <v>3008</v>
      </c>
    </row>
    <row r="203">
      <c r="A203" s="2" t="s">
        <v>3549</v>
      </c>
      <c r="B203" s="2" t="s">
        <v>2761</v>
      </c>
    </row>
    <row r="204">
      <c r="A204" s="2" t="s">
        <v>5214</v>
      </c>
      <c r="B204" s="2" t="s">
        <v>5457</v>
      </c>
    </row>
    <row r="205">
      <c r="A205" s="2" t="s">
        <v>5215</v>
      </c>
    </row>
    <row r="206">
      <c r="A206" s="2" t="s">
        <v>5216</v>
      </c>
      <c r="B206" s="2" t="s">
        <v>2417</v>
      </c>
    </row>
    <row r="207">
      <c r="A207" s="2" t="s">
        <v>3346</v>
      </c>
      <c r="B207" s="2" t="s">
        <v>309</v>
      </c>
    </row>
    <row r="208">
      <c r="A208" s="2" t="s">
        <v>3343</v>
      </c>
      <c r="B208" s="2" t="s">
        <v>2610</v>
      </c>
    </row>
    <row r="209">
      <c r="A209" s="2" t="s">
        <v>3179</v>
      </c>
    </row>
    <row r="210">
      <c r="A210" s="2" t="s">
        <v>3336</v>
      </c>
      <c r="B210" s="2" t="s">
        <v>1509</v>
      </c>
    </row>
    <row r="211">
      <c r="A211" s="2" t="s">
        <v>5217</v>
      </c>
      <c r="B211" s="2" t="s">
        <v>5460</v>
      </c>
    </row>
    <row r="212">
      <c r="A212" s="2" t="s">
        <v>3345</v>
      </c>
      <c r="B212" s="2" t="s">
        <v>204</v>
      </c>
    </row>
    <row r="213">
      <c r="A213" s="2" t="s">
        <v>3293</v>
      </c>
      <c r="B213" s="2" t="s">
        <v>2460</v>
      </c>
    </row>
    <row r="214">
      <c r="A214" s="2" t="s">
        <v>4020</v>
      </c>
      <c r="B214" s="2" t="s">
        <v>2945</v>
      </c>
    </row>
    <row r="215">
      <c r="A215" s="2" t="s">
        <v>3384</v>
      </c>
      <c r="B215" s="2" t="s">
        <v>315</v>
      </c>
    </row>
    <row r="216">
      <c r="A216" s="2" t="s">
        <v>5218</v>
      </c>
      <c r="B216" s="2" t="s">
        <v>5463</v>
      </c>
    </row>
    <row r="217">
      <c r="A217" s="2" t="s">
        <v>3172</v>
      </c>
      <c r="B217" s="2" t="s">
        <v>3059</v>
      </c>
    </row>
    <row r="218">
      <c r="A218" s="2" t="s">
        <v>5219</v>
      </c>
    </row>
    <row r="219">
      <c r="A219" s="2" t="s">
        <v>3534</v>
      </c>
      <c r="B219" s="2" t="s">
        <v>2744</v>
      </c>
    </row>
    <row r="220">
      <c r="A220" s="2" t="s">
        <v>5220</v>
      </c>
      <c r="B220" s="2" t="s">
        <v>1355</v>
      </c>
    </row>
    <row r="221">
      <c r="A221" s="2" t="s">
        <v>5221</v>
      </c>
      <c r="B221" s="2" t="s">
        <v>5464</v>
      </c>
    </row>
    <row r="222">
      <c r="A222" s="2" t="s">
        <v>3296</v>
      </c>
    </row>
    <row r="223">
      <c r="A223" s="2" t="s">
        <v>3747</v>
      </c>
      <c r="B223" s="2" t="s">
        <v>5465</v>
      </c>
    </row>
    <row r="224">
      <c r="A224" s="2" t="s">
        <v>3140</v>
      </c>
      <c r="B224" s="2" t="s">
        <v>257</v>
      </c>
    </row>
    <row r="225">
      <c r="A225" s="2" t="s">
        <v>5222</v>
      </c>
      <c r="B225" s="2" t="s">
        <v>5466</v>
      </c>
    </row>
    <row r="226">
      <c r="A226" s="2" t="s">
        <v>5223</v>
      </c>
      <c r="B226" s="2" t="s">
        <v>5467</v>
      </c>
    </row>
    <row r="227">
      <c r="A227" s="2" t="s">
        <v>5224</v>
      </c>
    </row>
    <row r="228">
      <c r="A228" s="2" t="s">
        <v>3351</v>
      </c>
    </row>
    <row r="229">
      <c r="A229" s="2" t="s">
        <v>4346</v>
      </c>
      <c r="B229" s="2" t="s">
        <v>5470</v>
      </c>
    </row>
    <row r="230">
      <c r="A230" s="2" t="s">
        <v>3577</v>
      </c>
      <c r="B230" s="2" t="s">
        <v>2870</v>
      </c>
    </row>
    <row r="231">
      <c r="A231" s="2" t="s">
        <v>3257</v>
      </c>
      <c r="B231" s="2" t="s">
        <v>236</v>
      </c>
    </row>
    <row r="232">
      <c r="A232" s="2" t="s">
        <v>4651</v>
      </c>
      <c r="B232" s="2" t="s">
        <v>5446</v>
      </c>
    </row>
    <row r="233">
      <c r="A233" s="2" t="s">
        <v>3427</v>
      </c>
      <c r="B233" s="2" t="s">
        <v>2299</v>
      </c>
    </row>
    <row r="234">
      <c r="A234" s="2" t="s">
        <v>3154</v>
      </c>
      <c r="B234" s="2" t="s">
        <v>39</v>
      </c>
    </row>
    <row r="235">
      <c r="A235" s="2" t="s">
        <v>5225</v>
      </c>
      <c r="B235" s="2" t="s">
        <v>5474</v>
      </c>
    </row>
    <row r="236">
      <c r="A236" s="2" t="s">
        <v>3392</v>
      </c>
      <c r="B236" s="2" t="s">
        <v>5475</v>
      </c>
    </row>
    <row r="237">
      <c r="A237" s="2" t="s">
        <v>3975</v>
      </c>
      <c r="B237" s="2" t="s">
        <v>272</v>
      </c>
    </row>
    <row r="238">
      <c r="A238" s="2" t="s">
        <v>5226</v>
      </c>
      <c r="B238" s="2" t="s">
        <v>5476</v>
      </c>
    </row>
    <row r="239">
      <c r="A239" s="2" t="s">
        <v>4236</v>
      </c>
      <c r="B239" s="2" t="s">
        <v>3712</v>
      </c>
    </row>
    <row r="240">
      <c r="A240" s="2" t="s">
        <v>4050</v>
      </c>
      <c r="B240" s="2" t="s">
        <v>257</v>
      </c>
    </row>
    <row r="241">
      <c r="A241" s="2" t="s">
        <v>5227</v>
      </c>
      <c r="B241" s="2" t="s">
        <v>5477</v>
      </c>
    </row>
    <row r="242">
      <c r="A242" s="2" t="s">
        <v>3144</v>
      </c>
      <c r="B242" s="2" t="s">
        <v>197</v>
      </c>
    </row>
    <row r="243">
      <c r="A243" s="2" t="s">
        <v>3109</v>
      </c>
      <c r="B243" s="2" t="s">
        <v>304</v>
      </c>
    </row>
    <row r="244">
      <c r="A244" s="2" t="s">
        <v>4301</v>
      </c>
      <c r="B244" s="2" t="s">
        <v>57</v>
      </c>
    </row>
    <row r="245">
      <c r="A245" s="2" t="s">
        <v>3341</v>
      </c>
      <c r="B245" s="2" t="s">
        <v>1488</v>
      </c>
    </row>
    <row r="246">
      <c r="A246" s="2" t="s">
        <v>5228</v>
      </c>
    </row>
    <row r="247">
      <c r="A247" s="2" t="s">
        <v>5229</v>
      </c>
      <c r="B247" s="2" t="s">
        <v>5478</v>
      </c>
    </row>
    <row r="248">
      <c r="A248" s="2" t="s">
        <v>5230</v>
      </c>
    </row>
    <row r="249">
      <c r="A249" s="2" t="s">
        <v>5231</v>
      </c>
    </row>
    <row r="250">
      <c r="A250" s="2" t="s">
        <v>4015</v>
      </c>
      <c r="B250" s="2" t="s">
        <v>5479</v>
      </c>
    </row>
    <row r="251">
      <c r="A251" s="2" t="s">
        <v>3178</v>
      </c>
    </row>
    <row r="252">
      <c r="A252" s="2" t="s">
        <v>3141</v>
      </c>
      <c r="B252" s="2" t="s">
        <v>2914</v>
      </c>
    </row>
    <row r="253">
      <c r="A253" s="2" t="s">
        <v>5232</v>
      </c>
      <c r="B253" s="2" t="s">
        <v>4471</v>
      </c>
    </row>
    <row r="254">
      <c r="A254" s="2" t="s">
        <v>5233</v>
      </c>
      <c r="B254" s="2" t="s">
        <v>5481</v>
      </c>
    </row>
    <row r="255">
      <c r="A255" s="2" t="s">
        <v>5234</v>
      </c>
      <c r="B255" s="2" t="s">
        <v>5396</v>
      </c>
    </row>
    <row r="256">
      <c r="A256" s="2" t="s">
        <v>5235</v>
      </c>
      <c r="B256" s="2" t="s">
        <v>471</v>
      </c>
    </row>
    <row r="257">
      <c r="A257" s="2" t="s">
        <v>3339</v>
      </c>
      <c r="B257" s="2" t="s">
        <v>2894</v>
      </c>
    </row>
    <row r="258">
      <c r="A258" s="2" t="s">
        <v>3210</v>
      </c>
      <c r="B258" s="2" t="s">
        <v>2334</v>
      </c>
    </row>
    <row r="259">
      <c r="A259" s="2" t="s">
        <v>3095</v>
      </c>
      <c r="B259" s="2" t="s">
        <v>2249</v>
      </c>
      <c r="C259" s="2" t="s">
        <v>5484</v>
      </c>
      <c r="D259" s="2" t="s">
        <v>2287</v>
      </c>
    </row>
    <row r="260">
      <c r="A260" s="2" t="s">
        <v>5236</v>
      </c>
      <c r="B260" s="2" t="s">
        <v>5404</v>
      </c>
    </row>
    <row r="261">
      <c r="A261" s="2" t="s">
        <v>3323</v>
      </c>
      <c r="B261" s="2" t="s">
        <v>2530</v>
      </c>
    </row>
    <row r="262">
      <c r="A262" s="2" t="s">
        <v>4873</v>
      </c>
      <c r="B262" s="2" t="s">
        <v>5486</v>
      </c>
    </row>
    <row r="263">
      <c r="A263" s="2" t="s">
        <v>5237</v>
      </c>
      <c r="B263" s="2" t="s">
        <v>5487</v>
      </c>
    </row>
    <row r="264">
      <c r="A264" s="2" t="s">
        <v>5238</v>
      </c>
      <c r="B264" s="2" t="s">
        <v>5488</v>
      </c>
    </row>
    <row r="265">
      <c r="A265" s="2" t="s">
        <v>3129</v>
      </c>
      <c r="B265" s="2" t="s">
        <v>5490</v>
      </c>
    </row>
    <row r="266">
      <c r="A266" s="2" t="s">
        <v>3878</v>
      </c>
      <c r="B266" s="2" t="s">
        <v>2900</v>
      </c>
    </row>
    <row r="267">
      <c r="A267" s="2" t="s">
        <v>3318</v>
      </c>
      <c r="B267" s="2" t="s">
        <v>2966</v>
      </c>
    </row>
    <row r="268">
      <c r="A268" s="2" t="s">
        <v>4309</v>
      </c>
      <c r="B268" s="2" t="s">
        <v>5491</v>
      </c>
    </row>
    <row r="269">
      <c r="A269" s="2" t="s">
        <v>5239</v>
      </c>
      <c r="B269" s="2" t="s">
        <v>5493</v>
      </c>
    </row>
    <row r="270">
      <c r="A270" s="2" t="s">
        <v>3371</v>
      </c>
      <c r="B270" s="2" t="s">
        <v>2641</v>
      </c>
    </row>
    <row r="271">
      <c r="A271" s="2" t="s">
        <v>4118</v>
      </c>
      <c r="B271" s="2" t="s">
        <v>223</v>
      </c>
    </row>
    <row r="272">
      <c r="A272" s="2" t="s">
        <v>3545</v>
      </c>
      <c r="B272" s="2" t="s">
        <v>118</v>
      </c>
    </row>
    <row r="273">
      <c r="A273" s="2" t="s">
        <v>3389</v>
      </c>
      <c r="B273" s="2" t="s">
        <v>483</v>
      </c>
    </row>
    <row r="274">
      <c r="A274" s="2" t="s">
        <v>3784</v>
      </c>
      <c r="B274" s="2" t="s">
        <v>2868</v>
      </c>
    </row>
    <row r="275">
      <c r="A275" s="2" t="s">
        <v>5240</v>
      </c>
    </row>
    <row r="276">
      <c r="A276" s="2" t="s">
        <v>5241</v>
      </c>
      <c r="B276" s="2" t="s">
        <v>2441</v>
      </c>
    </row>
    <row r="277">
      <c r="A277" s="2" t="s">
        <v>3505</v>
      </c>
      <c r="B277" s="2" t="s">
        <v>2255</v>
      </c>
    </row>
    <row r="278">
      <c r="A278" s="2" t="s">
        <v>5242</v>
      </c>
    </row>
    <row r="279">
      <c r="A279" s="2" t="s">
        <v>3757</v>
      </c>
      <c r="B279" s="2" t="s">
        <v>5499</v>
      </c>
    </row>
    <row r="280">
      <c r="A280" s="2" t="s">
        <v>3779</v>
      </c>
      <c r="B280" s="2" t="s">
        <v>1324</v>
      </c>
    </row>
    <row r="281">
      <c r="A281" s="2" t="s">
        <v>5243</v>
      </c>
      <c r="B281" s="2" t="s">
        <v>5500</v>
      </c>
    </row>
    <row r="282">
      <c r="A282" s="2" t="s">
        <v>3186</v>
      </c>
      <c r="B282" s="2" t="s">
        <v>2288</v>
      </c>
    </row>
    <row r="283">
      <c r="A283" s="2" t="s">
        <v>5244</v>
      </c>
      <c r="B283" s="2" t="s">
        <v>5501</v>
      </c>
    </row>
    <row r="284">
      <c r="A284" s="2" t="s">
        <v>3641</v>
      </c>
      <c r="B284" s="2" t="s">
        <v>4574</v>
      </c>
    </row>
    <row r="285">
      <c r="A285" s="2" t="s">
        <v>4653</v>
      </c>
      <c r="B285" s="2" t="s">
        <v>206</v>
      </c>
    </row>
    <row r="286">
      <c r="A286" s="2" t="s">
        <v>4285</v>
      </c>
      <c r="B286" s="2" t="s">
        <v>3057</v>
      </c>
    </row>
    <row r="287">
      <c r="A287" s="2" t="s">
        <v>5245</v>
      </c>
      <c r="B287" s="2" t="s">
        <v>5503</v>
      </c>
    </row>
    <row r="288">
      <c r="A288" s="2" t="s">
        <v>3357</v>
      </c>
      <c r="B288" s="2" t="s">
        <v>2299</v>
      </c>
    </row>
    <row r="289">
      <c r="A289" s="2" t="s">
        <v>5246</v>
      </c>
    </row>
    <row r="290">
      <c r="A290" s="2" t="s">
        <v>5247</v>
      </c>
    </row>
    <row r="291">
      <c r="A291" s="2" t="s">
        <v>3128</v>
      </c>
    </row>
    <row r="292">
      <c r="A292" s="2" t="s">
        <v>5248</v>
      </c>
    </row>
    <row r="293">
      <c r="A293" s="2" t="s">
        <v>3653</v>
      </c>
    </row>
    <row r="294">
      <c r="A294" s="2" t="s">
        <v>5249</v>
      </c>
    </row>
    <row r="295">
      <c r="A295" s="2" t="s">
        <v>5250</v>
      </c>
    </row>
    <row r="296">
      <c r="A296" s="2" t="s">
        <v>4866</v>
      </c>
      <c r="B296" s="2" t="s">
        <v>5419</v>
      </c>
    </row>
    <row r="297">
      <c r="A297" s="2" t="s">
        <v>4451</v>
      </c>
    </row>
    <row r="298">
      <c r="A298" s="2" t="s">
        <v>5251</v>
      </c>
    </row>
    <row r="299">
      <c r="A299" s="2" t="s">
        <v>5252</v>
      </c>
    </row>
    <row r="300">
      <c r="A300" s="2" t="s">
        <v>4321</v>
      </c>
    </row>
    <row r="301">
      <c r="A301" s="2" t="s">
        <v>3554</v>
      </c>
      <c r="B301" s="2" t="s">
        <v>1691</v>
      </c>
    </row>
    <row r="302">
      <c r="A302" s="2" t="s">
        <v>4340</v>
      </c>
      <c r="B302" s="2" t="s">
        <v>5509</v>
      </c>
    </row>
    <row r="303">
      <c r="A303" s="2" t="s">
        <v>5253</v>
      </c>
    </row>
    <row r="304">
      <c r="A304" s="2" t="s">
        <v>3169</v>
      </c>
      <c r="B304" s="2" t="s">
        <v>5511</v>
      </c>
    </row>
    <row r="305">
      <c r="A305" s="2" t="s">
        <v>4925</v>
      </c>
      <c r="B305" s="2" t="s">
        <v>4643</v>
      </c>
    </row>
    <row r="306">
      <c r="A306" s="2" t="s">
        <v>4080</v>
      </c>
      <c r="B306" s="2" t="s">
        <v>4616</v>
      </c>
    </row>
    <row r="307">
      <c r="A307" s="2" t="s">
        <v>5254</v>
      </c>
    </row>
    <row r="308">
      <c r="A308" s="2" t="s">
        <v>3206</v>
      </c>
    </row>
    <row r="309">
      <c r="A309" s="2" t="s">
        <v>5256</v>
      </c>
    </row>
    <row r="310">
      <c r="A310" s="2" t="s">
        <v>4059</v>
      </c>
    </row>
    <row r="311">
      <c r="A311" s="2" t="s">
        <v>5257</v>
      </c>
    </row>
    <row r="312">
      <c r="A312" s="2" t="s">
        <v>3229</v>
      </c>
    </row>
    <row r="313">
      <c r="A313" s="2" t="s">
        <v>3112</v>
      </c>
    </row>
    <row r="314">
      <c r="A314" s="2" t="s">
        <v>3181</v>
      </c>
    </row>
    <row r="315">
      <c r="A315" s="2" t="s">
        <v>3226</v>
      </c>
    </row>
    <row r="316">
      <c r="A316" s="2" t="s">
        <v>5258</v>
      </c>
    </row>
    <row r="317">
      <c r="A317" s="2" t="s">
        <v>5259</v>
      </c>
    </row>
    <row r="318">
      <c r="A318" s="2" t="s">
        <v>4210</v>
      </c>
    </row>
    <row r="319">
      <c r="A319" s="2" t="s">
        <v>4438</v>
      </c>
    </row>
    <row r="320">
      <c r="A320" s="2" t="s">
        <v>5260</v>
      </c>
    </row>
    <row r="321">
      <c r="A321" s="2" t="s">
        <v>5261</v>
      </c>
    </row>
    <row r="322">
      <c r="A322" s="2" t="s">
        <v>5262</v>
      </c>
    </row>
    <row r="323">
      <c r="A323" s="2" t="s">
        <v>4430</v>
      </c>
    </row>
    <row r="324">
      <c r="A324" s="2" t="s">
        <v>1395</v>
      </c>
    </row>
    <row r="325">
      <c r="A325" s="2" t="s">
        <v>5264</v>
      </c>
    </row>
    <row r="326">
      <c r="A326" s="2" t="s">
        <v>3416</v>
      </c>
    </row>
    <row r="327">
      <c r="A327" s="2" t="s">
        <v>5265</v>
      </c>
    </row>
    <row r="328">
      <c r="A328" s="2" t="s">
        <v>3284</v>
      </c>
    </row>
    <row r="329">
      <c r="A329" s="2" t="s">
        <v>3279</v>
      </c>
    </row>
    <row r="330">
      <c r="A330" s="2" t="s">
        <v>5266</v>
      </c>
    </row>
    <row r="331">
      <c r="A331" s="2" t="s">
        <v>5267</v>
      </c>
    </row>
    <row r="332">
      <c r="A332" s="2" t="s">
        <v>5268</v>
      </c>
    </row>
    <row r="333">
      <c r="A333" s="2" t="s">
        <v>5270</v>
      </c>
    </row>
    <row r="334">
      <c r="A334" s="2" t="s">
        <v>3180</v>
      </c>
    </row>
    <row r="335">
      <c r="A335" s="2" t="s">
        <v>1388</v>
      </c>
      <c r="B335" s="2" t="s">
        <v>85</v>
      </c>
    </row>
    <row r="336">
      <c r="A336" s="2" t="s">
        <v>5271</v>
      </c>
      <c r="B336" s="2" t="s">
        <v>5529</v>
      </c>
    </row>
    <row r="337">
      <c r="A337" s="2" t="s">
        <v>5272</v>
      </c>
    </row>
    <row r="338">
      <c r="A338" s="2" t="s">
        <v>3125</v>
      </c>
    </row>
    <row r="339">
      <c r="A339" s="2" t="s">
        <v>4067</v>
      </c>
    </row>
    <row r="340">
      <c r="A340" s="2" t="s">
        <v>5273</v>
      </c>
    </row>
    <row r="341">
      <c r="A341" s="2" t="s">
        <v>3805</v>
      </c>
    </row>
    <row r="342">
      <c r="A342" s="2" t="s">
        <v>3880</v>
      </c>
    </row>
    <row r="343">
      <c r="A343" s="2" t="s">
        <v>3337</v>
      </c>
    </row>
    <row r="344">
      <c r="A344" s="2" t="s">
        <v>3503</v>
      </c>
    </row>
    <row r="345">
      <c r="A345" s="2" t="s">
        <v>5275</v>
      </c>
    </row>
    <row r="346">
      <c r="A346" s="2" t="s">
        <v>5276</v>
      </c>
    </row>
    <row r="347">
      <c r="A347" s="2" t="s">
        <v>5277</v>
      </c>
    </row>
    <row r="348">
      <c r="A348" s="2" t="s">
        <v>3451</v>
      </c>
    </row>
    <row r="349">
      <c r="A349" s="2" t="s">
        <v>5278</v>
      </c>
    </row>
    <row r="350">
      <c r="A350" s="2" t="s">
        <v>3675</v>
      </c>
      <c r="B350" s="2" t="s">
        <v>589</v>
      </c>
    </row>
    <row r="351">
      <c r="A351" s="2" t="s">
        <v>5279</v>
      </c>
    </row>
    <row r="352">
      <c r="A352" s="2" t="s">
        <v>5280</v>
      </c>
    </row>
    <row r="353">
      <c r="A353" s="2" t="s">
        <v>5282</v>
      </c>
    </row>
    <row r="354">
      <c r="A354" s="2" t="s">
        <v>5284</v>
      </c>
    </row>
    <row r="355">
      <c r="A355" s="2" t="s">
        <v>5286</v>
      </c>
    </row>
    <row r="356">
      <c r="A356" s="2" t="s">
        <v>4154</v>
      </c>
    </row>
    <row r="357">
      <c r="A357" s="2" t="s">
        <v>4002</v>
      </c>
    </row>
    <row r="358">
      <c r="A358" s="2" t="s">
        <v>3278</v>
      </c>
    </row>
    <row r="359">
      <c r="A359" s="2" t="s">
        <v>3280</v>
      </c>
      <c r="B359" s="2" t="s">
        <v>2435</v>
      </c>
    </row>
    <row r="360">
      <c r="A360" s="2" t="s">
        <v>3726</v>
      </c>
    </row>
    <row r="361">
      <c r="A361" s="2" t="s">
        <v>5291</v>
      </c>
    </row>
    <row r="362">
      <c r="A362" s="2" t="s">
        <v>3350</v>
      </c>
      <c r="B362" s="2" t="s">
        <v>393</v>
      </c>
    </row>
    <row r="363">
      <c r="A363" s="2" t="s">
        <v>3299</v>
      </c>
    </row>
    <row r="364">
      <c r="A364" s="2" t="s">
        <v>3435</v>
      </c>
      <c r="B364" s="2" t="s">
        <v>1280</v>
      </c>
    </row>
    <row r="365">
      <c r="A365" s="2" t="s">
        <v>5292</v>
      </c>
    </row>
    <row r="366">
      <c r="A366" s="2" t="s">
        <v>5293</v>
      </c>
    </row>
    <row r="367">
      <c r="A367" s="2" t="s">
        <v>5294</v>
      </c>
    </row>
    <row r="368">
      <c r="A368" s="2" t="s">
        <v>3437</v>
      </c>
    </row>
    <row r="369">
      <c r="A369" s="2" t="s">
        <v>5295</v>
      </c>
    </row>
    <row r="370">
      <c r="A370" s="2" t="s">
        <v>5296</v>
      </c>
    </row>
    <row r="371">
      <c r="A371" s="2" t="s">
        <v>5297</v>
      </c>
    </row>
    <row r="372">
      <c r="A372" s="2" t="s">
        <v>3942</v>
      </c>
    </row>
    <row r="373">
      <c r="A373" s="2" t="s">
        <v>5298</v>
      </c>
    </row>
    <row r="374">
      <c r="A374" s="2" t="s">
        <v>3297</v>
      </c>
    </row>
    <row r="375">
      <c r="A375" s="2" t="s">
        <v>5299</v>
      </c>
    </row>
    <row r="376">
      <c r="A376" s="2" t="s">
        <v>5300</v>
      </c>
    </row>
    <row r="377">
      <c r="A377" s="2" t="s">
        <v>3307</v>
      </c>
    </row>
    <row r="378">
      <c r="A378" s="2" t="s">
        <v>3631</v>
      </c>
    </row>
    <row r="379">
      <c r="A379" s="2" t="s">
        <v>3334</v>
      </c>
    </row>
    <row r="380">
      <c r="A380" s="2" t="s">
        <v>3167</v>
      </c>
    </row>
    <row r="381">
      <c r="A381" s="2" t="s">
        <v>5301</v>
      </c>
    </row>
    <row r="382">
      <c r="A382" s="2" t="s">
        <v>5303</v>
      </c>
    </row>
    <row r="383">
      <c r="A383" s="2" t="s">
        <v>3253</v>
      </c>
    </row>
    <row r="384">
      <c r="A384" s="2" t="s">
        <v>3718</v>
      </c>
    </row>
    <row r="385">
      <c r="A385" s="2" t="s">
        <v>5304</v>
      </c>
    </row>
    <row r="386">
      <c r="A386" s="2" t="s">
        <v>3989</v>
      </c>
    </row>
    <row r="387">
      <c r="A387" s="2" t="s">
        <v>5306</v>
      </c>
    </row>
    <row r="388">
      <c r="A388" s="2" t="s">
        <v>4188</v>
      </c>
    </row>
    <row r="389">
      <c r="A389" s="2" t="s">
        <v>5307</v>
      </c>
    </row>
    <row r="390">
      <c r="A390" s="2" t="s">
        <v>4437</v>
      </c>
    </row>
    <row r="391">
      <c r="A391" s="2" t="s">
        <v>3326</v>
      </c>
    </row>
    <row r="392">
      <c r="A392" s="2" t="s">
        <v>3401</v>
      </c>
    </row>
    <row r="393">
      <c r="A393" s="2" t="s">
        <v>3202</v>
      </c>
      <c r="B393" s="2" t="s">
        <v>2325</v>
      </c>
    </row>
    <row r="394">
      <c r="A394" s="2" t="s">
        <v>3976</v>
      </c>
    </row>
    <row r="395">
      <c r="A395" s="2" t="s">
        <v>5308</v>
      </c>
    </row>
    <row r="396">
      <c r="A396" s="2" t="s">
        <v>3731</v>
      </c>
    </row>
    <row r="397">
      <c r="A397" s="2" t="s">
        <v>3356</v>
      </c>
    </row>
    <row r="398">
      <c r="A398" s="2" t="s">
        <v>5310</v>
      </c>
    </row>
    <row r="399">
      <c r="A399" s="2" t="s">
        <v>3734</v>
      </c>
    </row>
    <row r="400">
      <c r="A400" s="2" t="s">
        <v>3301</v>
      </c>
    </row>
    <row r="401">
      <c r="A401" s="2" t="s">
        <v>5311</v>
      </c>
    </row>
    <row r="402">
      <c r="A402" s="2" t="s">
        <v>5312</v>
      </c>
    </row>
    <row r="403">
      <c r="A403" s="2" t="s">
        <v>3847</v>
      </c>
    </row>
    <row r="404">
      <c r="A404" s="2" t="s">
        <v>3328</v>
      </c>
    </row>
    <row r="405">
      <c r="A405" s="2" t="s">
        <v>5313</v>
      </c>
      <c r="B405" s="2" t="s">
        <v>5483</v>
      </c>
    </row>
    <row r="406">
      <c r="A406" s="2" t="s">
        <v>3739</v>
      </c>
    </row>
    <row r="407">
      <c r="A407" s="2" t="s">
        <v>4072</v>
      </c>
      <c r="B407" s="2" t="s">
        <v>5530</v>
      </c>
    </row>
    <row r="408">
      <c r="A408" s="2" t="s">
        <v>4381</v>
      </c>
      <c r="B408" s="2" t="s">
        <v>1560</v>
      </c>
    </row>
    <row r="409">
      <c r="A409" s="2" t="s">
        <v>3561</v>
      </c>
    </row>
    <row r="410">
      <c r="A410" s="2" t="s">
        <v>3315</v>
      </c>
    </row>
    <row r="411">
      <c r="A411" s="2" t="s">
        <v>5315</v>
      </c>
    </row>
    <row r="412">
      <c r="A412" s="2" t="s">
        <v>5316</v>
      </c>
    </row>
    <row r="413">
      <c r="A413" s="2" t="s">
        <v>5317</v>
      </c>
    </row>
    <row r="414">
      <c r="A414" s="2" t="s">
        <v>3417</v>
      </c>
      <c r="B414" s="2" t="s">
        <v>2670</v>
      </c>
    </row>
    <row r="415">
      <c r="A415" s="2" t="s">
        <v>3850</v>
      </c>
      <c r="B415" s="2" t="s">
        <v>2887</v>
      </c>
    </row>
    <row r="416">
      <c r="A416" s="2" t="s">
        <v>5319</v>
      </c>
    </row>
    <row r="417">
      <c r="A417" s="2" t="s">
        <v>4165</v>
      </c>
    </row>
    <row r="418">
      <c r="A418" s="2" t="s">
        <v>3538</v>
      </c>
    </row>
    <row r="419">
      <c r="A419" s="2" t="s">
        <v>4256</v>
      </c>
      <c r="B419" s="2" t="s">
        <v>1938</v>
      </c>
    </row>
    <row r="420">
      <c r="A420" s="2" t="s">
        <v>3152</v>
      </c>
    </row>
    <row r="421">
      <c r="A421" s="2" t="s">
        <v>5320</v>
      </c>
    </row>
    <row r="422">
      <c r="A422" s="2" t="s">
        <v>3937</v>
      </c>
    </row>
    <row r="423">
      <c r="A423" s="2" t="s">
        <v>3282</v>
      </c>
    </row>
    <row r="424">
      <c r="A424" s="2" t="s">
        <v>5322</v>
      </c>
      <c r="B424" s="2" t="s">
        <v>5531</v>
      </c>
    </row>
    <row r="425">
      <c r="A425" s="2" t="s">
        <v>4112</v>
      </c>
      <c r="B425" s="2" t="s">
        <v>2973</v>
      </c>
    </row>
    <row r="426">
      <c r="A426" s="2" t="s">
        <v>5323</v>
      </c>
    </row>
    <row r="427">
      <c r="A427" s="2" t="s">
        <v>5324</v>
      </c>
      <c r="B427" s="2" t="s">
        <v>101</v>
      </c>
    </row>
    <row r="428">
      <c r="A428" s="2" t="s">
        <v>3616</v>
      </c>
    </row>
    <row r="429">
      <c r="A429" s="2" t="s">
        <v>3347</v>
      </c>
    </row>
    <row r="430">
      <c r="A430" s="2" t="s">
        <v>4205</v>
      </c>
    </row>
    <row r="431">
      <c r="A431" s="2" t="s">
        <v>4110</v>
      </c>
    </row>
    <row r="432">
      <c r="A432" s="2" t="s">
        <v>3957</v>
      </c>
    </row>
    <row r="433">
      <c r="A433" s="2" t="s">
        <v>5326</v>
      </c>
    </row>
    <row r="434">
      <c r="A434" s="2" t="s">
        <v>4192</v>
      </c>
    </row>
    <row r="435">
      <c r="A435" s="2" t="s">
        <v>5328</v>
      </c>
      <c r="B435" s="2" t="s">
        <v>5532</v>
      </c>
    </row>
    <row r="436">
      <c r="A436" s="2" t="s">
        <v>5329</v>
      </c>
    </row>
    <row r="437">
      <c r="A437" s="2" t="s">
        <v>5330</v>
      </c>
      <c r="B437" s="2" t="s">
        <v>5533</v>
      </c>
    </row>
    <row r="438">
      <c r="A438" s="2" t="s">
        <v>3960</v>
      </c>
      <c r="B438" s="2" t="s">
        <v>3256</v>
      </c>
    </row>
    <row r="439">
      <c r="A439" s="2" t="s">
        <v>5331</v>
      </c>
      <c r="B439" s="2" t="s">
        <v>5534</v>
      </c>
    </row>
    <row r="440">
      <c r="A440" s="2" t="s">
        <v>3729</v>
      </c>
    </row>
    <row r="441">
      <c r="A441" s="2" t="s">
        <v>3813</v>
      </c>
    </row>
    <row r="442">
      <c r="A442" s="2" t="s">
        <v>5333</v>
      </c>
    </row>
    <row r="443">
      <c r="A443" s="2" t="s">
        <v>5334</v>
      </c>
    </row>
    <row r="444">
      <c r="A444" s="2" t="s">
        <v>5335</v>
      </c>
      <c r="B444" s="2" t="s">
        <v>5535</v>
      </c>
    </row>
    <row r="445">
      <c r="A445" s="2" t="s">
        <v>5336</v>
      </c>
      <c r="B445" s="2" t="s">
        <v>5536</v>
      </c>
    </row>
    <row r="446">
      <c r="A446" s="2" t="s">
        <v>3733</v>
      </c>
    </row>
    <row r="447">
      <c r="A447" s="2" t="s">
        <v>5338</v>
      </c>
      <c r="B447" s="2" t="s">
        <v>5537</v>
      </c>
    </row>
    <row r="448">
      <c r="A448" s="2" t="s">
        <v>5340</v>
      </c>
      <c r="B448" s="2" t="s">
        <v>5538</v>
      </c>
    </row>
    <row r="449">
      <c r="A449" s="2" t="s">
        <v>5341</v>
      </c>
      <c r="B449" s="2" t="s">
        <v>726</v>
      </c>
    </row>
    <row r="450">
      <c r="A450" s="2" t="s">
        <v>3111</v>
      </c>
      <c r="B450" s="2" t="s">
        <v>5539</v>
      </c>
    </row>
    <row r="451">
      <c r="A451" s="2" t="s">
        <v>5343</v>
      </c>
      <c r="B451" s="2" t="s">
        <v>5540</v>
      </c>
    </row>
    <row r="452">
      <c r="A452" s="2" t="s">
        <v>3824</v>
      </c>
      <c r="B452" s="2" t="s">
        <v>4287</v>
      </c>
    </row>
    <row r="453">
      <c r="A453" s="2" t="s">
        <v>1392</v>
      </c>
      <c r="B453" s="2" t="s">
        <v>116</v>
      </c>
    </row>
    <row r="454">
      <c r="A454" s="2" t="s">
        <v>3536</v>
      </c>
      <c r="B454" s="2" t="s">
        <v>2748</v>
      </c>
    </row>
    <row r="455">
      <c r="A455" s="2" t="s">
        <v>5345</v>
      </c>
      <c r="B455" s="2" t="s">
        <v>5541</v>
      </c>
    </row>
    <row r="456">
      <c r="A456" s="2" t="s">
        <v>5346</v>
      </c>
    </row>
    <row r="457">
      <c r="A457" s="2" t="s">
        <v>3714</v>
      </c>
      <c r="B457" s="2" t="s">
        <v>687</v>
      </c>
    </row>
    <row r="458">
      <c r="A458" s="2" t="s">
        <v>3148</v>
      </c>
    </row>
    <row r="459">
      <c r="A459" s="2" t="s">
        <v>5347</v>
      </c>
    </row>
    <row r="460">
      <c r="A460" s="2" t="s">
        <v>5348</v>
      </c>
    </row>
    <row r="461">
      <c r="A461" s="2" t="s">
        <v>5349</v>
      </c>
    </row>
    <row r="462">
      <c r="A462" s="2" t="s">
        <v>5350</v>
      </c>
      <c r="B462" s="2" t="s">
        <v>5542</v>
      </c>
    </row>
    <row r="463">
      <c r="A463" s="2" t="s">
        <v>5352</v>
      </c>
      <c r="B463" s="2" t="s">
        <v>5543</v>
      </c>
    </row>
    <row r="464">
      <c r="A464" s="2" t="s">
        <v>3327</v>
      </c>
    </row>
    <row r="465">
      <c r="A465" s="2" t="s">
        <v>5353</v>
      </c>
      <c r="B465" s="2" t="s">
        <v>5544</v>
      </c>
    </row>
    <row r="466">
      <c r="A466" s="2" t="s">
        <v>5354</v>
      </c>
    </row>
    <row r="467">
      <c r="A467" s="2" t="s">
        <v>5356</v>
      </c>
      <c r="B467" s="2" t="s">
        <v>5545</v>
      </c>
    </row>
    <row r="468">
      <c r="A468" s="2" t="s">
        <v>5357</v>
      </c>
      <c r="B468" s="2" t="s">
        <v>5546</v>
      </c>
    </row>
    <row r="469">
      <c r="A469" s="2" t="s">
        <v>5358</v>
      </c>
    </row>
    <row r="470">
      <c r="A470" s="2" t="s">
        <v>5359</v>
      </c>
    </row>
    <row r="471">
      <c r="A471" s="2" t="s">
        <v>5360</v>
      </c>
      <c r="B471" s="2" t="s">
        <v>2435</v>
      </c>
    </row>
    <row r="472">
      <c r="A472" s="2" t="s">
        <v>5361</v>
      </c>
      <c r="B472" s="2" t="s">
        <v>5547</v>
      </c>
    </row>
    <row r="473">
      <c r="A473" s="2" t="s">
        <v>5362</v>
      </c>
    </row>
    <row r="474">
      <c r="A474" s="2" t="s">
        <v>5363</v>
      </c>
      <c r="B474" s="2" t="s">
        <v>5548</v>
      </c>
    </row>
    <row r="475">
      <c r="A475" s="2" t="s">
        <v>5364</v>
      </c>
      <c r="B475" s="2" t="s">
        <v>4574</v>
      </c>
    </row>
    <row r="476">
      <c r="A476" s="2" t="s">
        <v>5365</v>
      </c>
      <c r="B476" s="2" t="s">
        <v>5549</v>
      </c>
    </row>
    <row r="477">
      <c r="A477" s="2" t="s">
        <v>5367</v>
      </c>
    </row>
    <row r="478">
      <c r="A478" s="2" t="s">
        <v>5368</v>
      </c>
      <c r="B478" s="2" t="s">
        <v>5550</v>
      </c>
    </row>
    <row r="479">
      <c r="A479" s="2" t="s">
        <v>5369</v>
      </c>
      <c r="B479" s="2" t="s">
        <v>5551</v>
      </c>
    </row>
    <row r="480">
      <c r="A480" s="2" t="s">
        <v>5370</v>
      </c>
      <c r="B480" s="2" t="s">
        <v>5552</v>
      </c>
    </row>
    <row r="481">
      <c r="A481" s="2" t="s">
        <v>5371</v>
      </c>
      <c r="B481" s="2" t="s">
        <v>5549</v>
      </c>
    </row>
    <row r="482">
      <c r="A482" s="2" t="s">
        <v>5372</v>
      </c>
      <c r="B482" s="2" t="s">
        <v>1324</v>
      </c>
    </row>
    <row r="483">
      <c r="A483" s="2" t="s">
        <v>5373</v>
      </c>
    </row>
    <row r="484">
      <c r="A484" s="2" t="s">
        <v>5374</v>
      </c>
      <c r="B484" s="2" t="s">
        <v>5553</v>
      </c>
    </row>
    <row r="485">
      <c r="A485" s="2" t="s">
        <v>5375</v>
      </c>
      <c r="B485" s="2" t="s">
        <v>5554</v>
      </c>
    </row>
    <row r="486">
      <c r="A486" s="2" t="s">
        <v>5376</v>
      </c>
    </row>
  </sheetData>
  <dataValidations>
    <dataValidation type="list" allowBlank="1" sqref="B1:F486">
      <formula1>frru!$A:$A</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30.43"/>
  </cols>
  <sheetData>
    <row r="1">
      <c r="A1" s="2" t="s">
        <v>3083</v>
      </c>
    </row>
    <row r="2">
      <c r="A2" s="2" t="s">
        <v>3090</v>
      </c>
    </row>
    <row r="3">
      <c r="A3" s="2" t="s">
        <v>1385</v>
      </c>
    </row>
    <row r="4">
      <c r="A4" s="2" t="s">
        <v>1384</v>
      </c>
    </row>
    <row r="5">
      <c r="A5" s="2" t="s">
        <v>3100</v>
      </c>
    </row>
    <row r="6">
      <c r="A6" s="2" t="s">
        <v>1393</v>
      </c>
    </row>
    <row r="7">
      <c r="A7" s="2" t="s">
        <v>1396</v>
      </c>
    </row>
    <row r="8">
      <c r="A8" s="2" t="s">
        <v>1394</v>
      </c>
    </row>
    <row r="9">
      <c r="A9" s="2" t="s">
        <v>3084</v>
      </c>
    </row>
    <row r="10">
      <c r="A10" s="2" t="s">
        <v>3103</v>
      </c>
    </row>
    <row r="11">
      <c r="A11" s="2" t="s">
        <v>3114</v>
      </c>
    </row>
    <row r="12">
      <c r="A12" s="2" t="s">
        <v>1401</v>
      </c>
    </row>
    <row r="13">
      <c r="A13" s="2" t="s">
        <v>3236</v>
      </c>
    </row>
    <row r="14">
      <c r="A14" s="2" t="s">
        <v>3235</v>
      </c>
    </row>
    <row r="15">
      <c r="A15" s="2" t="s">
        <v>3089</v>
      </c>
    </row>
    <row r="16">
      <c r="A16" s="2" t="s">
        <v>3094</v>
      </c>
    </row>
    <row r="17">
      <c r="A17" s="2" t="s">
        <v>5158</v>
      </c>
    </row>
    <row r="18">
      <c r="A18" s="2" t="s">
        <v>4874</v>
      </c>
    </row>
    <row r="19">
      <c r="A19" s="2" t="s">
        <v>3159</v>
      </c>
    </row>
    <row r="20">
      <c r="A20" s="2" t="s">
        <v>3120</v>
      </c>
    </row>
    <row r="21">
      <c r="A21" s="2" t="s">
        <v>4398</v>
      </c>
    </row>
    <row r="22">
      <c r="A22" s="2" t="s">
        <v>3132</v>
      </c>
    </row>
    <row r="23">
      <c r="A23" s="2" t="s">
        <v>3338</v>
      </c>
    </row>
    <row r="24">
      <c r="A24" s="2" t="s">
        <v>1386</v>
      </c>
    </row>
    <row r="25">
      <c r="A25" s="2" t="s">
        <v>3201</v>
      </c>
    </row>
    <row r="26">
      <c r="A26" s="2" t="s">
        <v>3091</v>
      </c>
    </row>
    <row r="27">
      <c r="A27" s="2" t="s">
        <v>3116</v>
      </c>
    </row>
    <row r="28">
      <c r="A28" s="2" t="s">
        <v>5159</v>
      </c>
    </row>
    <row r="29">
      <c r="A29" s="2" t="s">
        <v>3098</v>
      </c>
    </row>
    <row r="30">
      <c r="A30" s="2" t="s">
        <v>3143</v>
      </c>
    </row>
    <row r="31">
      <c r="A31" s="2" t="s">
        <v>3118</v>
      </c>
    </row>
    <row r="32">
      <c r="A32" s="2" t="s">
        <v>5160</v>
      </c>
    </row>
    <row r="33">
      <c r="A33" s="2" t="s">
        <v>5161</v>
      </c>
    </row>
    <row r="34">
      <c r="A34" s="2" t="s">
        <v>3151</v>
      </c>
    </row>
    <row r="35">
      <c r="A35" s="2" t="s">
        <v>3233</v>
      </c>
    </row>
    <row r="36">
      <c r="A36" s="2" t="s">
        <v>3227</v>
      </c>
    </row>
    <row r="37">
      <c r="A37" s="2" t="s">
        <v>3153</v>
      </c>
    </row>
    <row r="38">
      <c r="A38" s="2" t="s">
        <v>3420</v>
      </c>
    </row>
    <row r="39">
      <c r="A39" s="2" t="s">
        <v>3176</v>
      </c>
    </row>
    <row r="40">
      <c r="A40" s="2" t="s">
        <v>5162</v>
      </c>
    </row>
    <row r="41">
      <c r="A41" s="2" t="s">
        <v>3320</v>
      </c>
    </row>
    <row r="42">
      <c r="A42" s="2" t="s">
        <v>3170</v>
      </c>
    </row>
    <row r="43">
      <c r="A43" s="2" t="s">
        <v>3685</v>
      </c>
    </row>
    <row r="44">
      <c r="A44" s="2" t="s">
        <v>5163</v>
      </c>
    </row>
    <row r="45">
      <c r="A45" s="2" t="s">
        <v>1397</v>
      </c>
    </row>
    <row r="46">
      <c r="A46" s="2" t="s">
        <v>3131</v>
      </c>
    </row>
    <row r="47">
      <c r="A47" s="2" t="s">
        <v>4369</v>
      </c>
    </row>
    <row r="48">
      <c r="A48" s="2" t="s">
        <v>3569</v>
      </c>
    </row>
    <row r="49">
      <c r="A49" s="2" t="s">
        <v>3310</v>
      </c>
    </row>
    <row r="50">
      <c r="A50" s="2" t="s">
        <v>3541</v>
      </c>
    </row>
    <row r="51">
      <c r="A51" s="2" t="s">
        <v>3285</v>
      </c>
    </row>
    <row r="52">
      <c r="A52" s="2" t="s">
        <v>5164</v>
      </c>
    </row>
    <row r="53">
      <c r="A53" s="2" t="s">
        <v>3324</v>
      </c>
    </row>
    <row r="54">
      <c r="A54" s="2" t="s">
        <v>4186</v>
      </c>
    </row>
    <row r="55">
      <c r="A55" s="2" t="s">
        <v>5165</v>
      </c>
    </row>
    <row r="56">
      <c r="A56" s="2" t="s">
        <v>5166</v>
      </c>
    </row>
    <row r="57">
      <c r="A57" s="2" t="s">
        <v>3244</v>
      </c>
    </row>
    <row r="58">
      <c r="A58" s="2" t="s">
        <v>3195</v>
      </c>
    </row>
    <row r="59">
      <c r="A59" s="2" t="s">
        <v>1403</v>
      </c>
    </row>
    <row r="60">
      <c r="A60" s="2" t="s">
        <v>4302</v>
      </c>
    </row>
    <row r="61">
      <c r="A61" s="2" t="s">
        <v>3939</v>
      </c>
    </row>
    <row r="62">
      <c r="A62" s="2" t="s">
        <v>3171</v>
      </c>
    </row>
    <row r="63">
      <c r="A63" s="2" t="s">
        <v>5167</v>
      </c>
    </row>
    <row r="64">
      <c r="A64" s="2" t="s">
        <v>4916</v>
      </c>
    </row>
    <row r="65">
      <c r="A65" s="2" t="s">
        <v>5168</v>
      </c>
    </row>
    <row r="66">
      <c r="A66" s="2" t="s">
        <v>3166</v>
      </c>
    </row>
    <row r="67">
      <c r="A67" s="2" t="s">
        <v>3932</v>
      </c>
    </row>
    <row r="68">
      <c r="A68" s="2" t="s">
        <v>3157</v>
      </c>
    </row>
    <row r="69">
      <c r="A69" s="2" t="s">
        <v>5169</v>
      </c>
    </row>
    <row r="70">
      <c r="A70" s="2" t="s">
        <v>3106</v>
      </c>
    </row>
    <row r="71">
      <c r="A71" s="2" t="s">
        <v>5170</v>
      </c>
    </row>
    <row r="72">
      <c r="A72" s="2" t="s">
        <v>3173</v>
      </c>
    </row>
    <row r="73">
      <c r="A73" s="2" t="s">
        <v>5171</v>
      </c>
    </row>
    <row r="74">
      <c r="A74" s="2" t="s">
        <v>5172</v>
      </c>
    </row>
    <row r="75">
      <c r="A75" s="2" t="s">
        <v>4650</v>
      </c>
    </row>
    <row r="76">
      <c r="A76" s="2" t="s">
        <v>3287</v>
      </c>
    </row>
    <row r="77">
      <c r="A77" s="2" t="s">
        <v>5173</v>
      </c>
    </row>
    <row r="78">
      <c r="A78" s="2" t="s">
        <v>3819</v>
      </c>
    </row>
    <row r="79">
      <c r="A79" s="2" t="s">
        <v>3224</v>
      </c>
    </row>
    <row r="80">
      <c r="A80" s="2" t="s">
        <v>5174</v>
      </c>
    </row>
    <row r="81">
      <c r="A81" s="2" t="s">
        <v>3322</v>
      </c>
    </row>
    <row r="82">
      <c r="A82" s="2" t="s">
        <v>4455</v>
      </c>
    </row>
    <row r="83">
      <c r="A83" s="2" t="s">
        <v>3252</v>
      </c>
    </row>
    <row r="84">
      <c r="A84" s="2" t="s">
        <v>3429</v>
      </c>
    </row>
    <row r="85">
      <c r="A85" s="2" t="s">
        <v>1428</v>
      </c>
    </row>
    <row r="86">
      <c r="A86" s="2" t="s">
        <v>5175</v>
      </c>
    </row>
    <row r="87">
      <c r="A87" s="2" t="s">
        <v>1420</v>
      </c>
    </row>
    <row r="88">
      <c r="A88" s="2" t="s">
        <v>3088</v>
      </c>
    </row>
    <row r="89">
      <c r="A89" s="2" t="s">
        <v>3213</v>
      </c>
    </row>
    <row r="90">
      <c r="A90" s="2" t="s">
        <v>3313</v>
      </c>
    </row>
    <row r="91">
      <c r="A91" s="2" t="s">
        <v>3164</v>
      </c>
    </row>
    <row r="92">
      <c r="A92" s="2" t="s">
        <v>3175</v>
      </c>
    </row>
    <row r="93">
      <c r="A93" s="2" t="s">
        <v>3208</v>
      </c>
    </row>
    <row r="94">
      <c r="A94" s="2" t="s">
        <v>1387</v>
      </c>
    </row>
    <row r="95">
      <c r="A95" s="2" t="s">
        <v>3295</v>
      </c>
    </row>
    <row r="96">
      <c r="A96" s="2" t="s">
        <v>3147</v>
      </c>
    </row>
    <row r="97">
      <c r="A97" s="2" t="s">
        <v>3184</v>
      </c>
    </row>
    <row r="98">
      <c r="A98" s="2" t="s">
        <v>3110</v>
      </c>
    </row>
    <row r="99">
      <c r="A99" s="2" t="s">
        <v>3242</v>
      </c>
    </row>
    <row r="100">
      <c r="A100" s="2" t="s">
        <v>3238</v>
      </c>
    </row>
    <row r="101">
      <c r="A101" s="2" t="s">
        <v>3149</v>
      </c>
    </row>
    <row r="102">
      <c r="A102" s="2" t="s">
        <v>4656</v>
      </c>
    </row>
    <row r="103">
      <c r="A103" s="2" t="s">
        <v>3122</v>
      </c>
    </row>
    <row r="104">
      <c r="A104" s="2" t="s">
        <v>4233</v>
      </c>
    </row>
    <row r="105">
      <c r="A105" s="2" t="s">
        <v>3162</v>
      </c>
    </row>
    <row r="106">
      <c r="A106" s="2" t="s">
        <v>3340</v>
      </c>
    </row>
    <row r="107">
      <c r="A107" s="2" t="s">
        <v>4878</v>
      </c>
    </row>
    <row r="108">
      <c r="A108" s="2" t="s">
        <v>3255</v>
      </c>
    </row>
    <row r="109">
      <c r="A109" s="2" t="s">
        <v>3646</v>
      </c>
    </row>
    <row r="110">
      <c r="A110" s="2" t="s">
        <v>3139</v>
      </c>
    </row>
    <row r="111">
      <c r="A111" s="2" t="s">
        <v>5176</v>
      </c>
    </row>
    <row r="112">
      <c r="A112" s="2" t="s">
        <v>3205</v>
      </c>
    </row>
    <row r="113">
      <c r="A113" s="2" t="s">
        <v>5177</v>
      </c>
    </row>
    <row r="114">
      <c r="A114" s="2" t="s">
        <v>3640</v>
      </c>
    </row>
    <row r="115">
      <c r="A115" s="2" t="s">
        <v>3249</v>
      </c>
    </row>
    <row r="116">
      <c r="A116" s="2" t="s">
        <v>3160</v>
      </c>
    </row>
    <row r="117">
      <c r="A117" s="2" t="s">
        <v>3191</v>
      </c>
    </row>
    <row r="118">
      <c r="A118" s="2" t="s">
        <v>5178</v>
      </c>
    </row>
    <row r="119">
      <c r="A119" s="2" t="s">
        <v>3113</v>
      </c>
    </row>
    <row r="120">
      <c r="A120" s="2" t="s">
        <v>5179</v>
      </c>
    </row>
    <row r="121">
      <c r="A121" s="2" t="s">
        <v>5180</v>
      </c>
    </row>
    <row r="122">
      <c r="A122" s="2" t="s">
        <v>4135</v>
      </c>
    </row>
    <row r="123">
      <c r="A123" s="2" t="s">
        <v>3512</v>
      </c>
    </row>
    <row r="124">
      <c r="A124" s="2" t="s">
        <v>3422</v>
      </c>
    </row>
    <row r="125">
      <c r="A125" s="2" t="s">
        <v>3329</v>
      </c>
    </row>
    <row r="126">
      <c r="A126" s="2" t="s">
        <v>5181</v>
      </c>
    </row>
    <row r="127">
      <c r="A127" s="2" t="s">
        <v>5182</v>
      </c>
    </row>
    <row r="128">
      <c r="A128" s="2" t="s">
        <v>3319</v>
      </c>
    </row>
    <row r="129">
      <c r="A129" s="2" t="s">
        <v>3788</v>
      </c>
    </row>
    <row r="130">
      <c r="A130" s="2" t="s">
        <v>5183</v>
      </c>
    </row>
    <row r="131">
      <c r="A131" s="2" t="s">
        <v>3261</v>
      </c>
    </row>
    <row r="132">
      <c r="A132" s="2" t="s">
        <v>3258</v>
      </c>
    </row>
    <row r="133">
      <c r="A133" s="2" t="s">
        <v>1398</v>
      </c>
    </row>
    <row r="134">
      <c r="A134" s="2" t="s">
        <v>3314</v>
      </c>
    </row>
    <row r="135">
      <c r="A135" s="2" t="s">
        <v>3753</v>
      </c>
    </row>
    <row r="136">
      <c r="A136" s="2" t="s">
        <v>3325</v>
      </c>
    </row>
    <row r="137">
      <c r="A137" s="2" t="s">
        <v>5184</v>
      </c>
    </row>
    <row r="138">
      <c r="A138" s="2" t="s">
        <v>5185</v>
      </c>
    </row>
    <row r="139">
      <c r="A139" s="2" t="s">
        <v>3629</v>
      </c>
    </row>
    <row r="140">
      <c r="A140" s="2" t="s">
        <v>3137</v>
      </c>
    </row>
    <row r="141">
      <c r="A141" s="2" t="s">
        <v>3378</v>
      </c>
    </row>
    <row r="142">
      <c r="A142" s="2" t="s">
        <v>5186</v>
      </c>
    </row>
    <row r="143">
      <c r="A143" s="2" t="s">
        <v>5187</v>
      </c>
    </row>
    <row r="144">
      <c r="A144" s="2" t="s">
        <v>3225</v>
      </c>
    </row>
    <row r="145">
      <c r="A145" s="2" t="s">
        <v>5188</v>
      </c>
    </row>
    <row r="146">
      <c r="A146" s="2" t="s">
        <v>3190</v>
      </c>
    </row>
    <row r="147">
      <c r="A147" s="2" t="s">
        <v>1402</v>
      </c>
    </row>
    <row r="148">
      <c r="A148" s="2" t="s">
        <v>1389</v>
      </c>
    </row>
    <row r="149">
      <c r="A149" s="2" t="s">
        <v>5189</v>
      </c>
    </row>
    <row r="150">
      <c r="A150" s="2" t="s">
        <v>3197</v>
      </c>
    </row>
    <row r="151">
      <c r="A151" s="2" t="s">
        <v>5190</v>
      </c>
    </row>
    <row r="152">
      <c r="A152" s="2" t="s">
        <v>5191</v>
      </c>
    </row>
    <row r="153">
      <c r="A153" s="2" t="s">
        <v>3992</v>
      </c>
    </row>
    <row r="154">
      <c r="A154" s="2" t="s">
        <v>5192</v>
      </c>
    </row>
    <row r="155">
      <c r="A155" s="2" t="s">
        <v>3335</v>
      </c>
    </row>
    <row r="156">
      <c r="A156" s="2" t="s">
        <v>3826</v>
      </c>
    </row>
    <row r="157">
      <c r="A157" s="2" t="s">
        <v>5193</v>
      </c>
    </row>
    <row r="158">
      <c r="A158" s="2" t="s">
        <v>5194</v>
      </c>
    </row>
    <row r="159">
      <c r="A159" s="2" t="s">
        <v>3146</v>
      </c>
    </row>
    <row r="160">
      <c r="A160" s="2" t="s">
        <v>4246</v>
      </c>
    </row>
    <row r="161">
      <c r="A161" s="2" t="s">
        <v>5195</v>
      </c>
    </row>
    <row r="162">
      <c r="A162" s="2" t="s">
        <v>3671</v>
      </c>
    </row>
    <row r="163">
      <c r="A163" s="2" t="s">
        <v>3269</v>
      </c>
    </row>
    <row r="164">
      <c r="A164" s="2" t="s">
        <v>5196</v>
      </c>
    </row>
    <row r="165">
      <c r="A165" s="2" t="s">
        <v>4416</v>
      </c>
    </row>
    <row r="166">
      <c r="A166" s="2" t="s">
        <v>5197</v>
      </c>
    </row>
    <row r="167">
      <c r="A167" s="2" t="s">
        <v>5198</v>
      </c>
    </row>
    <row r="168">
      <c r="A168" s="2" t="s">
        <v>1390</v>
      </c>
    </row>
    <row r="169">
      <c r="A169" s="2" t="s">
        <v>5199</v>
      </c>
    </row>
    <row r="170">
      <c r="A170" s="2" t="s">
        <v>4652</v>
      </c>
    </row>
    <row r="171">
      <c r="A171" s="2" t="s">
        <v>3759</v>
      </c>
    </row>
    <row r="172">
      <c r="A172" s="2" t="s">
        <v>3333</v>
      </c>
    </row>
    <row r="173">
      <c r="A173" s="2" t="s">
        <v>3342</v>
      </c>
    </row>
    <row r="174">
      <c r="A174" s="2" t="s">
        <v>5200</v>
      </c>
    </row>
    <row r="175">
      <c r="A175" s="2" t="s">
        <v>5201</v>
      </c>
    </row>
    <row r="176">
      <c r="A176" s="2" t="s">
        <v>3274</v>
      </c>
    </row>
    <row r="177">
      <c r="A177" s="2" t="s">
        <v>5202</v>
      </c>
    </row>
    <row r="178">
      <c r="A178" s="2" t="s">
        <v>5203</v>
      </c>
    </row>
    <row r="179">
      <c r="A179" s="2" t="s">
        <v>4215</v>
      </c>
    </row>
    <row r="180">
      <c r="A180" s="2" t="s">
        <v>3815</v>
      </c>
    </row>
    <row r="181">
      <c r="A181" s="2" t="s">
        <v>3380</v>
      </c>
    </row>
    <row r="182">
      <c r="A182" s="2" t="s">
        <v>3355</v>
      </c>
    </row>
    <row r="183">
      <c r="A183" s="2" t="s">
        <v>3135</v>
      </c>
    </row>
    <row r="184">
      <c r="A184" s="2" t="s">
        <v>1391</v>
      </c>
    </row>
    <row r="185">
      <c r="A185" s="2" t="s">
        <v>5204</v>
      </c>
    </row>
    <row r="186">
      <c r="A186" s="2" t="s">
        <v>5205</v>
      </c>
    </row>
    <row r="187">
      <c r="A187" s="2" t="s">
        <v>5206</v>
      </c>
    </row>
    <row r="188">
      <c r="A188" s="2" t="s">
        <v>5207</v>
      </c>
    </row>
    <row r="189">
      <c r="A189" s="2" t="s">
        <v>3196</v>
      </c>
    </row>
    <row r="190">
      <c r="A190" s="2" t="s">
        <v>5208</v>
      </c>
    </row>
    <row r="191">
      <c r="A191" s="2" t="s">
        <v>3529</v>
      </c>
    </row>
    <row r="192">
      <c r="A192" s="2" t="s">
        <v>3198</v>
      </c>
    </row>
    <row r="193">
      <c r="A193" s="2" t="s">
        <v>5209</v>
      </c>
    </row>
    <row r="194">
      <c r="A194" s="2" t="s">
        <v>3221</v>
      </c>
    </row>
    <row r="195">
      <c r="A195" s="2" t="s">
        <v>3294</v>
      </c>
    </row>
    <row r="196">
      <c r="A196" s="2" t="s">
        <v>3271</v>
      </c>
    </row>
    <row r="197">
      <c r="A197" s="2" t="s">
        <v>5210</v>
      </c>
    </row>
    <row r="198">
      <c r="A198" s="2" t="s">
        <v>5211</v>
      </c>
    </row>
    <row r="199">
      <c r="A199" s="2" t="s">
        <v>3344</v>
      </c>
    </row>
    <row r="200">
      <c r="A200" s="2" t="s">
        <v>3623</v>
      </c>
    </row>
    <row r="201">
      <c r="A201" s="2" t="s">
        <v>5212</v>
      </c>
    </row>
    <row r="202">
      <c r="A202" s="2" t="s">
        <v>5213</v>
      </c>
    </row>
    <row r="203">
      <c r="A203" s="2" t="s">
        <v>3549</v>
      </c>
    </row>
    <row r="204">
      <c r="A204" s="2" t="s">
        <v>5214</v>
      </c>
    </row>
    <row r="205">
      <c r="A205" s="2" t="s">
        <v>5215</v>
      </c>
    </row>
    <row r="206">
      <c r="A206" s="2" t="s">
        <v>5216</v>
      </c>
    </row>
    <row r="207">
      <c r="A207" s="2" t="s">
        <v>3346</v>
      </c>
    </row>
    <row r="208">
      <c r="A208" s="2" t="s">
        <v>3343</v>
      </c>
    </row>
    <row r="209">
      <c r="A209" s="2" t="s">
        <v>3179</v>
      </c>
    </row>
    <row r="210">
      <c r="A210" s="2" t="s">
        <v>3336</v>
      </c>
    </row>
    <row r="211">
      <c r="A211" s="2" t="s">
        <v>5217</v>
      </c>
    </row>
    <row r="212">
      <c r="A212" s="2" t="s">
        <v>3345</v>
      </c>
    </row>
    <row r="213">
      <c r="A213" s="2" t="s">
        <v>3293</v>
      </c>
    </row>
    <row r="214">
      <c r="A214" s="2" t="s">
        <v>4020</v>
      </c>
    </row>
    <row r="215">
      <c r="A215" s="2" t="s">
        <v>3384</v>
      </c>
    </row>
    <row r="216">
      <c r="A216" s="2" t="s">
        <v>5218</v>
      </c>
    </row>
    <row r="217">
      <c r="A217" s="2" t="s">
        <v>3172</v>
      </c>
    </row>
    <row r="218">
      <c r="A218" s="2" t="s">
        <v>5219</v>
      </c>
    </row>
    <row r="219">
      <c r="A219" s="2" t="s">
        <v>3534</v>
      </c>
    </row>
    <row r="220">
      <c r="A220" s="2" t="s">
        <v>5220</v>
      </c>
    </row>
    <row r="221">
      <c r="A221" s="2" t="s">
        <v>5221</v>
      </c>
    </row>
    <row r="222">
      <c r="A222" s="2" t="s">
        <v>3296</v>
      </c>
    </row>
    <row r="223">
      <c r="A223" s="2" t="s">
        <v>3747</v>
      </c>
    </row>
    <row r="224">
      <c r="A224" s="2" t="s">
        <v>3140</v>
      </c>
    </row>
    <row r="225">
      <c r="A225" s="2" t="s">
        <v>5222</v>
      </c>
    </row>
    <row r="226">
      <c r="A226" s="2" t="s">
        <v>5223</v>
      </c>
    </row>
    <row r="227">
      <c r="A227" s="2" t="s">
        <v>5224</v>
      </c>
    </row>
    <row r="228">
      <c r="A228" s="2" t="s">
        <v>3351</v>
      </c>
    </row>
    <row r="229">
      <c r="A229" s="2" t="s">
        <v>4346</v>
      </c>
    </row>
    <row r="230">
      <c r="A230" s="2" t="s">
        <v>3577</v>
      </c>
    </row>
    <row r="231">
      <c r="A231" s="2" t="s">
        <v>3257</v>
      </c>
    </row>
    <row r="232">
      <c r="A232" s="2" t="s">
        <v>4651</v>
      </c>
    </row>
    <row r="233">
      <c r="A233" s="2" t="s">
        <v>3427</v>
      </c>
    </row>
    <row r="234">
      <c r="A234" s="2" t="s">
        <v>3154</v>
      </c>
    </row>
    <row r="235">
      <c r="A235" s="2" t="s">
        <v>5225</v>
      </c>
    </row>
    <row r="236">
      <c r="A236" s="2" t="s">
        <v>3392</v>
      </c>
    </row>
    <row r="237">
      <c r="A237" s="2" t="s">
        <v>3975</v>
      </c>
    </row>
    <row r="238">
      <c r="A238" s="2" t="s">
        <v>5226</v>
      </c>
    </row>
    <row r="239">
      <c r="A239" s="2" t="s">
        <v>4236</v>
      </c>
    </row>
    <row r="240">
      <c r="A240" s="2" t="s">
        <v>4050</v>
      </c>
    </row>
    <row r="241">
      <c r="A241" s="2" t="s">
        <v>5227</v>
      </c>
    </row>
    <row r="242">
      <c r="A242" s="2" t="s">
        <v>3144</v>
      </c>
    </row>
    <row r="243">
      <c r="A243" s="2" t="s">
        <v>3109</v>
      </c>
    </row>
    <row r="244">
      <c r="A244" s="2" t="s">
        <v>4301</v>
      </c>
    </row>
    <row r="245">
      <c r="A245" s="2" t="s">
        <v>3341</v>
      </c>
    </row>
    <row r="246">
      <c r="A246" s="2" t="s">
        <v>5228</v>
      </c>
    </row>
    <row r="247">
      <c r="A247" s="2" t="s">
        <v>5229</v>
      </c>
    </row>
    <row r="248">
      <c r="A248" s="2" t="s">
        <v>5230</v>
      </c>
    </row>
    <row r="249">
      <c r="A249" s="2" t="s">
        <v>5231</v>
      </c>
    </row>
    <row r="250">
      <c r="A250" s="2" t="s">
        <v>4015</v>
      </c>
    </row>
    <row r="251">
      <c r="A251" s="2" t="s">
        <v>3178</v>
      </c>
    </row>
    <row r="252">
      <c r="A252" s="2" t="s">
        <v>3141</v>
      </c>
    </row>
    <row r="253">
      <c r="A253" s="2" t="s">
        <v>5232</v>
      </c>
    </row>
    <row r="254">
      <c r="A254" s="2" t="s">
        <v>5233</v>
      </c>
    </row>
    <row r="255">
      <c r="A255" s="2" t="s">
        <v>5234</v>
      </c>
    </row>
    <row r="256">
      <c r="A256" s="2" t="s">
        <v>5235</v>
      </c>
    </row>
    <row r="257">
      <c r="A257" s="2" t="s">
        <v>3339</v>
      </c>
    </row>
    <row r="258">
      <c r="A258" s="2" t="s">
        <v>3210</v>
      </c>
    </row>
    <row r="259">
      <c r="A259" s="2" t="s">
        <v>3095</v>
      </c>
    </row>
    <row r="260">
      <c r="A260" s="2" t="s">
        <v>5236</v>
      </c>
    </row>
    <row r="261">
      <c r="A261" s="2" t="s">
        <v>3323</v>
      </c>
    </row>
    <row r="262">
      <c r="A262" s="2" t="s">
        <v>4873</v>
      </c>
    </row>
    <row r="263">
      <c r="A263" s="2" t="s">
        <v>5237</v>
      </c>
    </row>
    <row r="264">
      <c r="A264" s="2" t="s">
        <v>5238</v>
      </c>
    </row>
    <row r="265">
      <c r="A265" s="2" t="s">
        <v>3129</v>
      </c>
    </row>
    <row r="266">
      <c r="A266" s="2" t="s">
        <v>3878</v>
      </c>
    </row>
    <row r="267">
      <c r="A267" s="2" t="s">
        <v>3318</v>
      </c>
    </row>
    <row r="268">
      <c r="A268" s="2" t="s">
        <v>4309</v>
      </c>
    </row>
    <row r="269">
      <c r="A269" s="2" t="s">
        <v>5239</v>
      </c>
    </row>
    <row r="270">
      <c r="A270" s="2" t="s">
        <v>3371</v>
      </c>
    </row>
    <row r="271">
      <c r="A271" s="2" t="s">
        <v>4118</v>
      </c>
    </row>
    <row r="272">
      <c r="A272" s="2" t="s">
        <v>3545</v>
      </c>
    </row>
    <row r="273">
      <c r="A273" s="2" t="s">
        <v>3389</v>
      </c>
    </row>
    <row r="274">
      <c r="A274" s="2" t="s">
        <v>3784</v>
      </c>
    </row>
    <row r="275">
      <c r="A275" s="2" t="s">
        <v>5240</v>
      </c>
    </row>
    <row r="276">
      <c r="A276" s="2" t="s">
        <v>5241</v>
      </c>
    </row>
    <row r="277">
      <c r="A277" s="2" t="s">
        <v>3505</v>
      </c>
    </row>
    <row r="278">
      <c r="A278" s="2" t="s">
        <v>5242</v>
      </c>
    </row>
    <row r="279">
      <c r="A279" s="2" t="s">
        <v>3757</v>
      </c>
    </row>
    <row r="280">
      <c r="A280" s="2" t="s">
        <v>3779</v>
      </c>
    </row>
    <row r="281">
      <c r="A281" s="2" t="s">
        <v>5243</v>
      </c>
    </row>
    <row r="282">
      <c r="A282" s="2" t="s">
        <v>3186</v>
      </c>
    </row>
    <row r="283">
      <c r="A283" s="2" t="s">
        <v>5244</v>
      </c>
    </row>
    <row r="284">
      <c r="A284" s="2" t="s">
        <v>3641</v>
      </c>
    </row>
    <row r="285">
      <c r="A285" s="2" t="s">
        <v>4653</v>
      </c>
    </row>
    <row r="286">
      <c r="A286" s="2" t="s">
        <v>4285</v>
      </c>
    </row>
    <row r="287">
      <c r="A287" s="2" t="s">
        <v>5245</v>
      </c>
    </row>
    <row r="288">
      <c r="A288" s="2" t="s">
        <v>3357</v>
      </c>
    </row>
    <row r="289">
      <c r="A289" s="2" t="s">
        <v>5246</v>
      </c>
    </row>
    <row r="290">
      <c r="A290" s="2" t="s">
        <v>5247</v>
      </c>
    </row>
    <row r="291">
      <c r="A291" s="2" t="s">
        <v>3128</v>
      </c>
    </row>
    <row r="292">
      <c r="A292" s="2" t="s">
        <v>5248</v>
      </c>
    </row>
    <row r="293">
      <c r="A293" s="2" t="s">
        <v>3653</v>
      </c>
    </row>
    <row r="294">
      <c r="A294" s="2" t="s">
        <v>5249</v>
      </c>
    </row>
    <row r="295">
      <c r="A295" s="2" t="s">
        <v>5250</v>
      </c>
    </row>
    <row r="296">
      <c r="A296" s="2" t="s">
        <v>4866</v>
      </c>
    </row>
    <row r="297">
      <c r="A297" s="2" t="s">
        <v>4451</v>
      </c>
    </row>
    <row r="298">
      <c r="A298" s="2" t="s">
        <v>5251</v>
      </c>
    </row>
    <row r="299">
      <c r="A299" s="2" t="s">
        <v>5252</v>
      </c>
    </row>
    <row r="300">
      <c r="A300" s="2" t="s">
        <v>4321</v>
      </c>
    </row>
    <row r="301">
      <c r="A301" s="2" t="s">
        <v>3554</v>
      </c>
    </row>
    <row r="302">
      <c r="A302" s="2" t="s">
        <v>4340</v>
      </c>
    </row>
    <row r="303">
      <c r="A303" s="2" t="s">
        <v>5253</v>
      </c>
    </row>
    <row r="304">
      <c r="A304" s="2" t="s">
        <v>3169</v>
      </c>
    </row>
    <row r="305">
      <c r="A305" s="2" t="s">
        <v>4925</v>
      </c>
    </row>
    <row r="306">
      <c r="A306" s="2" t="s">
        <v>4080</v>
      </c>
    </row>
    <row r="307">
      <c r="A307" s="2" t="s">
        <v>5254</v>
      </c>
    </row>
    <row r="308">
      <c r="A308" s="2" t="s">
        <v>3206</v>
      </c>
    </row>
    <row r="309">
      <c r="A309" s="2" t="s">
        <v>5256</v>
      </c>
    </row>
    <row r="310">
      <c r="A310" s="2" t="s">
        <v>4059</v>
      </c>
    </row>
    <row r="311">
      <c r="A311" s="2" t="s">
        <v>5257</v>
      </c>
    </row>
    <row r="312">
      <c r="A312" s="2" t="s">
        <v>3229</v>
      </c>
    </row>
    <row r="313">
      <c r="A313" s="2" t="s">
        <v>3112</v>
      </c>
    </row>
    <row r="314">
      <c r="A314" s="2" t="s">
        <v>3181</v>
      </c>
    </row>
    <row r="315">
      <c r="A315" s="2" t="s">
        <v>3226</v>
      </c>
    </row>
    <row r="316">
      <c r="A316" s="2" t="s">
        <v>5258</v>
      </c>
    </row>
    <row r="317">
      <c r="A317" s="2" t="s">
        <v>5259</v>
      </c>
    </row>
    <row r="318">
      <c r="A318" s="2" t="s">
        <v>4210</v>
      </c>
    </row>
    <row r="319">
      <c r="A319" s="2" t="s">
        <v>4438</v>
      </c>
    </row>
    <row r="320">
      <c r="A320" s="2" t="s">
        <v>5260</v>
      </c>
    </row>
    <row r="321">
      <c r="A321" s="2" t="s">
        <v>5261</v>
      </c>
    </row>
    <row r="322">
      <c r="A322" s="2" t="s">
        <v>5262</v>
      </c>
    </row>
    <row r="323">
      <c r="A323" s="2" t="s">
        <v>4430</v>
      </c>
    </row>
    <row r="324">
      <c r="A324" s="2" t="s">
        <v>1395</v>
      </c>
    </row>
    <row r="325">
      <c r="A325" s="2" t="s">
        <v>5264</v>
      </c>
    </row>
    <row r="326">
      <c r="A326" s="2" t="s">
        <v>3416</v>
      </c>
    </row>
    <row r="327">
      <c r="A327" s="2" t="s">
        <v>5265</v>
      </c>
    </row>
    <row r="328">
      <c r="A328" s="2" t="s">
        <v>3284</v>
      </c>
    </row>
    <row r="329">
      <c r="A329" s="2" t="s">
        <v>3279</v>
      </c>
    </row>
    <row r="330">
      <c r="A330" s="2" t="s">
        <v>5266</v>
      </c>
    </row>
    <row r="331">
      <c r="A331" s="2" t="s">
        <v>5267</v>
      </c>
    </row>
    <row r="332">
      <c r="A332" s="2" t="s">
        <v>5268</v>
      </c>
    </row>
    <row r="333">
      <c r="A333" s="2" t="s">
        <v>5270</v>
      </c>
    </row>
    <row r="334">
      <c r="A334" s="2" t="s">
        <v>3180</v>
      </c>
    </row>
    <row r="335">
      <c r="A335" s="2" t="s">
        <v>1388</v>
      </c>
    </row>
    <row r="336">
      <c r="A336" s="2" t="s">
        <v>5271</v>
      </c>
    </row>
    <row r="337">
      <c r="A337" s="2" t="s">
        <v>5272</v>
      </c>
    </row>
    <row r="338">
      <c r="A338" s="2" t="s">
        <v>3125</v>
      </c>
    </row>
    <row r="339">
      <c r="A339" s="2" t="s">
        <v>4067</v>
      </c>
    </row>
    <row r="340">
      <c r="A340" s="2" t="s">
        <v>5273</v>
      </c>
    </row>
    <row r="341">
      <c r="A341" s="2" t="s">
        <v>3805</v>
      </c>
    </row>
    <row r="342">
      <c r="A342" s="2" t="s">
        <v>3880</v>
      </c>
    </row>
    <row r="343">
      <c r="A343" s="2" t="s">
        <v>3337</v>
      </c>
    </row>
    <row r="344">
      <c r="A344" s="2" t="s">
        <v>3503</v>
      </c>
    </row>
    <row r="345">
      <c r="A345" s="2" t="s">
        <v>5275</v>
      </c>
    </row>
    <row r="346">
      <c r="A346" s="2" t="s">
        <v>5276</v>
      </c>
    </row>
    <row r="347">
      <c r="A347" s="2" t="s">
        <v>5277</v>
      </c>
    </row>
    <row r="348">
      <c r="A348" s="2" t="s">
        <v>3451</v>
      </c>
    </row>
    <row r="349">
      <c r="A349" s="2" t="s">
        <v>5278</v>
      </c>
    </row>
    <row r="350">
      <c r="A350" s="2" t="s">
        <v>3675</v>
      </c>
    </row>
    <row r="351">
      <c r="A351" s="2" t="s">
        <v>5279</v>
      </c>
    </row>
    <row r="352">
      <c r="A352" s="2" t="s">
        <v>5280</v>
      </c>
    </row>
    <row r="353">
      <c r="A353" s="2" t="s">
        <v>5282</v>
      </c>
    </row>
    <row r="354">
      <c r="A354" s="2" t="s">
        <v>5284</v>
      </c>
    </row>
    <row r="355">
      <c r="A355" s="2" t="s">
        <v>5286</v>
      </c>
    </row>
    <row r="356">
      <c r="A356" s="2" t="s">
        <v>4154</v>
      </c>
    </row>
    <row r="357">
      <c r="A357" s="2" t="s">
        <v>4002</v>
      </c>
    </row>
    <row r="358">
      <c r="A358" s="2" t="s">
        <v>3278</v>
      </c>
    </row>
    <row r="359">
      <c r="A359" s="2" t="s">
        <v>3280</v>
      </c>
    </row>
    <row r="360">
      <c r="A360" s="2" t="s">
        <v>3726</v>
      </c>
    </row>
    <row r="361">
      <c r="A361" s="2" t="s">
        <v>5291</v>
      </c>
    </row>
    <row r="362">
      <c r="A362" s="2" t="s">
        <v>3350</v>
      </c>
    </row>
    <row r="363">
      <c r="A363" s="2" t="s">
        <v>3299</v>
      </c>
    </row>
    <row r="364">
      <c r="A364" s="2" t="s">
        <v>3435</v>
      </c>
    </row>
    <row r="365">
      <c r="A365" s="2" t="s">
        <v>5292</v>
      </c>
    </row>
    <row r="366">
      <c r="A366" s="2" t="s">
        <v>5293</v>
      </c>
    </row>
    <row r="367">
      <c r="A367" s="2" t="s">
        <v>5294</v>
      </c>
    </row>
    <row r="368">
      <c r="A368" s="2" t="s">
        <v>3437</v>
      </c>
    </row>
    <row r="369">
      <c r="A369" s="2" t="s">
        <v>5295</v>
      </c>
    </row>
    <row r="370">
      <c r="A370" s="2" t="s">
        <v>5296</v>
      </c>
    </row>
    <row r="371">
      <c r="A371" s="2" t="s">
        <v>5297</v>
      </c>
    </row>
    <row r="372">
      <c r="A372" s="2" t="s">
        <v>3942</v>
      </c>
    </row>
    <row r="373">
      <c r="A373" s="2" t="s">
        <v>5298</v>
      </c>
    </row>
    <row r="374">
      <c r="A374" s="2" t="s">
        <v>3297</v>
      </c>
    </row>
    <row r="375">
      <c r="A375" s="2" t="s">
        <v>5299</v>
      </c>
    </row>
    <row r="376">
      <c r="A376" s="2" t="s">
        <v>5300</v>
      </c>
    </row>
    <row r="377">
      <c r="A377" s="2" t="s">
        <v>3307</v>
      </c>
    </row>
    <row r="378">
      <c r="A378" s="2" t="s">
        <v>3631</v>
      </c>
    </row>
    <row r="379">
      <c r="A379" s="2" t="s">
        <v>3334</v>
      </c>
    </row>
    <row r="380">
      <c r="A380" s="2" t="s">
        <v>3167</v>
      </c>
    </row>
    <row r="381">
      <c r="A381" s="2" t="s">
        <v>5301</v>
      </c>
    </row>
    <row r="382">
      <c r="A382" s="2" t="s">
        <v>5303</v>
      </c>
    </row>
    <row r="383">
      <c r="A383" s="2" t="s">
        <v>3253</v>
      </c>
    </row>
    <row r="384">
      <c r="A384" s="2" t="s">
        <v>3718</v>
      </c>
    </row>
    <row r="385">
      <c r="A385" s="2" t="s">
        <v>5304</v>
      </c>
    </row>
    <row r="386">
      <c r="A386" s="2" t="s">
        <v>3989</v>
      </c>
    </row>
    <row r="387">
      <c r="A387" s="2" t="s">
        <v>5306</v>
      </c>
    </row>
    <row r="388">
      <c r="A388" s="2" t="s">
        <v>4188</v>
      </c>
    </row>
    <row r="389">
      <c r="A389" s="2" t="s">
        <v>5307</v>
      </c>
    </row>
    <row r="390">
      <c r="A390" s="2" t="s">
        <v>4437</v>
      </c>
    </row>
    <row r="391">
      <c r="A391" s="2" t="s">
        <v>3326</v>
      </c>
    </row>
    <row r="392">
      <c r="A392" s="2" t="s">
        <v>3401</v>
      </c>
    </row>
    <row r="393">
      <c r="A393" s="2" t="s">
        <v>3202</v>
      </c>
    </row>
    <row r="394">
      <c r="A394" s="2" t="s">
        <v>3976</v>
      </c>
    </row>
    <row r="395">
      <c r="A395" s="2" t="s">
        <v>5308</v>
      </c>
    </row>
    <row r="396">
      <c r="A396" s="2" t="s">
        <v>3731</v>
      </c>
    </row>
    <row r="397">
      <c r="A397" s="2" t="s">
        <v>3356</v>
      </c>
    </row>
    <row r="398">
      <c r="A398" s="2" t="s">
        <v>5310</v>
      </c>
    </row>
    <row r="399">
      <c r="A399" s="2" t="s">
        <v>3734</v>
      </c>
    </row>
    <row r="400">
      <c r="A400" s="2" t="s">
        <v>3301</v>
      </c>
    </row>
    <row r="401">
      <c r="A401" s="2" t="s">
        <v>5311</v>
      </c>
    </row>
    <row r="402">
      <c r="A402" s="2" t="s">
        <v>5312</v>
      </c>
    </row>
    <row r="403">
      <c r="A403" s="2" t="s">
        <v>3847</v>
      </c>
    </row>
    <row r="404">
      <c r="A404" s="2" t="s">
        <v>3328</v>
      </c>
    </row>
    <row r="405">
      <c r="A405" s="2" t="s">
        <v>5313</v>
      </c>
    </row>
    <row r="406">
      <c r="A406" s="2" t="s">
        <v>3739</v>
      </c>
    </row>
    <row r="407">
      <c r="A407" s="2" t="s">
        <v>4072</v>
      </c>
    </row>
    <row r="408">
      <c r="A408" s="2" t="s">
        <v>4381</v>
      </c>
    </row>
    <row r="409">
      <c r="A409" s="2" t="s">
        <v>3561</v>
      </c>
    </row>
    <row r="410">
      <c r="A410" s="2" t="s">
        <v>3315</v>
      </c>
    </row>
    <row r="411">
      <c r="A411" s="2" t="s">
        <v>5315</v>
      </c>
    </row>
    <row r="412">
      <c r="A412" s="2" t="s">
        <v>5316</v>
      </c>
    </row>
    <row r="413">
      <c r="A413" s="2" t="s">
        <v>5317</v>
      </c>
    </row>
    <row r="414">
      <c r="A414" s="2" t="s">
        <v>3417</v>
      </c>
    </row>
    <row r="415">
      <c r="A415" s="2" t="s">
        <v>3850</v>
      </c>
    </row>
    <row r="416">
      <c r="A416" s="2" t="s">
        <v>5319</v>
      </c>
    </row>
    <row r="417">
      <c r="A417" s="2" t="s">
        <v>4165</v>
      </c>
    </row>
    <row r="418">
      <c r="A418" s="2" t="s">
        <v>3538</v>
      </c>
    </row>
    <row r="419">
      <c r="A419" s="2" t="s">
        <v>4256</v>
      </c>
    </row>
    <row r="420">
      <c r="A420" s="2" t="s">
        <v>3152</v>
      </c>
    </row>
    <row r="421">
      <c r="A421" s="2" t="s">
        <v>5320</v>
      </c>
    </row>
    <row r="422">
      <c r="A422" s="2" t="s">
        <v>3937</v>
      </c>
    </row>
    <row r="423">
      <c r="A423" s="2" t="s">
        <v>3282</v>
      </c>
    </row>
    <row r="424">
      <c r="A424" s="2" t="s">
        <v>5322</v>
      </c>
    </row>
    <row r="425">
      <c r="A425" s="2" t="s">
        <v>4112</v>
      </c>
    </row>
    <row r="426">
      <c r="A426" s="2" t="s">
        <v>5323</v>
      </c>
    </row>
    <row r="427">
      <c r="A427" s="2" t="s">
        <v>5324</v>
      </c>
    </row>
    <row r="428">
      <c r="A428" s="2" t="s">
        <v>3616</v>
      </c>
    </row>
    <row r="429">
      <c r="A429" s="2" t="s">
        <v>3347</v>
      </c>
    </row>
    <row r="430">
      <c r="A430" s="2" t="s">
        <v>4205</v>
      </c>
    </row>
    <row r="431">
      <c r="A431" s="2" t="s">
        <v>4110</v>
      </c>
    </row>
    <row r="432">
      <c r="A432" s="2" t="s">
        <v>3957</v>
      </c>
    </row>
    <row r="433">
      <c r="A433" s="2" t="s">
        <v>5326</v>
      </c>
    </row>
    <row r="434">
      <c r="A434" s="2" t="s">
        <v>4192</v>
      </c>
    </row>
    <row r="435">
      <c r="A435" s="2" t="s">
        <v>5328</v>
      </c>
    </row>
    <row r="436">
      <c r="A436" s="2" t="s">
        <v>5329</v>
      </c>
    </row>
    <row r="437">
      <c r="A437" s="2" t="s">
        <v>5330</v>
      </c>
    </row>
    <row r="438">
      <c r="A438" s="2" t="s">
        <v>3960</v>
      </c>
    </row>
    <row r="439">
      <c r="A439" s="2" t="s">
        <v>5331</v>
      </c>
    </row>
    <row r="440">
      <c r="A440" s="2" t="s">
        <v>3729</v>
      </c>
    </row>
    <row r="441">
      <c r="A441" s="2" t="s">
        <v>3813</v>
      </c>
    </row>
    <row r="442">
      <c r="A442" s="2" t="s">
        <v>5333</v>
      </c>
    </row>
    <row r="443">
      <c r="A443" s="2" t="s">
        <v>5334</v>
      </c>
    </row>
    <row r="444">
      <c r="A444" s="2" t="s">
        <v>5335</v>
      </c>
    </row>
    <row r="445">
      <c r="A445" s="2" t="s">
        <v>5336</v>
      </c>
    </row>
    <row r="446">
      <c r="A446" s="2" t="s">
        <v>3733</v>
      </c>
    </row>
    <row r="447">
      <c r="A447" s="2" t="s">
        <v>5338</v>
      </c>
    </row>
    <row r="448">
      <c r="A448" s="2" t="s">
        <v>5340</v>
      </c>
    </row>
    <row r="449">
      <c r="A449" s="2" t="s">
        <v>5341</v>
      </c>
    </row>
    <row r="450">
      <c r="A450" s="2" t="s">
        <v>3111</v>
      </c>
    </row>
    <row r="451">
      <c r="A451" s="2" t="s">
        <v>5343</v>
      </c>
    </row>
    <row r="452">
      <c r="A452" s="2" t="s">
        <v>3824</v>
      </c>
    </row>
    <row r="453">
      <c r="A453" s="2" t="s">
        <v>1392</v>
      </c>
    </row>
    <row r="454">
      <c r="A454" s="2" t="s">
        <v>3536</v>
      </c>
    </row>
    <row r="455">
      <c r="A455" s="2" t="s">
        <v>5345</v>
      </c>
    </row>
    <row r="456">
      <c r="A456" s="2" t="s">
        <v>5346</v>
      </c>
    </row>
    <row r="457">
      <c r="A457" s="2" t="s">
        <v>3714</v>
      </c>
    </row>
    <row r="458">
      <c r="A458" s="2" t="s">
        <v>3148</v>
      </c>
    </row>
    <row r="459">
      <c r="A459" s="2" t="s">
        <v>5347</v>
      </c>
    </row>
    <row r="460">
      <c r="A460" s="2" t="s">
        <v>5348</v>
      </c>
    </row>
    <row r="461">
      <c r="A461" s="2" t="s">
        <v>5349</v>
      </c>
    </row>
    <row r="462">
      <c r="A462" s="2" t="s">
        <v>5350</v>
      </c>
    </row>
    <row r="463">
      <c r="A463" s="2" t="s">
        <v>5352</v>
      </c>
    </row>
    <row r="464">
      <c r="A464" s="2" t="s">
        <v>3327</v>
      </c>
    </row>
    <row r="465">
      <c r="A465" s="2" t="s">
        <v>5353</v>
      </c>
    </row>
    <row r="466">
      <c r="A466" s="2" t="s">
        <v>5354</v>
      </c>
    </row>
    <row r="467">
      <c r="A467" s="2" t="s">
        <v>5356</v>
      </c>
    </row>
    <row r="468">
      <c r="A468" s="2" t="s">
        <v>5357</v>
      </c>
    </row>
    <row r="469">
      <c r="A469" s="2" t="s">
        <v>5358</v>
      </c>
    </row>
    <row r="470">
      <c r="A470" s="2" t="s">
        <v>5359</v>
      </c>
    </row>
    <row r="471">
      <c r="A471" s="2" t="s">
        <v>5360</v>
      </c>
    </row>
    <row r="472">
      <c r="A472" s="2" t="s">
        <v>5361</v>
      </c>
    </row>
    <row r="473">
      <c r="A473" s="2" t="s">
        <v>5362</v>
      </c>
    </row>
    <row r="474">
      <c r="A474" s="2" t="s">
        <v>5363</v>
      </c>
    </row>
    <row r="475">
      <c r="A475" s="2" t="s">
        <v>5364</v>
      </c>
    </row>
    <row r="476">
      <c r="A476" s="2" t="s">
        <v>5365</v>
      </c>
    </row>
    <row r="477">
      <c r="A477" s="2" t="s">
        <v>5367</v>
      </c>
    </row>
    <row r="478">
      <c r="A478" s="2" t="s">
        <v>5368</v>
      </c>
    </row>
    <row r="479">
      <c r="A479" s="2" t="s">
        <v>5369</v>
      </c>
    </row>
    <row r="480">
      <c r="A480" s="2" t="s">
        <v>5370</v>
      </c>
    </row>
    <row r="481">
      <c r="A481" s="2" t="s">
        <v>5371</v>
      </c>
    </row>
    <row r="482">
      <c r="A482" s="2" t="s">
        <v>5372</v>
      </c>
    </row>
    <row r="483">
      <c r="A483" s="2" t="s">
        <v>5373</v>
      </c>
    </row>
    <row r="484">
      <c r="A484" s="2" t="s">
        <v>5374</v>
      </c>
    </row>
    <row r="485">
      <c r="A485" s="2" t="s">
        <v>5375</v>
      </c>
    </row>
    <row r="486">
      <c r="A486" s="2" t="s">
        <v>5376</v>
      </c>
    </row>
  </sheetData>
  <dataValidations>
    <dataValidation type="list" allowBlank="1" sqref="B1:F486">
      <formula1>jaru!$A:$A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29"/>
  </cols>
  <sheetData>
    <row r="1">
      <c r="A1" s="4" t="s">
        <v>2</v>
      </c>
      <c r="B1" s="2" t="s">
        <v>82</v>
      </c>
    </row>
    <row r="2">
      <c r="A2" s="4" t="s">
        <v>4</v>
      </c>
      <c r="B2" s="2" t="s">
        <v>84</v>
      </c>
    </row>
    <row r="3">
      <c r="A3" s="4" t="s">
        <v>7</v>
      </c>
      <c r="B3" s="2" t="s">
        <v>82</v>
      </c>
    </row>
    <row r="4">
      <c r="A4" s="4" t="s">
        <v>9</v>
      </c>
      <c r="B4" s="2" t="s">
        <v>85</v>
      </c>
    </row>
    <row r="5">
      <c r="A5" s="4" t="s">
        <v>11</v>
      </c>
      <c r="B5" s="2" t="s">
        <v>84</v>
      </c>
    </row>
    <row r="6">
      <c r="A6" s="4" t="s">
        <v>12</v>
      </c>
      <c r="B6" s="2" t="s">
        <v>89</v>
      </c>
    </row>
    <row r="7">
      <c r="A7" s="4" t="s">
        <v>14</v>
      </c>
      <c r="B7" s="2" t="s">
        <v>84</v>
      </c>
    </row>
    <row r="8">
      <c r="A8" s="4" t="s">
        <v>15</v>
      </c>
      <c r="B8" s="2" t="s">
        <v>84</v>
      </c>
    </row>
    <row r="9">
      <c r="A9" s="4" t="s">
        <v>16</v>
      </c>
      <c r="B9" s="2" t="s">
        <v>93</v>
      </c>
    </row>
    <row r="10">
      <c r="A10" s="4" t="s">
        <v>18</v>
      </c>
      <c r="B10" s="2" t="s">
        <v>95</v>
      </c>
    </row>
    <row r="11">
      <c r="A11" s="4" t="s">
        <v>19</v>
      </c>
      <c r="B11" s="2" t="s">
        <v>98</v>
      </c>
    </row>
    <row r="12">
      <c r="A12" s="4" t="s">
        <v>21</v>
      </c>
      <c r="B12" s="2" t="s">
        <v>98</v>
      </c>
    </row>
    <row r="13">
      <c r="A13" s="4" t="s">
        <v>22</v>
      </c>
      <c r="B13" s="2" t="s">
        <v>101</v>
      </c>
    </row>
    <row r="14">
      <c r="A14" s="4" t="s">
        <v>24</v>
      </c>
      <c r="B14" s="2" t="s">
        <v>103</v>
      </c>
    </row>
    <row r="15">
      <c r="A15" s="4" t="s">
        <v>26</v>
      </c>
      <c r="B15" s="2" t="s">
        <v>105</v>
      </c>
    </row>
    <row r="16">
      <c r="A16" s="4" t="s">
        <v>28</v>
      </c>
      <c r="B16" s="2" t="s">
        <v>85</v>
      </c>
    </row>
    <row r="17">
      <c r="A17" s="4" t="s">
        <v>29</v>
      </c>
      <c r="B17" s="2" t="s">
        <v>109</v>
      </c>
    </row>
    <row r="18">
      <c r="A18" s="4" t="s">
        <v>31</v>
      </c>
      <c r="B18" s="2" t="s">
        <v>84</v>
      </c>
    </row>
    <row r="19">
      <c r="A19" s="4" t="s">
        <v>32</v>
      </c>
      <c r="B19" s="2" t="s">
        <v>113</v>
      </c>
    </row>
    <row r="20">
      <c r="A20" s="4" t="s">
        <v>34</v>
      </c>
      <c r="B20" s="2" t="s">
        <v>116</v>
      </c>
    </row>
    <row r="21">
      <c r="A21" s="4" t="s">
        <v>36</v>
      </c>
      <c r="B21" s="2" t="s">
        <v>109</v>
      </c>
    </row>
    <row r="22">
      <c r="A22" s="4" t="s">
        <v>38</v>
      </c>
      <c r="B22" s="2" t="s">
        <v>39</v>
      </c>
    </row>
    <row r="23">
      <c r="A23" s="4" t="s">
        <v>40</v>
      </c>
      <c r="B23" s="2" t="s">
        <v>120</v>
      </c>
    </row>
    <row r="24">
      <c r="A24" s="4" t="s">
        <v>42</v>
      </c>
    </row>
    <row r="25">
      <c r="A25" s="4" t="s">
        <v>44</v>
      </c>
      <c r="B25" s="2" t="s">
        <v>123</v>
      </c>
    </row>
    <row r="26">
      <c r="A26" s="4" t="s">
        <v>45</v>
      </c>
      <c r="B26" s="2" t="s">
        <v>126</v>
      </c>
    </row>
    <row r="27">
      <c r="A27" s="4" t="s">
        <v>47</v>
      </c>
      <c r="B27" s="2" t="s">
        <v>128</v>
      </c>
    </row>
    <row r="28">
      <c r="A28" s="4" t="s">
        <v>49</v>
      </c>
      <c r="B28" s="2" t="s">
        <v>130</v>
      </c>
    </row>
    <row r="29">
      <c r="A29" s="4" t="s">
        <v>51</v>
      </c>
      <c r="B29" s="2" t="s">
        <v>132</v>
      </c>
    </row>
    <row r="30">
      <c r="A30" s="4" t="s">
        <v>53</v>
      </c>
      <c r="B30" s="2" t="s">
        <v>134</v>
      </c>
    </row>
    <row r="31">
      <c r="A31" s="4" t="s">
        <v>54</v>
      </c>
      <c r="B31" s="2" t="s">
        <v>84</v>
      </c>
    </row>
    <row r="32">
      <c r="A32" s="4" t="s">
        <v>55</v>
      </c>
      <c r="B32" s="2" t="s">
        <v>95</v>
      </c>
    </row>
    <row r="33">
      <c r="A33" s="4" t="s">
        <v>56</v>
      </c>
      <c r="B33" s="2" t="s">
        <v>57</v>
      </c>
    </row>
    <row r="34">
      <c r="A34" s="4" t="s">
        <v>58</v>
      </c>
    </row>
    <row r="35">
      <c r="A35" s="4" t="s">
        <v>59</v>
      </c>
      <c r="B35" s="2" t="s">
        <v>144</v>
      </c>
    </row>
    <row r="36">
      <c r="A36" s="4" t="s">
        <v>61</v>
      </c>
    </row>
    <row r="37">
      <c r="A37" s="4" t="s">
        <v>62</v>
      </c>
      <c r="B37" s="2" t="s">
        <v>145</v>
      </c>
    </row>
    <row r="38">
      <c r="A38" s="4" t="s">
        <v>63</v>
      </c>
    </row>
    <row r="39">
      <c r="A39" s="4" t="s">
        <v>64</v>
      </c>
      <c r="B39" s="2" t="s">
        <v>149</v>
      </c>
    </row>
    <row r="40">
      <c r="A40" s="4" t="s">
        <v>65</v>
      </c>
      <c r="B40" s="2" t="s">
        <v>130</v>
      </c>
    </row>
    <row r="41">
      <c r="A41" s="4" t="s">
        <v>66</v>
      </c>
      <c r="B41" s="2" t="s">
        <v>151</v>
      </c>
    </row>
    <row r="42">
      <c r="A42" s="4" t="s">
        <v>68</v>
      </c>
      <c r="B42" s="2" t="s">
        <v>154</v>
      </c>
    </row>
    <row r="43">
      <c r="A43" s="4" t="s">
        <v>70</v>
      </c>
      <c r="B43" s="2" t="s">
        <v>156</v>
      </c>
    </row>
    <row r="44">
      <c r="A44" s="4" t="s">
        <v>72</v>
      </c>
    </row>
    <row r="45">
      <c r="A45" s="4" t="s">
        <v>73</v>
      </c>
    </row>
    <row r="46">
      <c r="A46" s="4" t="s">
        <v>74</v>
      </c>
      <c r="B46" s="2" t="s">
        <v>161</v>
      </c>
    </row>
    <row r="47">
      <c r="A47" s="4" t="s">
        <v>76</v>
      </c>
      <c r="B47" s="2" t="s">
        <v>166</v>
      </c>
    </row>
    <row r="48">
      <c r="A48" s="4" t="s">
        <v>77</v>
      </c>
      <c r="B48" s="2" t="s">
        <v>169</v>
      </c>
    </row>
    <row r="49">
      <c r="A49" s="4" t="s">
        <v>78</v>
      </c>
      <c r="B49" s="2" t="s">
        <v>79</v>
      </c>
    </row>
    <row r="50">
      <c r="A50" s="4" t="s">
        <v>80</v>
      </c>
    </row>
    <row r="51">
      <c r="A51" s="4" t="s">
        <v>81</v>
      </c>
      <c r="B51" s="2" t="s">
        <v>151</v>
      </c>
    </row>
    <row r="52">
      <c r="A52" s="4" t="s">
        <v>83</v>
      </c>
      <c r="B52" s="2" t="s">
        <v>134</v>
      </c>
    </row>
    <row r="53">
      <c r="A53" s="4" t="s">
        <v>86</v>
      </c>
      <c r="B53" s="2" t="s">
        <v>178</v>
      </c>
    </row>
    <row r="54">
      <c r="A54" s="4" t="s">
        <v>88</v>
      </c>
      <c r="B54" s="2" t="s">
        <v>181</v>
      </c>
    </row>
    <row r="55">
      <c r="A55" s="4" t="s">
        <v>90</v>
      </c>
    </row>
    <row r="56">
      <c r="A56" s="4" t="s">
        <v>92</v>
      </c>
      <c r="B56" s="2" t="s">
        <v>184</v>
      </c>
    </row>
    <row r="57">
      <c r="A57" s="4" t="s">
        <v>96</v>
      </c>
      <c r="B57" s="2" t="s">
        <v>187</v>
      </c>
    </row>
    <row r="58">
      <c r="A58" s="4" t="s">
        <v>99</v>
      </c>
      <c r="B58" s="2" t="s">
        <v>189</v>
      </c>
    </row>
    <row r="59">
      <c r="A59" s="4" t="s">
        <v>100</v>
      </c>
      <c r="B59" s="2" t="s">
        <v>102</v>
      </c>
    </row>
    <row r="60">
      <c r="A60" s="4" t="s">
        <v>104</v>
      </c>
    </row>
    <row r="61">
      <c r="A61" s="4" t="s">
        <v>106</v>
      </c>
      <c r="B61" s="2" t="s">
        <v>195</v>
      </c>
    </row>
    <row r="62">
      <c r="A62" s="4" t="s">
        <v>108</v>
      </c>
      <c r="B62" s="2" t="s">
        <v>197</v>
      </c>
    </row>
    <row r="63">
      <c r="A63" s="4" t="s">
        <v>111</v>
      </c>
      <c r="B63" s="2" t="s">
        <v>199</v>
      </c>
    </row>
    <row r="64">
      <c r="A64" s="4" t="s">
        <v>114</v>
      </c>
      <c r="B64" s="2" t="s">
        <v>201</v>
      </c>
    </row>
    <row r="65">
      <c r="A65" s="4" t="s">
        <v>117</v>
      </c>
      <c r="B65" s="2" t="s">
        <v>118</v>
      </c>
    </row>
    <row r="66">
      <c r="A66" s="4" t="s">
        <v>119</v>
      </c>
      <c r="B66" s="2" t="s">
        <v>203</v>
      </c>
    </row>
    <row r="67">
      <c r="A67" s="4" t="s">
        <v>122</v>
      </c>
      <c r="B67" s="2" t="s">
        <v>204</v>
      </c>
    </row>
    <row r="68">
      <c r="A68" s="4" t="s">
        <v>124</v>
      </c>
      <c r="B68" s="2" t="s">
        <v>206</v>
      </c>
    </row>
    <row r="69">
      <c r="A69" s="4" t="s">
        <v>127</v>
      </c>
      <c r="B69" s="2" t="s">
        <v>208</v>
      </c>
    </row>
    <row r="70">
      <c r="A70" s="4" t="s">
        <v>131</v>
      </c>
      <c r="B70" s="2" t="s">
        <v>210</v>
      </c>
    </row>
    <row r="71">
      <c r="A71" s="4" t="s">
        <v>133</v>
      </c>
      <c r="B71" s="2" t="s">
        <v>212</v>
      </c>
    </row>
    <row r="72">
      <c r="A72" s="4" t="s">
        <v>136</v>
      </c>
    </row>
    <row r="73">
      <c r="A73" s="4" t="s">
        <v>138</v>
      </c>
      <c r="B73" s="2" t="s">
        <v>215</v>
      </c>
    </row>
    <row r="74">
      <c r="A74" s="4" t="s">
        <v>140</v>
      </c>
      <c r="B74" s="2" t="s">
        <v>217</v>
      </c>
    </row>
    <row r="75">
      <c r="A75" s="4" t="s">
        <v>142</v>
      </c>
    </row>
    <row r="76">
      <c r="A76" s="4" t="s">
        <v>146</v>
      </c>
      <c r="B76" s="2" t="s">
        <v>220</v>
      </c>
    </row>
    <row r="77">
      <c r="A77" s="4" t="s">
        <v>148</v>
      </c>
      <c r="B77" s="2" t="s">
        <v>223</v>
      </c>
    </row>
    <row r="78">
      <c r="A78" s="4" t="s">
        <v>150</v>
      </c>
    </row>
    <row r="79">
      <c r="A79" s="4" t="s">
        <v>152</v>
      </c>
    </row>
    <row r="80">
      <c r="A80" s="4" t="s">
        <v>153</v>
      </c>
      <c r="B80" s="2" t="s">
        <v>206</v>
      </c>
    </row>
    <row r="81">
      <c r="A81" s="4" t="s">
        <v>155</v>
      </c>
      <c r="B81" s="2" t="s">
        <v>181</v>
      </c>
    </row>
    <row r="82">
      <c r="A82" s="4" t="s">
        <v>157</v>
      </c>
      <c r="B82" s="2" t="s">
        <v>231</v>
      </c>
    </row>
    <row r="83">
      <c r="A83" s="4" t="s">
        <v>159</v>
      </c>
    </row>
    <row r="84">
      <c r="A84" s="4" t="s">
        <v>160</v>
      </c>
      <c r="B84" s="2" t="s">
        <v>236</v>
      </c>
    </row>
    <row r="85">
      <c r="A85" s="4" t="s">
        <v>163</v>
      </c>
      <c r="B85" s="2" t="s">
        <v>238</v>
      </c>
    </row>
    <row r="86">
      <c r="A86" s="4" t="s">
        <v>165</v>
      </c>
    </row>
    <row r="87">
      <c r="A87" s="4" t="s">
        <v>168</v>
      </c>
      <c r="B87" s="2" t="s">
        <v>242</v>
      </c>
    </row>
    <row r="88">
      <c r="A88" s="4" t="s">
        <v>170</v>
      </c>
    </row>
    <row r="89">
      <c r="A89" s="4" t="s">
        <v>171</v>
      </c>
      <c r="B89" s="2" t="s">
        <v>172</v>
      </c>
    </row>
    <row r="90">
      <c r="A90" s="4" t="s">
        <v>173</v>
      </c>
    </row>
    <row r="91">
      <c r="A91" s="4" t="s">
        <v>174</v>
      </c>
    </row>
    <row r="92">
      <c r="A92" s="4" t="s">
        <v>176</v>
      </c>
      <c r="B92" s="2" t="s">
        <v>245</v>
      </c>
    </row>
    <row r="93">
      <c r="A93" s="4" t="s">
        <v>179</v>
      </c>
    </row>
    <row r="94">
      <c r="A94" s="4" t="s">
        <v>180</v>
      </c>
      <c r="B94" s="2" t="s">
        <v>84</v>
      </c>
    </row>
    <row r="95">
      <c r="A95" s="4" t="s">
        <v>182</v>
      </c>
    </row>
    <row r="96">
      <c r="A96" s="4" t="s">
        <v>183</v>
      </c>
    </row>
    <row r="97">
      <c r="A97" s="4" t="s">
        <v>185</v>
      </c>
    </row>
    <row r="98">
      <c r="A98" s="4" t="s">
        <v>188</v>
      </c>
      <c r="B98" s="2" t="s">
        <v>249</v>
      </c>
    </row>
    <row r="99">
      <c r="A99" s="4" t="s">
        <v>190</v>
      </c>
    </row>
    <row r="100">
      <c r="A100" s="4" t="s">
        <v>191</v>
      </c>
    </row>
    <row r="101">
      <c r="A101" s="4" t="s">
        <v>193</v>
      </c>
    </row>
    <row r="102">
      <c r="A102" s="4" t="s">
        <v>196</v>
      </c>
    </row>
    <row r="103">
      <c r="A103" s="4" t="s">
        <v>198</v>
      </c>
    </row>
    <row r="104">
      <c r="A104" s="4" t="s">
        <v>200</v>
      </c>
      <c r="B104" s="2" t="s">
        <v>257</v>
      </c>
    </row>
    <row r="105">
      <c r="A105" s="4" t="s">
        <v>202</v>
      </c>
      <c r="B105" s="2" t="s">
        <v>84</v>
      </c>
    </row>
    <row r="106">
      <c r="A106" s="4" t="s">
        <v>205</v>
      </c>
    </row>
    <row r="107">
      <c r="A107" s="4" t="s">
        <v>207</v>
      </c>
    </row>
    <row r="108">
      <c r="A108" s="4" t="s">
        <v>209</v>
      </c>
      <c r="B108" s="2" t="s">
        <v>263</v>
      </c>
    </row>
    <row r="109">
      <c r="A109" s="4" t="s">
        <v>213</v>
      </c>
      <c r="B109" s="2" t="s">
        <v>265</v>
      </c>
    </row>
    <row r="110">
      <c r="A110" s="4" t="s">
        <v>214</v>
      </c>
      <c r="B110" s="2" t="s">
        <v>197</v>
      </c>
    </row>
    <row r="111">
      <c r="A111" s="4" t="s">
        <v>216</v>
      </c>
      <c r="B111" s="2" t="s">
        <v>123</v>
      </c>
    </row>
    <row r="112">
      <c r="A112" s="4" t="s">
        <v>218</v>
      </c>
      <c r="B112" s="2" t="s">
        <v>212</v>
      </c>
    </row>
    <row r="113">
      <c r="A113" s="4" t="s">
        <v>219</v>
      </c>
    </row>
    <row r="114">
      <c r="A114" s="4" t="s">
        <v>221</v>
      </c>
    </row>
    <row r="115">
      <c r="A115" s="4" t="s">
        <v>222</v>
      </c>
      <c r="B115" s="2" t="s">
        <v>276</v>
      </c>
    </row>
    <row r="116">
      <c r="A116" s="4" t="s">
        <v>224</v>
      </c>
      <c r="B116" s="2" t="s">
        <v>225</v>
      </c>
    </row>
    <row r="117">
      <c r="A117" s="4" t="s">
        <v>226</v>
      </c>
      <c r="B117" s="2" t="s">
        <v>280</v>
      </c>
    </row>
    <row r="118">
      <c r="A118" s="4" t="s">
        <v>228</v>
      </c>
    </row>
    <row r="119">
      <c r="A119" s="4" t="s">
        <v>230</v>
      </c>
      <c r="B119" s="2" t="s">
        <v>284</v>
      </c>
    </row>
    <row r="120">
      <c r="A120" s="4" t="s">
        <v>232</v>
      </c>
      <c r="B120" s="2" t="s">
        <v>233</v>
      </c>
    </row>
    <row r="121">
      <c r="A121" s="4" t="s">
        <v>234</v>
      </c>
      <c r="B121" s="2" t="s">
        <v>288</v>
      </c>
    </row>
    <row r="122">
      <c r="A122" s="4" t="s">
        <v>237</v>
      </c>
      <c r="B122" s="2" t="s">
        <v>85</v>
      </c>
    </row>
    <row r="123">
      <c r="A123" s="4" t="s">
        <v>239</v>
      </c>
    </row>
    <row r="124">
      <c r="A124" s="4" t="s">
        <v>241</v>
      </c>
      <c r="B124" s="2" t="s">
        <v>178</v>
      </c>
    </row>
    <row r="125">
      <c r="A125" s="4" t="s">
        <v>243</v>
      </c>
    </row>
    <row r="126">
      <c r="A126" s="4" t="s">
        <v>244</v>
      </c>
      <c r="B126" s="2" t="s">
        <v>103</v>
      </c>
    </row>
    <row r="127">
      <c r="A127" s="4" t="s">
        <v>246</v>
      </c>
    </row>
    <row r="128">
      <c r="A128" s="4" t="s">
        <v>247</v>
      </c>
    </row>
    <row r="129">
      <c r="A129" s="4" t="s">
        <v>248</v>
      </c>
      <c r="B129" s="2" t="s">
        <v>297</v>
      </c>
    </row>
    <row r="130">
      <c r="A130" s="4" t="s">
        <v>250</v>
      </c>
      <c r="B130" s="2" t="s">
        <v>299</v>
      </c>
    </row>
    <row r="131">
      <c r="A131" s="4" t="s">
        <v>252</v>
      </c>
    </row>
    <row r="132">
      <c r="A132" s="4" t="s">
        <v>253</v>
      </c>
    </row>
    <row r="133">
      <c r="A133" s="4" t="s">
        <v>255</v>
      </c>
      <c r="B133" s="2" t="s">
        <v>256</v>
      </c>
    </row>
    <row r="134">
      <c r="A134" s="4" t="s">
        <v>258</v>
      </c>
    </row>
    <row r="135">
      <c r="A135" s="4" t="s">
        <v>259</v>
      </c>
      <c r="B135" s="2" t="s">
        <v>304</v>
      </c>
    </row>
    <row r="136">
      <c r="A136" s="4" t="s">
        <v>261</v>
      </c>
    </row>
    <row r="137">
      <c r="A137" s="4" t="s">
        <v>262</v>
      </c>
      <c r="B137" s="2" t="s">
        <v>109</v>
      </c>
    </row>
    <row r="138">
      <c r="A138" s="4" t="s">
        <v>264</v>
      </c>
    </row>
    <row r="139">
      <c r="A139" s="4" t="s">
        <v>266</v>
      </c>
      <c r="B139" s="2" t="s">
        <v>309</v>
      </c>
    </row>
    <row r="140">
      <c r="A140" s="4" t="s">
        <v>268</v>
      </c>
    </row>
    <row r="141">
      <c r="A141" s="4" t="s">
        <v>269</v>
      </c>
      <c r="B141" s="2" t="s">
        <v>312</v>
      </c>
    </row>
    <row r="142">
      <c r="A142" s="4" t="s">
        <v>271</v>
      </c>
      <c r="B142" s="2" t="s">
        <v>272</v>
      </c>
    </row>
    <row r="143">
      <c r="A143" s="4" t="s">
        <v>273</v>
      </c>
      <c r="B143" s="2" t="s">
        <v>315</v>
      </c>
    </row>
    <row r="144">
      <c r="A144" s="4" t="s">
        <v>275</v>
      </c>
    </row>
    <row r="145">
      <c r="A145" s="4" t="s">
        <v>277</v>
      </c>
      <c r="B145" s="2" t="s">
        <v>84</v>
      </c>
    </row>
    <row r="146">
      <c r="A146" s="4" t="s">
        <v>278</v>
      </c>
    </row>
    <row r="147">
      <c r="A147" s="4" t="s">
        <v>281</v>
      </c>
    </row>
    <row r="148">
      <c r="A148" s="4" t="s">
        <v>283</v>
      </c>
    </row>
    <row r="149">
      <c r="A149" s="4" t="s">
        <v>285</v>
      </c>
    </row>
    <row r="150">
      <c r="A150" s="4" t="s">
        <v>286</v>
      </c>
      <c r="B150" s="2" t="s">
        <v>287</v>
      </c>
    </row>
    <row r="151">
      <c r="A151" s="4" t="s">
        <v>289</v>
      </c>
    </row>
    <row r="152">
      <c r="A152" s="4" t="s">
        <v>290</v>
      </c>
    </row>
    <row r="153">
      <c r="A153" s="4" t="s">
        <v>291</v>
      </c>
    </row>
    <row r="154">
      <c r="A154" s="4" t="s">
        <v>292</v>
      </c>
    </row>
    <row r="155">
      <c r="A155" s="4" t="s">
        <v>293</v>
      </c>
      <c r="B155" s="2" t="s">
        <v>330</v>
      </c>
    </row>
    <row r="156">
      <c r="A156" s="4" t="s">
        <v>295</v>
      </c>
    </row>
    <row r="157">
      <c r="A157" s="4" t="s">
        <v>296</v>
      </c>
    </row>
    <row r="158">
      <c r="A158" s="4" t="s">
        <v>298</v>
      </c>
    </row>
    <row r="159">
      <c r="A159" s="4" t="s">
        <v>300</v>
      </c>
    </row>
    <row r="160">
      <c r="A160" s="4" t="s">
        <v>301</v>
      </c>
      <c r="B160" s="2" t="s">
        <v>297</v>
      </c>
    </row>
    <row r="161">
      <c r="A161" s="4" t="s">
        <v>302</v>
      </c>
    </row>
    <row r="162">
      <c r="A162" s="4" t="s">
        <v>305</v>
      </c>
    </row>
    <row r="163">
      <c r="A163" s="4" t="s">
        <v>307</v>
      </c>
    </row>
    <row r="164">
      <c r="A164" s="4" t="s">
        <v>308</v>
      </c>
      <c r="B164" s="2" t="s">
        <v>288</v>
      </c>
    </row>
    <row r="165">
      <c r="A165" s="4" t="s">
        <v>310</v>
      </c>
    </row>
    <row r="166">
      <c r="A166" s="4" t="s">
        <v>313</v>
      </c>
    </row>
    <row r="167">
      <c r="A167" s="4" t="s">
        <v>314</v>
      </c>
    </row>
    <row r="168">
      <c r="A168" s="4" t="s">
        <v>316</v>
      </c>
    </row>
    <row r="169">
      <c r="A169" s="4" t="s">
        <v>318</v>
      </c>
      <c r="B169" s="2" t="s">
        <v>349</v>
      </c>
    </row>
    <row r="170">
      <c r="A170" s="4" t="s">
        <v>320</v>
      </c>
      <c r="B170" s="2"/>
    </row>
    <row r="171">
      <c r="A171" s="4" t="s">
        <v>322</v>
      </c>
    </row>
    <row r="172">
      <c r="A172" s="4" t="s">
        <v>323</v>
      </c>
    </row>
    <row r="173">
      <c r="A173" s="4" t="s">
        <v>324</v>
      </c>
    </row>
    <row r="174">
      <c r="A174" s="4" t="s">
        <v>325</v>
      </c>
      <c r="B174" s="2" t="s">
        <v>85</v>
      </c>
    </row>
    <row r="175">
      <c r="A175" s="4" t="s">
        <v>326</v>
      </c>
      <c r="B175" s="2" t="s">
        <v>276</v>
      </c>
    </row>
    <row r="176">
      <c r="A176" s="4" t="s">
        <v>327</v>
      </c>
      <c r="B176" s="2" t="s">
        <v>355</v>
      </c>
    </row>
    <row r="177">
      <c r="A177" s="4" t="s">
        <v>329</v>
      </c>
    </row>
    <row r="178">
      <c r="A178" s="4" t="s">
        <v>331</v>
      </c>
    </row>
    <row r="179">
      <c r="A179" s="4" t="s">
        <v>332</v>
      </c>
    </row>
    <row r="180">
      <c r="A180" s="4" t="s">
        <v>334</v>
      </c>
      <c r="B180" s="2" t="s">
        <v>364</v>
      </c>
    </row>
    <row r="181">
      <c r="A181" s="4" t="s">
        <v>336</v>
      </c>
    </row>
    <row r="182">
      <c r="A182" s="4" t="s">
        <v>337</v>
      </c>
    </row>
    <row r="183">
      <c r="A183" s="4" t="s">
        <v>339</v>
      </c>
    </row>
    <row r="184">
      <c r="A184" s="4" t="s">
        <v>340</v>
      </c>
      <c r="B184" s="2" t="s">
        <v>371</v>
      </c>
    </row>
    <row r="185">
      <c r="A185" s="4" t="s">
        <v>341</v>
      </c>
    </row>
    <row r="186">
      <c r="A186" s="4" t="s">
        <v>343</v>
      </c>
    </row>
    <row r="187">
      <c r="A187" s="4" t="s">
        <v>344</v>
      </c>
    </row>
    <row r="188">
      <c r="A188" s="4" t="s">
        <v>345</v>
      </c>
    </row>
    <row r="189">
      <c r="A189" s="4" t="s">
        <v>347</v>
      </c>
    </row>
    <row r="190">
      <c r="A190" s="4" t="s">
        <v>348</v>
      </c>
    </row>
    <row r="191">
      <c r="A191" s="4" t="s">
        <v>350</v>
      </c>
      <c r="B191" s="2" t="s">
        <v>199</v>
      </c>
    </row>
    <row r="192">
      <c r="A192" s="4" t="s">
        <v>351</v>
      </c>
    </row>
    <row r="193">
      <c r="A193" s="4" t="s">
        <v>353</v>
      </c>
    </row>
    <row r="194">
      <c r="A194" s="4" t="s">
        <v>356</v>
      </c>
    </row>
    <row r="195">
      <c r="A195" s="4" t="s">
        <v>358</v>
      </c>
    </row>
    <row r="196">
      <c r="A196" s="4" t="s">
        <v>359</v>
      </c>
    </row>
    <row r="197">
      <c r="A197" s="4" t="s">
        <v>361</v>
      </c>
    </row>
    <row r="198">
      <c r="A198" s="4" t="s">
        <v>362</v>
      </c>
    </row>
    <row r="199">
      <c r="A199" s="4" t="s">
        <v>365</v>
      </c>
    </row>
    <row r="200">
      <c r="A200" s="4" t="s">
        <v>367</v>
      </c>
    </row>
    <row r="201">
      <c r="A201" s="4" t="s">
        <v>368</v>
      </c>
    </row>
    <row r="202">
      <c r="A202" s="4" t="s">
        <v>369</v>
      </c>
    </row>
    <row r="203">
      <c r="A203" s="4" t="s">
        <v>372</v>
      </c>
    </row>
    <row r="204">
      <c r="A204" s="4" t="s">
        <v>373</v>
      </c>
    </row>
    <row r="205">
      <c r="A205" s="4" t="s">
        <v>374</v>
      </c>
    </row>
    <row r="206">
      <c r="A206" s="4" t="s">
        <v>376</v>
      </c>
    </row>
    <row r="207">
      <c r="A207" s="4" t="s">
        <v>377</v>
      </c>
      <c r="B207" s="2" t="s">
        <v>400</v>
      </c>
    </row>
    <row r="208">
      <c r="A208" s="4" t="s">
        <v>379</v>
      </c>
    </row>
    <row r="209">
      <c r="A209" s="4" t="s">
        <v>381</v>
      </c>
    </row>
    <row r="210">
      <c r="A210" s="4" t="s">
        <v>382</v>
      </c>
    </row>
    <row r="211">
      <c r="A211" s="4" t="s">
        <v>384</v>
      </c>
    </row>
    <row r="212">
      <c r="A212" s="4" t="s">
        <v>386</v>
      </c>
    </row>
    <row r="213">
      <c r="A213" s="4" t="s">
        <v>388</v>
      </c>
    </row>
    <row r="214">
      <c r="A214" s="4" t="s">
        <v>389</v>
      </c>
    </row>
    <row r="215">
      <c r="A215" s="4" t="s">
        <v>390</v>
      </c>
    </row>
    <row r="216">
      <c r="A216" s="4" t="s">
        <v>392</v>
      </c>
    </row>
    <row r="217">
      <c r="A217" s="4" t="s">
        <v>394</v>
      </c>
    </row>
    <row r="218">
      <c r="A218" s="4" t="s">
        <v>396</v>
      </c>
      <c r="B218" s="2"/>
    </row>
    <row r="219">
      <c r="A219" s="4" t="s">
        <v>397</v>
      </c>
      <c r="B219" s="2" t="s">
        <v>416</v>
      </c>
    </row>
    <row r="220">
      <c r="A220" s="4" t="s">
        <v>399</v>
      </c>
    </row>
    <row r="221">
      <c r="A221" s="4" t="s">
        <v>401</v>
      </c>
    </row>
    <row r="222">
      <c r="A222" s="4" t="s">
        <v>403</v>
      </c>
    </row>
    <row r="223">
      <c r="A223" s="4" t="s">
        <v>404</v>
      </c>
    </row>
    <row r="224">
      <c r="A224" s="4" t="s">
        <v>405</v>
      </c>
    </row>
    <row r="225">
      <c r="A225" s="4" t="s">
        <v>406</v>
      </c>
    </row>
    <row r="226">
      <c r="A226" s="4" t="s">
        <v>407</v>
      </c>
    </row>
    <row r="227">
      <c r="A227" s="4" t="s">
        <v>409</v>
      </c>
    </row>
    <row r="228">
      <c r="A228" s="4" t="s">
        <v>410</v>
      </c>
    </row>
    <row r="229">
      <c r="A229" s="4" t="s">
        <v>411</v>
      </c>
    </row>
    <row r="230">
      <c r="A230" s="4" t="s">
        <v>412</v>
      </c>
    </row>
    <row r="231">
      <c r="A231" s="4" t="s">
        <v>414</v>
      </c>
      <c r="B231" s="2" t="s">
        <v>431</v>
      </c>
    </row>
    <row r="232">
      <c r="A232" s="4" t="s">
        <v>415</v>
      </c>
    </row>
    <row r="233">
      <c r="A233" s="4" t="s">
        <v>417</v>
      </c>
    </row>
    <row r="234">
      <c r="A234" s="4" t="s">
        <v>418</v>
      </c>
    </row>
    <row r="235">
      <c r="A235" s="4" t="s">
        <v>419</v>
      </c>
    </row>
    <row r="236">
      <c r="A236" s="4" t="s">
        <v>421</v>
      </c>
    </row>
    <row r="237">
      <c r="A237" s="4" t="s">
        <v>422</v>
      </c>
    </row>
    <row r="238">
      <c r="A238" s="4" t="s">
        <v>423</v>
      </c>
    </row>
    <row r="239">
      <c r="A239" s="4" t="s">
        <v>424</v>
      </c>
      <c r="B239" s="2" t="s">
        <v>450</v>
      </c>
    </row>
    <row r="240">
      <c r="A240" s="4" t="s">
        <v>426</v>
      </c>
    </row>
    <row r="241">
      <c r="A241" s="4" t="s">
        <v>427</v>
      </c>
    </row>
    <row r="242">
      <c r="A242" s="4" t="s">
        <v>429</v>
      </c>
    </row>
    <row r="243">
      <c r="A243" s="4" t="s">
        <v>430</v>
      </c>
    </row>
    <row r="244">
      <c r="A244" s="4" t="s">
        <v>432</v>
      </c>
      <c r="B244" s="2" t="s">
        <v>456</v>
      </c>
    </row>
    <row r="245">
      <c r="A245" s="4" t="s">
        <v>434</v>
      </c>
      <c r="B245" s="2" t="s">
        <v>435</v>
      </c>
    </row>
    <row r="246">
      <c r="A246" s="4" t="s">
        <v>436</v>
      </c>
      <c r="B246" s="2" t="s">
        <v>437</v>
      </c>
    </row>
    <row r="247">
      <c r="A247" s="4" t="s">
        <v>438</v>
      </c>
    </row>
    <row r="248">
      <c r="A248" s="4" t="s">
        <v>440</v>
      </c>
    </row>
    <row r="249">
      <c r="A249" s="4" t="s">
        <v>441</v>
      </c>
    </row>
    <row r="250">
      <c r="A250" s="4" t="s">
        <v>442</v>
      </c>
      <c r="B250" s="2" t="s">
        <v>134</v>
      </c>
    </row>
    <row r="251">
      <c r="A251" s="4" t="s">
        <v>443</v>
      </c>
    </row>
    <row r="252">
      <c r="A252" s="4" t="s">
        <v>445</v>
      </c>
    </row>
    <row r="253">
      <c r="A253" s="4" t="s">
        <v>447</v>
      </c>
    </row>
    <row r="254">
      <c r="A254" s="4" t="s">
        <v>449</v>
      </c>
    </row>
    <row r="255">
      <c r="A255" s="4" t="s">
        <v>451</v>
      </c>
    </row>
    <row r="256">
      <c r="A256" s="4" t="s">
        <v>453</v>
      </c>
    </row>
    <row r="257">
      <c r="A257" s="4" t="s">
        <v>454</v>
      </c>
    </row>
    <row r="258">
      <c r="A258" s="4" t="s">
        <v>455</v>
      </c>
    </row>
    <row r="259">
      <c r="A259" s="4" t="s">
        <v>457</v>
      </c>
    </row>
    <row r="260">
      <c r="A260" s="4" t="s">
        <v>458</v>
      </c>
      <c r="B260" s="2" t="s">
        <v>471</v>
      </c>
    </row>
    <row r="261">
      <c r="A261" s="4" t="s">
        <v>460</v>
      </c>
    </row>
    <row r="262">
      <c r="A262" s="4" t="s">
        <v>461</v>
      </c>
    </row>
    <row r="263">
      <c r="A263" s="4" t="s">
        <v>462</v>
      </c>
    </row>
    <row r="264">
      <c r="A264" s="4" t="s">
        <v>463</v>
      </c>
    </row>
    <row r="265">
      <c r="A265" s="4" t="s">
        <v>464</v>
      </c>
      <c r="B265" s="2" t="s">
        <v>478</v>
      </c>
    </row>
    <row r="266">
      <c r="A266" s="4" t="s">
        <v>466</v>
      </c>
    </row>
    <row r="267">
      <c r="A267" s="4" t="s">
        <v>468</v>
      </c>
    </row>
    <row r="268">
      <c r="A268" s="4" t="s">
        <v>469</v>
      </c>
    </row>
    <row r="269">
      <c r="A269" s="4" t="s">
        <v>470</v>
      </c>
    </row>
    <row r="270">
      <c r="A270" s="4" t="s">
        <v>472</v>
      </c>
    </row>
    <row r="271">
      <c r="A271" s="4" t="s">
        <v>473</v>
      </c>
    </row>
    <row r="272">
      <c r="A272" s="4" t="s">
        <v>474</v>
      </c>
      <c r="B272" s="2" t="s">
        <v>488</v>
      </c>
    </row>
    <row r="273">
      <c r="A273" s="4" t="s">
        <v>475</v>
      </c>
    </row>
    <row r="274">
      <c r="A274" s="4" t="s">
        <v>476</v>
      </c>
    </row>
    <row r="275">
      <c r="A275" s="4" t="s">
        <v>477</v>
      </c>
    </row>
    <row r="276">
      <c r="A276" s="4" t="s">
        <v>479</v>
      </c>
    </row>
    <row r="277">
      <c r="A277" s="4" t="s">
        <v>481</v>
      </c>
    </row>
    <row r="278">
      <c r="A278" s="4" t="s">
        <v>482</v>
      </c>
      <c r="B278" s="2" t="s">
        <v>483</v>
      </c>
    </row>
    <row r="279">
      <c r="A279" s="4" t="s">
        <v>484</v>
      </c>
      <c r="B279" s="2" t="s">
        <v>287</v>
      </c>
    </row>
    <row r="280">
      <c r="A280" s="4" t="s">
        <v>485</v>
      </c>
    </row>
    <row r="281">
      <c r="A281" s="4" t="s">
        <v>486</v>
      </c>
    </row>
    <row r="282">
      <c r="A282" s="4" t="s">
        <v>487</v>
      </c>
    </row>
    <row r="283">
      <c r="A283" s="4" t="s">
        <v>489</v>
      </c>
    </row>
    <row r="284">
      <c r="A284" s="4" t="s">
        <v>490</v>
      </c>
    </row>
    <row r="285">
      <c r="A285" s="4" t="s">
        <v>491</v>
      </c>
    </row>
    <row r="286">
      <c r="A286" s="4" t="s">
        <v>492</v>
      </c>
    </row>
    <row r="287">
      <c r="A287" s="4" t="s">
        <v>493</v>
      </c>
    </row>
    <row r="288">
      <c r="A288" s="4" t="s">
        <v>495</v>
      </c>
    </row>
    <row r="289">
      <c r="A289" s="4" t="s">
        <v>496</v>
      </c>
    </row>
    <row r="290">
      <c r="A290" s="4" t="s">
        <v>497</v>
      </c>
    </row>
    <row r="291">
      <c r="A291" s="4" t="s">
        <v>498</v>
      </c>
    </row>
    <row r="292">
      <c r="A292" s="4" t="s">
        <v>499</v>
      </c>
    </row>
    <row r="293">
      <c r="A293" s="4" t="s">
        <v>500</v>
      </c>
    </row>
    <row r="294">
      <c r="A294" s="4" t="s">
        <v>501</v>
      </c>
      <c r="B294" s="2" t="s">
        <v>512</v>
      </c>
    </row>
    <row r="295">
      <c r="A295" s="4" t="s">
        <v>503</v>
      </c>
    </row>
    <row r="296">
      <c r="A296" s="4" t="s">
        <v>504</v>
      </c>
    </row>
    <row r="297">
      <c r="A297" s="4" t="s">
        <v>506</v>
      </c>
    </row>
    <row r="298">
      <c r="A298" s="4" t="s">
        <v>507</v>
      </c>
    </row>
    <row r="299">
      <c r="A299" s="4" t="s">
        <v>509</v>
      </c>
    </row>
    <row r="300">
      <c r="A300" s="4" t="s">
        <v>511</v>
      </c>
      <c r="B300" s="2" t="s">
        <v>522</v>
      </c>
    </row>
    <row r="301">
      <c r="A301" s="4" t="s">
        <v>513</v>
      </c>
    </row>
    <row r="302">
      <c r="A302" s="4" t="s">
        <v>515</v>
      </c>
    </row>
    <row r="303">
      <c r="A303" s="4" t="s">
        <v>517</v>
      </c>
      <c r="B303" s="2" t="s">
        <v>529</v>
      </c>
    </row>
    <row r="304">
      <c r="A304" s="4" t="s">
        <v>519</v>
      </c>
      <c r="B304" s="2" t="s">
        <v>531</v>
      </c>
    </row>
    <row r="305">
      <c r="A305" s="4" t="s">
        <v>520</v>
      </c>
    </row>
    <row r="306">
      <c r="A306" s="4" t="s">
        <v>521</v>
      </c>
    </row>
    <row r="307">
      <c r="A307" s="4" t="s">
        <v>523</v>
      </c>
    </row>
    <row r="308">
      <c r="A308" s="4" t="s">
        <v>525</v>
      </c>
    </row>
    <row r="309">
      <c r="A309" s="4" t="s">
        <v>526</v>
      </c>
    </row>
    <row r="310">
      <c r="A310" s="4" t="s">
        <v>528</v>
      </c>
    </row>
    <row r="311">
      <c r="A311" s="4" t="s">
        <v>530</v>
      </c>
    </row>
    <row r="312">
      <c r="A312" s="4" t="s">
        <v>532</v>
      </c>
    </row>
    <row r="313">
      <c r="A313" s="4" t="s">
        <v>533</v>
      </c>
    </row>
    <row r="314">
      <c r="A314" s="4" t="s">
        <v>535</v>
      </c>
    </row>
    <row r="315">
      <c r="A315" s="4" t="s">
        <v>536</v>
      </c>
    </row>
    <row r="316">
      <c r="A316" s="4" t="s">
        <v>537</v>
      </c>
    </row>
    <row r="317">
      <c r="A317" s="4" t="s">
        <v>538</v>
      </c>
    </row>
    <row r="318">
      <c r="A318" s="4" t="s">
        <v>539</v>
      </c>
    </row>
    <row r="319">
      <c r="A319" s="4" t="s">
        <v>540</v>
      </c>
    </row>
    <row r="320">
      <c r="A320" s="4" t="s">
        <v>541</v>
      </c>
    </row>
    <row r="321">
      <c r="A321" s="4" t="s">
        <v>542</v>
      </c>
    </row>
    <row r="322">
      <c r="A322" s="4" t="s">
        <v>543</v>
      </c>
    </row>
    <row r="323">
      <c r="A323" s="4" t="s">
        <v>544</v>
      </c>
    </row>
    <row r="324">
      <c r="A324" s="4" t="s">
        <v>545</v>
      </c>
    </row>
    <row r="325">
      <c r="A325" s="4" t="s">
        <v>547</v>
      </c>
    </row>
    <row r="326">
      <c r="A326" s="4" t="s">
        <v>548</v>
      </c>
    </row>
    <row r="327">
      <c r="A327" s="4" t="s">
        <v>549</v>
      </c>
    </row>
    <row r="328">
      <c r="A328" s="4" t="s">
        <v>550</v>
      </c>
    </row>
    <row r="329">
      <c r="A329" s="4" t="s">
        <v>551</v>
      </c>
    </row>
    <row r="330">
      <c r="A330" s="4" t="s">
        <v>553</v>
      </c>
    </row>
    <row r="331">
      <c r="A331" s="4" t="s">
        <v>555</v>
      </c>
    </row>
    <row r="332">
      <c r="A332" s="4" t="s">
        <v>556</v>
      </c>
    </row>
    <row r="333">
      <c r="A333" s="4" t="s">
        <v>558</v>
      </c>
      <c r="B333" s="2" t="s">
        <v>572</v>
      </c>
    </row>
    <row r="334">
      <c r="A334" s="4" t="s">
        <v>560</v>
      </c>
    </row>
    <row r="335">
      <c r="A335" s="4" t="s">
        <v>561</v>
      </c>
    </row>
    <row r="336">
      <c r="A336" s="4" t="s">
        <v>562</v>
      </c>
    </row>
    <row r="337">
      <c r="A337" s="4" t="s">
        <v>564</v>
      </c>
    </row>
    <row r="338">
      <c r="A338" s="4" t="s">
        <v>565</v>
      </c>
    </row>
    <row r="339">
      <c r="A339" s="4" t="s">
        <v>566</v>
      </c>
    </row>
    <row r="340">
      <c r="A340" s="4" t="s">
        <v>567</v>
      </c>
    </row>
    <row r="341">
      <c r="A341" s="4" t="s">
        <v>569</v>
      </c>
    </row>
    <row r="342">
      <c r="A342" s="4" t="s">
        <v>570</v>
      </c>
      <c r="B342" s="2" t="s">
        <v>471</v>
      </c>
    </row>
    <row r="343">
      <c r="A343" s="4" t="s">
        <v>573</v>
      </c>
      <c r="B343" s="2" t="s">
        <v>589</v>
      </c>
    </row>
    <row r="344">
      <c r="A344" s="4" t="s">
        <v>575</v>
      </c>
      <c r="B344" s="2" t="s">
        <v>201</v>
      </c>
    </row>
    <row r="345">
      <c r="A345" s="4" t="s">
        <v>577</v>
      </c>
      <c r="B345" s="2" t="s">
        <v>578</v>
      </c>
    </row>
    <row r="346">
      <c r="A346" s="4" t="s">
        <v>579</v>
      </c>
    </row>
    <row r="347">
      <c r="A347" s="4" t="s">
        <v>580</v>
      </c>
    </row>
    <row r="348">
      <c r="A348" s="4" t="s">
        <v>581</v>
      </c>
    </row>
    <row r="349">
      <c r="A349" s="4" t="s">
        <v>582</v>
      </c>
    </row>
    <row r="350">
      <c r="A350" s="4" t="s">
        <v>583</v>
      </c>
    </row>
    <row r="351">
      <c r="A351" s="4" t="s">
        <v>584</v>
      </c>
    </row>
    <row r="352">
      <c r="A352" s="4" t="s">
        <v>586</v>
      </c>
    </row>
    <row r="353">
      <c r="A353" s="4" t="s">
        <v>588</v>
      </c>
    </row>
    <row r="354">
      <c r="A354" s="4" t="s">
        <v>590</v>
      </c>
    </row>
    <row r="355">
      <c r="A355" s="4" t="s">
        <v>591</v>
      </c>
    </row>
    <row r="356">
      <c r="A356" s="4" t="s">
        <v>592</v>
      </c>
      <c r="B356" s="2" t="s">
        <v>611</v>
      </c>
    </row>
    <row r="357">
      <c r="A357" s="4" t="s">
        <v>594</v>
      </c>
    </row>
    <row r="358">
      <c r="A358" s="4" t="s">
        <v>595</v>
      </c>
    </row>
    <row r="359">
      <c r="A359" s="4" t="s">
        <v>596</v>
      </c>
    </row>
    <row r="360">
      <c r="A360" s="4" t="s">
        <v>597</v>
      </c>
      <c r="B360" s="2" t="s">
        <v>619</v>
      </c>
    </row>
    <row r="361">
      <c r="A361" s="4" t="s">
        <v>599</v>
      </c>
      <c r="B361" s="2" t="s">
        <v>622</v>
      </c>
    </row>
    <row r="362">
      <c r="A362" s="4" t="s">
        <v>600</v>
      </c>
    </row>
    <row r="363">
      <c r="A363" s="4" t="s">
        <v>601</v>
      </c>
    </row>
    <row r="364">
      <c r="A364" s="4" t="s">
        <v>602</v>
      </c>
      <c r="B364" s="2" t="s">
        <v>625</v>
      </c>
    </row>
    <row r="365">
      <c r="A365" s="4" t="s">
        <v>603</v>
      </c>
    </row>
    <row r="366">
      <c r="A366" s="4" t="s">
        <v>604</v>
      </c>
    </row>
    <row r="367">
      <c r="A367" s="4" t="s">
        <v>605</v>
      </c>
      <c r="B367" s="2" t="s">
        <v>634</v>
      </c>
    </row>
    <row r="368">
      <c r="A368" s="4" t="s">
        <v>606</v>
      </c>
    </row>
    <row r="369">
      <c r="A369" s="4" t="s">
        <v>607</v>
      </c>
    </row>
    <row r="370">
      <c r="A370" s="4" t="s">
        <v>608</v>
      </c>
    </row>
    <row r="371">
      <c r="A371" s="4" t="s">
        <v>609</v>
      </c>
    </row>
    <row r="372">
      <c r="A372" s="4" t="s">
        <v>610</v>
      </c>
      <c r="B372" s="2" t="s">
        <v>644</v>
      </c>
    </row>
    <row r="373">
      <c r="A373" s="4" t="s">
        <v>612</v>
      </c>
    </row>
    <row r="374">
      <c r="A374" s="4" t="s">
        <v>613</v>
      </c>
    </row>
    <row r="375">
      <c r="A375" s="4" t="s">
        <v>614</v>
      </c>
    </row>
    <row r="376">
      <c r="A376" s="4" t="s">
        <v>615</v>
      </c>
      <c r="B376" s="2" t="s">
        <v>616</v>
      </c>
    </row>
    <row r="377">
      <c r="A377" s="4" t="s">
        <v>617</v>
      </c>
    </row>
    <row r="378">
      <c r="A378" s="4" t="s">
        <v>618</v>
      </c>
    </row>
    <row r="379">
      <c r="A379" s="4" t="s">
        <v>620</v>
      </c>
    </row>
    <row r="380">
      <c r="A380" s="4" t="s">
        <v>621</v>
      </c>
    </row>
    <row r="381">
      <c r="A381" s="4" t="s">
        <v>623</v>
      </c>
    </row>
    <row r="382">
      <c r="A382" s="4" t="s">
        <v>624</v>
      </c>
    </row>
    <row r="383">
      <c r="A383" s="4" t="s">
        <v>626</v>
      </c>
    </row>
    <row r="384">
      <c r="A384" s="4" t="s">
        <v>627</v>
      </c>
    </row>
    <row r="385">
      <c r="A385" s="4" t="s">
        <v>629</v>
      </c>
    </row>
    <row r="386">
      <c r="A386" s="4" t="s">
        <v>631</v>
      </c>
    </row>
    <row r="387">
      <c r="A387" s="4" t="s">
        <v>633</v>
      </c>
    </row>
    <row r="388">
      <c r="A388" s="4" t="s">
        <v>636</v>
      </c>
    </row>
    <row r="389">
      <c r="A389" s="4" t="s">
        <v>637</v>
      </c>
    </row>
    <row r="390">
      <c r="A390" s="4" t="s">
        <v>639</v>
      </c>
    </row>
    <row r="391">
      <c r="A391" s="4" t="s">
        <v>641</v>
      </c>
    </row>
    <row r="392">
      <c r="A392" s="4" t="s">
        <v>642</v>
      </c>
    </row>
    <row r="393">
      <c r="A393" s="4" t="s">
        <v>643</v>
      </c>
    </row>
    <row r="394">
      <c r="A394" s="4" t="s">
        <v>645</v>
      </c>
    </row>
    <row r="395">
      <c r="A395" s="4" t="s">
        <v>646</v>
      </c>
    </row>
    <row r="396">
      <c r="A396" s="4" t="s">
        <v>648</v>
      </c>
    </row>
    <row r="397">
      <c r="A397" s="4" t="s">
        <v>649</v>
      </c>
    </row>
    <row r="398">
      <c r="A398" s="4" t="s">
        <v>650</v>
      </c>
    </row>
    <row r="399">
      <c r="A399" s="4" t="s">
        <v>651</v>
      </c>
    </row>
    <row r="400">
      <c r="A400" s="4" t="s">
        <v>652</v>
      </c>
    </row>
    <row r="401">
      <c r="A401" s="4" t="s">
        <v>653</v>
      </c>
      <c r="B401" s="2" t="s">
        <v>687</v>
      </c>
    </row>
    <row r="402">
      <c r="A402" s="4" t="s">
        <v>654</v>
      </c>
      <c r="B402" s="2" t="s">
        <v>690</v>
      </c>
    </row>
    <row r="403">
      <c r="A403" s="4" t="s">
        <v>655</v>
      </c>
    </row>
    <row r="404">
      <c r="A404" s="4" t="s">
        <v>656</v>
      </c>
    </row>
    <row r="405">
      <c r="A405" s="4" t="s">
        <v>657</v>
      </c>
      <c r="B405" s="2" t="s">
        <v>695</v>
      </c>
    </row>
    <row r="406">
      <c r="A406" s="4" t="s">
        <v>658</v>
      </c>
      <c r="B406" s="2" t="s">
        <v>697</v>
      </c>
    </row>
    <row r="407">
      <c r="A407" s="4" t="s">
        <v>659</v>
      </c>
    </row>
    <row r="408">
      <c r="A408" s="4" t="s">
        <v>660</v>
      </c>
    </row>
    <row r="409">
      <c r="A409" s="4" t="s">
        <v>661</v>
      </c>
      <c r="B409" s="2" t="s">
        <v>572</v>
      </c>
    </row>
    <row r="410">
      <c r="A410" s="4" t="s">
        <v>662</v>
      </c>
    </row>
    <row r="411">
      <c r="A411" s="4" t="s">
        <v>663</v>
      </c>
    </row>
    <row r="412">
      <c r="A412" s="4" t="s">
        <v>664</v>
      </c>
    </row>
    <row r="413">
      <c r="A413" s="4" t="s">
        <v>665</v>
      </c>
      <c r="B413" s="2"/>
    </row>
    <row r="414">
      <c r="A414" s="4" t="s">
        <v>667</v>
      </c>
    </row>
    <row r="415">
      <c r="A415" s="4" t="s">
        <v>668</v>
      </c>
      <c r="B415" s="2" t="s">
        <v>707</v>
      </c>
    </row>
    <row r="416">
      <c r="A416" s="4" t="s">
        <v>669</v>
      </c>
    </row>
    <row r="417">
      <c r="A417" s="4" t="s">
        <v>670</v>
      </c>
    </row>
    <row r="418">
      <c r="A418" s="4" t="s">
        <v>671</v>
      </c>
    </row>
    <row r="419">
      <c r="A419" s="4" t="s">
        <v>672</v>
      </c>
    </row>
    <row r="420">
      <c r="A420" s="4" t="s">
        <v>673</v>
      </c>
    </row>
    <row r="421">
      <c r="A421" s="4" t="s">
        <v>674</v>
      </c>
      <c r="B421" s="2" t="s">
        <v>675</v>
      </c>
    </row>
    <row r="422">
      <c r="A422" s="4" t="s">
        <v>676</v>
      </c>
    </row>
    <row r="423">
      <c r="A423" s="4" t="s">
        <v>677</v>
      </c>
    </row>
    <row r="424">
      <c r="A424" s="4" t="s">
        <v>679</v>
      </c>
    </row>
    <row r="425">
      <c r="A425" s="4" t="s">
        <v>680</v>
      </c>
    </row>
    <row r="426">
      <c r="A426" s="4" t="s">
        <v>681</v>
      </c>
    </row>
    <row r="427">
      <c r="A427" s="4" t="s">
        <v>682</v>
      </c>
    </row>
    <row r="428">
      <c r="A428" s="4" t="s">
        <v>683</v>
      </c>
      <c r="B428" s="2" t="s">
        <v>723</v>
      </c>
    </row>
    <row r="429">
      <c r="A429" s="4" t="s">
        <v>684</v>
      </c>
    </row>
    <row r="430">
      <c r="A430" s="4" t="s">
        <v>685</v>
      </c>
      <c r="B430" s="2" t="s">
        <v>726</v>
      </c>
    </row>
    <row r="431">
      <c r="A431" s="4" t="s">
        <v>688</v>
      </c>
    </row>
    <row r="432">
      <c r="A432" s="4" t="s">
        <v>689</v>
      </c>
    </row>
    <row r="433">
      <c r="A433" s="4" t="s">
        <v>691</v>
      </c>
    </row>
    <row r="434">
      <c r="A434" s="4" t="s">
        <v>692</v>
      </c>
      <c r="B434" s="2" t="s">
        <v>732</v>
      </c>
    </row>
    <row r="435">
      <c r="A435" s="4" t="s">
        <v>694</v>
      </c>
    </row>
    <row r="436">
      <c r="A436" s="4" t="s">
        <v>696</v>
      </c>
    </row>
    <row r="437">
      <c r="A437" s="4" t="s">
        <v>699</v>
      </c>
    </row>
    <row r="438">
      <c r="A438" s="4" t="s">
        <v>700</v>
      </c>
    </row>
    <row r="439">
      <c r="A439" s="4" t="s">
        <v>701</v>
      </c>
    </row>
    <row r="440">
      <c r="A440" s="4" t="s">
        <v>702</v>
      </c>
      <c r="B440" s="2" t="s">
        <v>208</v>
      </c>
    </row>
    <row r="441">
      <c r="A441" s="4" t="s">
        <v>703</v>
      </c>
    </row>
    <row r="442">
      <c r="A442" s="4" t="s">
        <v>704</v>
      </c>
    </row>
    <row r="443">
      <c r="A443" s="4" t="s">
        <v>705</v>
      </c>
    </row>
    <row r="444">
      <c r="A444" s="4" t="s">
        <v>706</v>
      </c>
    </row>
    <row r="445">
      <c r="A445" s="4" t="s">
        <v>708</v>
      </c>
    </row>
    <row r="446">
      <c r="A446" s="4" t="s">
        <v>709</v>
      </c>
    </row>
    <row r="447">
      <c r="A447" s="4" t="s">
        <v>710</v>
      </c>
      <c r="B447" s="2" t="s">
        <v>208</v>
      </c>
    </row>
    <row r="448">
      <c r="A448" s="4" t="s">
        <v>711</v>
      </c>
    </row>
    <row r="449">
      <c r="A449" s="4" t="s">
        <v>713</v>
      </c>
    </row>
    <row r="450">
      <c r="A450" s="4" t="s">
        <v>715</v>
      </c>
    </row>
    <row r="451">
      <c r="A451" s="4" t="s">
        <v>716</v>
      </c>
    </row>
    <row r="452">
      <c r="A452" s="4" t="s">
        <v>717</v>
      </c>
    </row>
    <row r="453">
      <c r="A453" s="4" t="s">
        <v>718</v>
      </c>
    </row>
    <row r="454">
      <c r="A454" s="4" t="s">
        <v>719</v>
      </c>
    </row>
    <row r="455">
      <c r="A455" s="4" t="s">
        <v>720</v>
      </c>
    </row>
    <row r="456">
      <c r="A456" s="4" t="s">
        <v>721</v>
      </c>
    </row>
    <row r="457">
      <c r="A457" s="4" t="s">
        <v>722</v>
      </c>
    </row>
    <row r="458">
      <c r="A458" s="4" t="s">
        <v>724</v>
      </c>
    </row>
    <row r="459">
      <c r="A459" s="4" t="s">
        <v>725</v>
      </c>
    </row>
    <row r="460">
      <c r="A460" s="4" t="s">
        <v>727</v>
      </c>
    </row>
    <row r="461">
      <c r="A461" s="4" t="s">
        <v>728</v>
      </c>
    </row>
    <row r="462">
      <c r="A462" s="4" t="s">
        <v>729</v>
      </c>
    </row>
    <row r="463">
      <c r="A463" s="4" t="s">
        <v>731</v>
      </c>
    </row>
    <row r="464">
      <c r="A464" s="4" t="s">
        <v>733</v>
      </c>
    </row>
    <row r="465">
      <c r="A465" s="4" t="s">
        <v>734</v>
      </c>
    </row>
    <row r="466">
      <c r="A466" s="4" t="s">
        <v>735</v>
      </c>
    </row>
    <row r="467">
      <c r="A467" s="4" t="s">
        <v>737</v>
      </c>
    </row>
    <row r="468">
      <c r="A468" s="4" t="s">
        <v>738</v>
      </c>
    </row>
    <row r="469">
      <c r="A469" s="4" t="s">
        <v>739</v>
      </c>
    </row>
    <row r="470">
      <c r="A470" s="4" t="s">
        <v>740</v>
      </c>
    </row>
    <row r="471">
      <c r="A471" s="4" t="s">
        <v>742</v>
      </c>
    </row>
    <row r="472">
      <c r="A472" s="4" t="s">
        <v>743</v>
      </c>
    </row>
    <row r="473">
      <c r="A473" s="4" t="s">
        <v>744</v>
      </c>
    </row>
    <row r="474">
      <c r="A474" s="4" t="s">
        <v>745</v>
      </c>
    </row>
    <row r="475">
      <c r="A475" s="4" t="s">
        <v>746</v>
      </c>
    </row>
    <row r="476">
      <c r="A476" s="4" t="s">
        <v>747</v>
      </c>
    </row>
    <row r="477">
      <c r="A477" s="4" t="s">
        <v>748</v>
      </c>
    </row>
    <row r="478">
      <c r="A478" s="4" t="s">
        <v>749</v>
      </c>
    </row>
    <row r="479">
      <c r="A479" s="4" t="s">
        <v>750</v>
      </c>
    </row>
    <row r="480">
      <c r="A480" s="4" t="s">
        <v>751</v>
      </c>
    </row>
    <row r="481">
      <c r="A481" s="4" t="s">
        <v>752</v>
      </c>
    </row>
    <row r="482">
      <c r="A482" s="4" t="s">
        <v>753</v>
      </c>
    </row>
    <row r="483">
      <c r="A483" s="4" t="s">
        <v>754</v>
      </c>
    </row>
    <row r="484">
      <c r="A484" s="4" t="s">
        <v>755</v>
      </c>
    </row>
    <row r="485">
      <c r="A485" s="4" t="s">
        <v>756</v>
      </c>
    </row>
    <row r="486">
      <c r="A486" s="4" t="s">
        <v>757</v>
      </c>
    </row>
    <row r="487">
      <c r="A487" s="4" t="s">
        <v>759</v>
      </c>
    </row>
    <row r="488">
      <c r="A488" s="4" t="s">
        <v>760</v>
      </c>
    </row>
    <row r="489">
      <c r="A489" s="4" t="s">
        <v>761</v>
      </c>
    </row>
    <row r="490">
      <c r="A490" s="4" t="s">
        <v>762</v>
      </c>
    </row>
    <row r="491">
      <c r="A491" s="4" t="s">
        <v>763</v>
      </c>
    </row>
    <row r="492">
      <c r="A492" s="4" t="s">
        <v>764</v>
      </c>
    </row>
    <row r="493">
      <c r="A493" s="4" t="s">
        <v>765</v>
      </c>
    </row>
    <row r="494">
      <c r="A494" s="4" t="s">
        <v>766</v>
      </c>
    </row>
    <row r="495">
      <c r="A495" s="4" t="s">
        <v>767</v>
      </c>
    </row>
    <row r="496">
      <c r="A496" s="4" t="s">
        <v>769</v>
      </c>
    </row>
    <row r="497">
      <c r="A497" s="4" t="s">
        <v>770</v>
      </c>
    </row>
    <row r="498">
      <c r="A498" s="4" t="s">
        <v>771</v>
      </c>
    </row>
    <row r="499">
      <c r="A499" s="4" t="s">
        <v>772</v>
      </c>
    </row>
    <row r="500">
      <c r="A500" s="4" t="s">
        <v>773</v>
      </c>
    </row>
    <row r="501">
      <c r="A501" s="4" t="s">
        <v>774</v>
      </c>
    </row>
    <row r="502">
      <c r="A502" s="4" t="s">
        <v>776</v>
      </c>
    </row>
    <row r="503">
      <c r="A503" s="4" t="s">
        <v>777</v>
      </c>
    </row>
    <row r="504">
      <c r="A504" s="4" t="s">
        <v>778</v>
      </c>
    </row>
    <row r="505">
      <c r="A505" s="4" t="s">
        <v>779</v>
      </c>
    </row>
    <row r="506">
      <c r="A506" s="4" t="s">
        <v>780</v>
      </c>
    </row>
    <row r="507">
      <c r="A507" s="4" t="s">
        <v>781</v>
      </c>
    </row>
    <row r="508">
      <c r="A508" s="4" t="s">
        <v>782</v>
      </c>
    </row>
    <row r="509">
      <c r="A509" s="4" t="s">
        <v>783</v>
      </c>
    </row>
    <row r="510">
      <c r="A510" s="4" t="s">
        <v>784</v>
      </c>
    </row>
    <row r="511">
      <c r="A511" s="4" t="s">
        <v>785</v>
      </c>
    </row>
    <row r="512">
      <c r="A512" s="4" t="s">
        <v>786</v>
      </c>
    </row>
    <row r="513">
      <c r="A513" s="4" t="s">
        <v>787</v>
      </c>
    </row>
    <row r="514">
      <c r="A514" s="4" t="s">
        <v>788</v>
      </c>
    </row>
    <row r="515">
      <c r="A515" s="4" t="s">
        <v>789</v>
      </c>
    </row>
    <row r="516">
      <c r="A516" s="4" t="s">
        <v>790</v>
      </c>
    </row>
    <row r="517">
      <c r="A517" s="4" t="s">
        <v>791</v>
      </c>
    </row>
    <row r="518">
      <c r="A518" s="4" t="s">
        <v>792</v>
      </c>
    </row>
    <row r="519">
      <c r="A519" s="4" t="s">
        <v>793</v>
      </c>
    </row>
    <row r="520">
      <c r="A520" s="4" t="s">
        <v>794</v>
      </c>
    </row>
    <row r="521">
      <c r="A521" s="4" t="s">
        <v>795</v>
      </c>
    </row>
    <row r="522">
      <c r="A522" s="4" t="s">
        <v>796</v>
      </c>
    </row>
    <row r="523">
      <c r="A523" s="4" t="s">
        <v>797</v>
      </c>
    </row>
    <row r="524">
      <c r="A524" s="4" t="s">
        <v>798</v>
      </c>
    </row>
    <row r="525">
      <c r="A525" s="4" t="s">
        <v>799</v>
      </c>
    </row>
    <row r="526">
      <c r="A526" s="4" t="s">
        <v>800</v>
      </c>
    </row>
    <row r="527">
      <c r="A527" s="4" t="s">
        <v>801</v>
      </c>
    </row>
    <row r="528">
      <c r="A528" s="4" t="s">
        <v>802</v>
      </c>
    </row>
    <row r="529">
      <c r="A529" s="4" t="s">
        <v>803</v>
      </c>
    </row>
    <row r="530">
      <c r="A530" s="4" t="s">
        <v>804</v>
      </c>
    </row>
    <row r="531">
      <c r="A531" s="4" t="s">
        <v>805</v>
      </c>
    </row>
    <row r="532">
      <c r="A532" s="4" t="s">
        <v>807</v>
      </c>
    </row>
    <row r="533">
      <c r="A533" s="4" t="s">
        <v>808</v>
      </c>
    </row>
    <row r="534">
      <c r="A534" s="4" t="s">
        <v>809</v>
      </c>
    </row>
    <row r="535">
      <c r="A535" s="4" t="s">
        <v>810</v>
      </c>
    </row>
    <row r="536">
      <c r="A536" s="4" t="s">
        <v>811</v>
      </c>
    </row>
    <row r="537">
      <c r="A537" s="4" t="s">
        <v>812</v>
      </c>
    </row>
    <row r="538">
      <c r="A538" s="4" t="s">
        <v>813</v>
      </c>
    </row>
    <row r="539">
      <c r="A539" s="4" t="s">
        <v>814</v>
      </c>
    </row>
    <row r="540">
      <c r="A540" s="4" t="s">
        <v>815</v>
      </c>
    </row>
    <row r="541">
      <c r="A541" s="4" t="s">
        <v>816</v>
      </c>
    </row>
    <row r="542">
      <c r="A542" s="4" t="s">
        <v>817</v>
      </c>
    </row>
    <row r="543">
      <c r="A543" s="4" t="s">
        <v>818</v>
      </c>
    </row>
    <row r="544">
      <c r="A544" s="4" t="s">
        <v>820</v>
      </c>
    </row>
    <row r="545">
      <c r="A545" s="4" t="s">
        <v>821</v>
      </c>
    </row>
    <row r="546">
      <c r="A546" s="4" t="s">
        <v>822</v>
      </c>
    </row>
    <row r="547">
      <c r="A547" s="4" t="s">
        <v>823</v>
      </c>
    </row>
    <row r="548">
      <c r="A548" s="4" t="s">
        <v>824</v>
      </c>
    </row>
    <row r="549">
      <c r="A549" s="4" t="s">
        <v>825</v>
      </c>
    </row>
    <row r="550">
      <c r="A550" s="4" t="s">
        <v>826</v>
      </c>
    </row>
    <row r="551">
      <c r="A551" s="4" t="s">
        <v>827</v>
      </c>
    </row>
    <row r="552">
      <c r="A552" s="4" t="s">
        <v>828</v>
      </c>
    </row>
    <row r="553">
      <c r="A553" s="4" t="s">
        <v>830</v>
      </c>
    </row>
    <row r="554">
      <c r="A554" s="4" t="s">
        <v>831</v>
      </c>
    </row>
    <row r="555">
      <c r="A555" s="4" t="s">
        <v>832</v>
      </c>
    </row>
    <row r="556">
      <c r="A556" s="4" t="s">
        <v>833</v>
      </c>
    </row>
    <row r="557">
      <c r="A557" s="4" t="s">
        <v>835</v>
      </c>
    </row>
    <row r="558">
      <c r="A558" s="4" t="s">
        <v>836</v>
      </c>
    </row>
    <row r="559">
      <c r="A559" s="4" t="s">
        <v>837</v>
      </c>
    </row>
    <row r="560">
      <c r="A560" s="4" t="s">
        <v>838</v>
      </c>
    </row>
    <row r="561">
      <c r="A561" s="4" t="s">
        <v>839</v>
      </c>
    </row>
    <row r="562">
      <c r="A562" s="4" t="s">
        <v>840</v>
      </c>
    </row>
    <row r="563">
      <c r="A563" s="4" t="s">
        <v>841</v>
      </c>
    </row>
    <row r="564">
      <c r="A564" s="4" t="s">
        <v>842</v>
      </c>
    </row>
    <row r="565">
      <c r="A565" s="4" t="s">
        <v>843</v>
      </c>
    </row>
    <row r="566">
      <c r="A566" s="4" t="s">
        <v>844</v>
      </c>
    </row>
    <row r="567">
      <c r="A567" s="4" t="s">
        <v>845</v>
      </c>
    </row>
    <row r="568">
      <c r="A568" s="4" t="s">
        <v>847</v>
      </c>
    </row>
    <row r="569">
      <c r="A569" s="4" t="s">
        <v>848</v>
      </c>
    </row>
    <row r="570">
      <c r="A570" s="4" t="s">
        <v>849</v>
      </c>
    </row>
    <row r="571">
      <c r="A571" s="4" t="s">
        <v>851</v>
      </c>
    </row>
    <row r="572">
      <c r="A572" s="4" t="s">
        <v>852</v>
      </c>
    </row>
    <row r="573">
      <c r="A573" s="4" t="s">
        <v>853</v>
      </c>
    </row>
    <row r="574">
      <c r="A574" s="4" t="s">
        <v>854</v>
      </c>
    </row>
    <row r="575">
      <c r="A575" s="4" t="s">
        <v>855</v>
      </c>
    </row>
    <row r="576">
      <c r="A576" s="4" t="s">
        <v>856</v>
      </c>
    </row>
    <row r="577">
      <c r="A577" s="4" t="s">
        <v>858</v>
      </c>
    </row>
    <row r="578">
      <c r="A578" s="4" t="s">
        <v>859</v>
      </c>
    </row>
    <row r="579">
      <c r="A579" s="4" t="s">
        <v>861</v>
      </c>
    </row>
    <row r="580">
      <c r="A580" s="4" t="s">
        <v>862</v>
      </c>
    </row>
    <row r="581">
      <c r="A581" s="4" t="s">
        <v>863</v>
      </c>
    </row>
    <row r="582">
      <c r="A582" s="4" t="s">
        <v>864</v>
      </c>
    </row>
    <row r="583">
      <c r="A583" s="4" t="s">
        <v>865</v>
      </c>
    </row>
    <row r="584">
      <c r="A584" s="4" t="s">
        <v>866</v>
      </c>
    </row>
    <row r="585">
      <c r="A585" s="4" t="s">
        <v>867</v>
      </c>
    </row>
    <row r="586">
      <c r="A586" s="4" t="s">
        <v>868</v>
      </c>
    </row>
    <row r="587">
      <c r="A587" s="4" t="s">
        <v>869</v>
      </c>
    </row>
    <row r="588">
      <c r="A588" s="4" t="s">
        <v>870</v>
      </c>
    </row>
    <row r="589">
      <c r="A589" s="4" t="s">
        <v>871</v>
      </c>
    </row>
    <row r="590">
      <c r="A590" s="4" t="s">
        <v>872</v>
      </c>
    </row>
    <row r="591">
      <c r="A591" s="4" t="s">
        <v>873</v>
      </c>
    </row>
    <row r="592">
      <c r="A592" s="4" t="s">
        <v>874</v>
      </c>
    </row>
    <row r="593">
      <c r="A593" s="4" t="s">
        <v>875</v>
      </c>
    </row>
    <row r="594">
      <c r="A594" s="4" t="s">
        <v>876</v>
      </c>
    </row>
    <row r="595">
      <c r="A595" s="4" t="s">
        <v>877</v>
      </c>
    </row>
    <row r="596">
      <c r="A596" s="4" t="s">
        <v>878</v>
      </c>
    </row>
    <row r="597">
      <c r="A597" s="4" t="s">
        <v>879</v>
      </c>
    </row>
    <row r="598">
      <c r="A598" s="4" t="s">
        <v>880</v>
      </c>
    </row>
    <row r="599">
      <c r="A599" s="4" t="s">
        <v>881</v>
      </c>
    </row>
    <row r="600">
      <c r="A600" s="4" t="s">
        <v>882</v>
      </c>
    </row>
    <row r="601">
      <c r="A601" s="4" t="s">
        <v>883</v>
      </c>
    </row>
    <row r="602">
      <c r="A602" s="4" t="s">
        <v>884</v>
      </c>
    </row>
    <row r="603">
      <c r="A603" s="4" t="s">
        <v>886</v>
      </c>
    </row>
    <row r="604">
      <c r="A604" s="4" t="s">
        <v>887</v>
      </c>
    </row>
    <row r="605">
      <c r="A605" s="4" t="s">
        <v>888</v>
      </c>
    </row>
    <row r="606">
      <c r="A606" s="4" t="s">
        <v>889</v>
      </c>
    </row>
    <row r="607">
      <c r="A607" s="4" t="s">
        <v>890</v>
      </c>
    </row>
    <row r="608">
      <c r="A608" s="4" t="s">
        <v>891</v>
      </c>
    </row>
    <row r="609">
      <c r="A609" s="4" t="s">
        <v>892</v>
      </c>
    </row>
    <row r="610">
      <c r="A610" s="4" t="s">
        <v>893</v>
      </c>
    </row>
    <row r="611">
      <c r="A611" s="4" t="s">
        <v>894</v>
      </c>
    </row>
    <row r="612">
      <c r="A612" s="4" t="s">
        <v>895</v>
      </c>
    </row>
    <row r="613">
      <c r="A613" s="4" t="s">
        <v>896</v>
      </c>
    </row>
    <row r="614">
      <c r="A614" s="4" t="s">
        <v>897</v>
      </c>
    </row>
    <row r="615">
      <c r="A615" s="4" t="s">
        <v>898</v>
      </c>
    </row>
    <row r="616">
      <c r="A616" s="4" t="s">
        <v>899</v>
      </c>
    </row>
    <row r="617">
      <c r="A617" s="4" t="s">
        <v>900</v>
      </c>
    </row>
    <row r="618">
      <c r="A618" s="4" t="s">
        <v>902</v>
      </c>
    </row>
    <row r="619">
      <c r="A619" s="4" t="s">
        <v>903</v>
      </c>
    </row>
    <row r="620">
      <c r="A620" s="4" t="s">
        <v>904</v>
      </c>
    </row>
    <row r="621">
      <c r="A621" s="4" t="s">
        <v>905</v>
      </c>
    </row>
    <row r="622">
      <c r="A622" s="4" t="s">
        <v>907</v>
      </c>
    </row>
    <row r="623">
      <c r="A623" s="4" t="s">
        <v>908</v>
      </c>
    </row>
    <row r="624">
      <c r="A624" s="4" t="s">
        <v>909</v>
      </c>
    </row>
    <row r="625">
      <c r="A625" s="4" t="s">
        <v>911</v>
      </c>
    </row>
    <row r="626">
      <c r="A626" s="4" t="s">
        <v>912</v>
      </c>
    </row>
    <row r="627">
      <c r="A627" s="4" t="s">
        <v>913</v>
      </c>
    </row>
    <row r="628">
      <c r="A628" s="4" t="s">
        <v>914</v>
      </c>
    </row>
    <row r="629">
      <c r="A629" s="4" t="s">
        <v>915</v>
      </c>
    </row>
    <row r="630">
      <c r="A630" s="4" t="s">
        <v>916</v>
      </c>
    </row>
    <row r="631">
      <c r="A631" s="4" t="s">
        <v>917</v>
      </c>
    </row>
    <row r="632">
      <c r="A632" s="4" t="s">
        <v>918</v>
      </c>
    </row>
    <row r="633">
      <c r="A633" s="4" t="s">
        <v>919</v>
      </c>
    </row>
    <row r="634">
      <c r="A634" s="4" t="s">
        <v>920</v>
      </c>
    </row>
    <row r="635">
      <c r="A635" s="4" t="s">
        <v>921</v>
      </c>
    </row>
    <row r="636">
      <c r="A636" s="4" t="s">
        <v>922</v>
      </c>
    </row>
    <row r="637">
      <c r="A637" s="4" t="s">
        <v>923</v>
      </c>
    </row>
    <row r="638">
      <c r="A638" s="4" t="s">
        <v>924</v>
      </c>
    </row>
    <row r="639">
      <c r="A639" s="4" t="s">
        <v>925</v>
      </c>
    </row>
    <row r="640">
      <c r="A640" s="4" t="s">
        <v>926</v>
      </c>
    </row>
    <row r="641">
      <c r="A641" s="4" t="s">
        <v>928</v>
      </c>
    </row>
    <row r="642">
      <c r="A642" s="4" t="s">
        <v>930</v>
      </c>
    </row>
    <row r="643">
      <c r="A643" s="4" t="s">
        <v>931</v>
      </c>
    </row>
    <row r="644">
      <c r="A644" s="4" t="s">
        <v>932</v>
      </c>
    </row>
    <row r="645">
      <c r="A645" s="4" t="s">
        <v>934</v>
      </c>
    </row>
    <row r="646">
      <c r="A646" s="4" t="s">
        <v>935</v>
      </c>
    </row>
    <row r="647">
      <c r="A647" s="4" t="s">
        <v>936</v>
      </c>
    </row>
    <row r="648">
      <c r="A648" s="4" t="s">
        <v>938</v>
      </c>
    </row>
    <row r="649">
      <c r="A649" s="4" t="s">
        <v>939</v>
      </c>
    </row>
    <row r="650">
      <c r="A650" s="4" t="s">
        <v>941</v>
      </c>
    </row>
    <row r="651">
      <c r="A651" s="4" t="s">
        <v>942</v>
      </c>
    </row>
    <row r="652">
      <c r="A652" s="4" t="s">
        <v>943</v>
      </c>
    </row>
    <row r="653">
      <c r="A653" s="4" t="s">
        <v>945</v>
      </c>
    </row>
    <row r="654">
      <c r="A654" s="4" t="s">
        <v>946</v>
      </c>
    </row>
    <row r="655">
      <c r="A655" s="4" t="s">
        <v>948</v>
      </c>
    </row>
    <row r="656">
      <c r="A656" s="4" t="s">
        <v>949</v>
      </c>
    </row>
    <row r="657">
      <c r="A657" s="4" t="s">
        <v>950</v>
      </c>
    </row>
    <row r="658">
      <c r="A658" s="4" t="s">
        <v>951</v>
      </c>
    </row>
    <row r="659">
      <c r="A659" s="4" t="s">
        <v>952</v>
      </c>
    </row>
    <row r="660">
      <c r="A660" s="4" t="s">
        <v>953</v>
      </c>
    </row>
    <row r="661">
      <c r="A661" s="4" t="s">
        <v>954</v>
      </c>
    </row>
    <row r="662">
      <c r="A662" s="4" t="s">
        <v>955</v>
      </c>
    </row>
    <row r="663">
      <c r="A663" s="4" t="s">
        <v>956</v>
      </c>
    </row>
    <row r="664">
      <c r="A664" s="4" t="s">
        <v>957</v>
      </c>
    </row>
    <row r="665">
      <c r="A665" s="4" t="s">
        <v>958</v>
      </c>
    </row>
    <row r="666">
      <c r="A666" s="4" t="s">
        <v>959</v>
      </c>
    </row>
    <row r="667">
      <c r="A667" s="4" t="s">
        <v>960</v>
      </c>
    </row>
    <row r="668">
      <c r="A668" s="4" t="s">
        <v>961</v>
      </c>
    </row>
    <row r="669">
      <c r="A669" s="4" t="s">
        <v>962</v>
      </c>
    </row>
    <row r="670">
      <c r="A670" s="4" t="s">
        <v>963</v>
      </c>
    </row>
    <row r="671">
      <c r="A671" s="4" t="s">
        <v>964</v>
      </c>
    </row>
    <row r="672">
      <c r="A672" s="4" t="s">
        <v>965</v>
      </c>
    </row>
    <row r="673">
      <c r="A673" s="4" t="s">
        <v>967</v>
      </c>
    </row>
    <row r="674">
      <c r="A674" s="4" t="s">
        <v>968</v>
      </c>
    </row>
    <row r="675">
      <c r="A675" s="4" t="s">
        <v>969</v>
      </c>
    </row>
    <row r="676">
      <c r="A676" s="4" t="s">
        <v>970</v>
      </c>
    </row>
    <row r="677">
      <c r="A677" s="4" t="s">
        <v>972</v>
      </c>
    </row>
    <row r="678">
      <c r="A678" s="4" t="s">
        <v>973</v>
      </c>
    </row>
    <row r="679">
      <c r="A679" s="4" t="s">
        <v>974</v>
      </c>
    </row>
    <row r="680">
      <c r="A680" s="4" t="s">
        <v>975</v>
      </c>
    </row>
    <row r="681">
      <c r="A681" s="4" t="s">
        <v>976</v>
      </c>
    </row>
    <row r="682">
      <c r="A682" s="4" t="s">
        <v>977</v>
      </c>
    </row>
    <row r="683">
      <c r="A683" s="4" t="s">
        <v>978</v>
      </c>
    </row>
    <row r="684">
      <c r="A684" s="4" t="s">
        <v>979</v>
      </c>
    </row>
    <row r="685">
      <c r="A685" s="4" t="s">
        <v>980</v>
      </c>
    </row>
    <row r="686">
      <c r="A686" s="4" t="s">
        <v>981</v>
      </c>
    </row>
    <row r="687">
      <c r="A687" s="4" t="s">
        <v>982</v>
      </c>
    </row>
    <row r="688">
      <c r="A688" s="4" t="s">
        <v>983</v>
      </c>
    </row>
    <row r="689">
      <c r="A689" s="4" t="s">
        <v>985</v>
      </c>
    </row>
    <row r="690">
      <c r="A690" s="4" t="s">
        <v>986</v>
      </c>
    </row>
    <row r="691">
      <c r="A691" s="4" t="s">
        <v>987</v>
      </c>
    </row>
    <row r="692">
      <c r="A692" s="4" t="s">
        <v>988</v>
      </c>
    </row>
    <row r="693">
      <c r="A693" s="4" t="s">
        <v>989</v>
      </c>
    </row>
    <row r="694">
      <c r="A694" s="4" t="s">
        <v>990</v>
      </c>
    </row>
    <row r="695">
      <c r="A695" s="4" t="s">
        <v>991</v>
      </c>
    </row>
    <row r="696">
      <c r="A696" s="4" t="s">
        <v>993</v>
      </c>
    </row>
    <row r="697">
      <c r="A697" s="4" t="s">
        <v>994</v>
      </c>
    </row>
    <row r="698">
      <c r="A698" s="4" t="s">
        <v>995</v>
      </c>
    </row>
    <row r="699">
      <c r="A699" s="4" t="s">
        <v>996</v>
      </c>
    </row>
    <row r="700">
      <c r="A700" s="4" t="s">
        <v>998</v>
      </c>
    </row>
    <row r="701">
      <c r="A701" s="4" t="s">
        <v>999</v>
      </c>
    </row>
    <row r="702">
      <c r="A702" s="4" t="s">
        <v>1000</v>
      </c>
    </row>
    <row r="703">
      <c r="A703" s="4" t="s">
        <v>1001</v>
      </c>
    </row>
    <row r="704">
      <c r="A704" s="4" t="s">
        <v>1002</v>
      </c>
    </row>
    <row r="705">
      <c r="A705" s="4" t="s">
        <v>1003</v>
      </c>
    </row>
    <row r="706">
      <c r="A706" s="4" t="s">
        <v>1004</v>
      </c>
    </row>
    <row r="707">
      <c r="A707" s="4" t="s">
        <v>1005</v>
      </c>
    </row>
    <row r="708">
      <c r="A708" s="4" t="s">
        <v>1006</v>
      </c>
    </row>
    <row r="709">
      <c r="A709" s="4" t="s">
        <v>1008</v>
      </c>
    </row>
    <row r="710">
      <c r="A710" s="4" t="s">
        <v>1009</v>
      </c>
    </row>
    <row r="711">
      <c r="A711" s="4" t="s">
        <v>1010</v>
      </c>
    </row>
    <row r="712">
      <c r="A712" s="4" t="s">
        <v>1011</v>
      </c>
    </row>
    <row r="713">
      <c r="A713" s="4" t="s">
        <v>1012</v>
      </c>
    </row>
    <row r="714">
      <c r="A714" s="4" t="s">
        <v>1013</v>
      </c>
    </row>
    <row r="715">
      <c r="A715" s="4" t="s">
        <v>1014</v>
      </c>
    </row>
    <row r="716">
      <c r="A716" s="4" t="s">
        <v>1015</v>
      </c>
    </row>
    <row r="717">
      <c r="A717" s="4" t="s">
        <v>1016</v>
      </c>
    </row>
    <row r="718">
      <c r="A718" s="4" t="s">
        <v>1017</v>
      </c>
    </row>
    <row r="719">
      <c r="A719" s="4" t="s">
        <v>1018</v>
      </c>
    </row>
    <row r="720">
      <c r="A720" s="4" t="s">
        <v>1019</v>
      </c>
    </row>
    <row r="721">
      <c r="A721" s="4" t="s">
        <v>1020</v>
      </c>
    </row>
    <row r="722">
      <c r="A722" s="4" t="s">
        <v>1021</v>
      </c>
    </row>
    <row r="723">
      <c r="A723" s="4" t="s">
        <v>1022</v>
      </c>
    </row>
    <row r="724">
      <c r="A724" s="4" t="s">
        <v>1023</v>
      </c>
    </row>
    <row r="725">
      <c r="A725" s="4" t="s">
        <v>1025</v>
      </c>
      <c r="B725" s="2" t="s">
        <v>1035</v>
      </c>
    </row>
    <row r="726">
      <c r="A726" s="4" t="s">
        <v>1026</v>
      </c>
    </row>
    <row r="727">
      <c r="A727" s="4" t="s">
        <v>1027</v>
      </c>
    </row>
    <row r="728">
      <c r="A728" s="4" t="s">
        <v>1029</v>
      </c>
    </row>
    <row r="729">
      <c r="A729" s="4" t="s">
        <v>1030</v>
      </c>
    </row>
    <row r="730">
      <c r="A730" s="4" t="s">
        <v>1031</v>
      </c>
    </row>
    <row r="731">
      <c r="A731" s="4" t="s">
        <v>1032</v>
      </c>
    </row>
    <row r="732">
      <c r="A732" s="4" t="s">
        <v>1033</v>
      </c>
    </row>
    <row r="733">
      <c r="A733" s="4" t="s">
        <v>1034</v>
      </c>
    </row>
    <row r="734">
      <c r="A734" s="4" t="s">
        <v>1036</v>
      </c>
    </row>
    <row r="735">
      <c r="A735" s="4" t="s">
        <v>1038</v>
      </c>
    </row>
    <row r="736">
      <c r="A736" s="4" t="s">
        <v>1040</v>
      </c>
    </row>
    <row r="737">
      <c r="A737" s="4" t="s">
        <v>1041</v>
      </c>
    </row>
    <row r="738">
      <c r="A738" s="4" t="s">
        <v>1042</v>
      </c>
    </row>
    <row r="739">
      <c r="A739" s="4" t="s">
        <v>1043</v>
      </c>
    </row>
    <row r="740">
      <c r="A740" s="4" t="s">
        <v>1044</v>
      </c>
    </row>
    <row r="741">
      <c r="A741" s="4" t="s">
        <v>1045</v>
      </c>
    </row>
    <row r="742">
      <c r="A742" s="4" t="s">
        <v>1046</v>
      </c>
    </row>
    <row r="743">
      <c r="A743" s="4" t="s">
        <v>1048</v>
      </c>
    </row>
    <row r="744">
      <c r="A744" s="4" t="s">
        <v>1050</v>
      </c>
    </row>
    <row r="745">
      <c r="A745" s="4" t="s">
        <v>1051</v>
      </c>
    </row>
    <row r="746">
      <c r="A746" s="4" t="s">
        <v>1052</v>
      </c>
    </row>
    <row r="747">
      <c r="A747" s="4" t="s">
        <v>1053</v>
      </c>
    </row>
    <row r="748">
      <c r="A748" s="4" t="s">
        <v>1054</v>
      </c>
    </row>
    <row r="749">
      <c r="A749" s="4" t="s">
        <v>1056</v>
      </c>
    </row>
    <row r="750">
      <c r="A750" s="4" t="s">
        <v>1057</v>
      </c>
    </row>
    <row r="751">
      <c r="A751" s="4" t="s">
        <v>1058</v>
      </c>
    </row>
    <row r="752">
      <c r="A752" s="4" t="s">
        <v>1059</v>
      </c>
    </row>
    <row r="753">
      <c r="A753" s="4" t="s">
        <v>1060</v>
      </c>
    </row>
    <row r="754">
      <c r="A754" s="4" t="s">
        <v>1061</v>
      </c>
    </row>
    <row r="755">
      <c r="A755" s="4" t="s">
        <v>1063</v>
      </c>
    </row>
    <row r="756">
      <c r="A756" s="4" t="s">
        <v>1064</v>
      </c>
    </row>
    <row r="757">
      <c r="A757" s="4" t="s">
        <v>1065</v>
      </c>
    </row>
    <row r="758">
      <c r="A758" s="4" t="s">
        <v>1066</v>
      </c>
    </row>
    <row r="759">
      <c r="A759" s="4" t="s">
        <v>1067</v>
      </c>
    </row>
    <row r="760">
      <c r="A760" s="4" t="s">
        <v>1068</v>
      </c>
    </row>
    <row r="761">
      <c r="A761" s="4" t="s">
        <v>1069</v>
      </c>
    </row>
    <row r="762">
      <c r="A762" s="4" t="s">
        <v>1070</v>
      </c>
    </row>
    <row r="763">
      <c r="A763" s="4" t="s">
        <v>1071</v>
      </c>
    </row>
    <row r="764">
      <c r="A764" s="4" t="s">
        <v>1072</v>
      </c>
    </row>
    <row r="765">
      <c r="A765" s="4" t="s">
        <v>1073</v>
      </c>
    </row>
    <row r="766">
      <c r="A766" s="4" t="s">
        <v>1074</v>
      </c>
    </row>
    <row r="767">
      <c r="A767" s="4" t="s">
        <v>1075</v>
      </c>
    </row>
    <row r="768">
      <c r="A768" s="4" t="s">
        <v>1076</v>
      </c>
    </row>
    <row r="769">
      <c r="A769" s="4" t="s">
        <v>1077</v>
      </c>
    </row>
    <row r="770">
      <c r="A770" s="4" t="s">
        <v>1078</v>
      </c>
    </row>
    <row r="771">
      <c r="A771" s="4" t="s">
        <v>1079</v>
      </c>
    </row>
    <row r="772">
      <c r="A772" s="4" t="s">
        <v>1080</v>
      </c>
    </row>
    <row r="773">
      <c r="A773" s="4" t="s">
        <v>1081</v>
      </c>
    </row>
    <row r="774">
      <c r="A774" s="4" t="s">
        <v>1082</v>
      </c>
    </row>
    <row r="775">
      <c r="A775" s="4" t="s">
        <v>1083</v>
      </c>
    </row>
    <row r="776">
      <c r="A776" s="4" t="s">
        <v>1084</v>
      </c>
    </row>
    <row r="777">
      <c r="A777" s="4" t="s">
        <v>1085</v>
      </c>
    </row>
    <row r="778">
      <c r="A778" s="4" t="s">
        <v>1086</v>
      </c>
    </row>
    <row r="779">
      <c r="A779" s="4" t="s">
        <v>1087</v>
      </c>
    </row>
    <row r="780">
      <c r="A780" s="4" t="s">
        <v>1088</v>
      </c>
    </row>
    <row r="781">
      <c r="A781" s="4" t="s">
        <v>1089</v>
      </c>
    </row>
    <row r="782">
      <c r="A782" s="4" t="s">
        <v>1090</v>
      </c>
    </row>
    <row r="783">
      <c r="A783" s="4" t="s">
        <v>1091</v>
      </c>
    </row>
    <row r="784">
      <c r="A784" s="4" t="s">
        <v>1092</v>
      </c>
    </row>
    <row r="785">
      <c r="A785" s="4" t="s">
        <v>1093</v>
      </c>
    </row>
    <row r="786">
      <c r="A786" s="4" t="s">
        <v>1094</v>
      </c>
    </row>
    <row r="787">
      <c r="A787" s="4" t="s">
        <v>1095</v>
      </c>
    </row>
    <row r="788">
      <c r="A788" s="4" t="s">
        <v>1096</v>
      </c>
    </row>
    <row r="789">
      <c r="A789" s="4" t="s">
        <v>1097</v>
      </c>
    </row>
    <row r="790">
      <c r="A790" s="4" t="s">
        <v>1098</v>
      </c>
    </row>
    <row r="791">
      <c r="A791" s="4" t="s">
        <v>1099</v>
      </c>
    </row>
    <row r="792">
      <c r="A792" s="4" t="s">
        <v>1100</v>
      </c>
    </row>
    <row r="793">
      <c r="A793" s="4" t="s">
        <v>1102</v>
      </c>
    </row>
    <row r="794">
      <c r="A794" s="4" t="s">
        <v>1103</v>
      </c>
    </row>
    <row r="795">
      <c r="A795" s="4" t="s">
        <v>1104</v>
      </c>
    </row>
    <row r="796">
      <c r="A796" s="4" t="s">
        <v>1105</v>
      </c>
    </row>
    <row r="797">
      <c r="A797" s="4" t="s">
        <v>1106</v>
      </c>
    </row>
    <row r="798">
      <c r="A798" s="4" t="s">
        <v>1107</v>
      </c>
    </row>
    <row r="799">
      <c r="A799" s="4" t="s">
        <v>1108</v>
      </c>
    </row>
    <row r="800">
      <c r="A800" s="4" t="s">
        <v>1109</v>
      </c>
    </row>
    <row r="801">
      <c r="A801" s="4" t="s">
        <v>1110</v>
      </c>
    </row>
    <row r="802">
      <c r="A802" s="4" t="s">
        <v>1111</v>
      </c>
    </row>
    <row r="803">
      <c r="A803" s="4" t="s">
        <v>1112</v>
      </c>
    </row>
    <row r="804">
      <c r="A804" s="4" t="s">
        <v>1113</v>
      </c>
    </row>
    <row r="805">
      <c r="A805" s="4" t="s">
        <v>1115</v>
      </c>
    </row>
    <row r="806">
      <c r="A806" s="4" t="s">
        <v>1116</v>
      </c>
    </row>
    <row r="807">
      <c r="A807" s="4" t="s">
        <v>1117</v>
      </c>
    </row>
    <row r="808">
      <c r="A808" s="4" t="s">
        <v>1118</v>
      </c>
    </row>
    <row r="809">
      <c r="A809" s="4" t="s">
        <v>1119</v>
      </c>
    </row>
    <row r="810">
      <c r="A810" s="4" t="s">
        <v>1120</v>
      </c>
    </row>
    <row r="811">
      <c r="A811" s="4" t="s">
        <v>1121</v>
      </c>
    </row>
    <row r="812">
      <c r="A812" s="4" t="s">
        <v>1122</v>
      </c>
    </row>
    <row r="813">
      <c r="A813" s="4" t="s">
        <v>1123</v>
      </c>
    </row>
    <row r="814">
      <c r="A814" s="4" t="s">
        <v>1125</v>
      </c>
    </row>
    <row r="815">
      <c r="A815" s="4" t="s">
        <v>1126</v>
      </c>
    </row>
    <row r="816">
      <c r="A816" s="4" t="s">
        <v>1127</v>
      </c>
    </row>
    <row r="817">
      <c r="A817" s="4" t="s">
        <v>1128</v>
      </c>
    </row>
    <row r="818">
      <c r="A818" s="4" t="s">
        <v>1130</v>
      </c>
    </row>
    <row r="819">
      <c r="A819" s="4" t="s">
        <v>1131</v>
      </c>
    </row>
    <row r="820">
      <c r="A820" s="4" t="s">
        <v>1132</v>
      </c>
    </row>
    <row r="821">
      <c r="A821" s="4" t="s">
        <v>1133</v>
      </c>
    </row>
    <row r="822">
      <c r="A822" s="4" t="s">
        <v>1134</v>
      </c>
    </row>
    <row r="823">
      <c r="A823" s="4" t="s">
        <v>1135</v>
      </c>
    </row>
    <row r="824">
      <c r="A824" s="4" t="s">
        <v>1136</v>
      </c>
    </row>
    <row r="825">
      <c r="A825" s="4" t="s">
        <v>1137</v>
      </c>
    </row>
    <row r="826">
      <c r="A826" s="4" t="s">
        <v>1139</v>
      </c>
    </row>
    <row r="827">
      <c r="A827" s="4" t="s">
        <v>1141</v>
      </c>
    </row>
    <row r="828">
      <c r="A828" s="4" t="s">
        <v>1142</v>
      </c>
    </row>
    <row r="829">
      <c r="A829" s="4" t="s">
        <v>1143</v>
      </c>
    </row>
    <row r="830">
      <c r="A830" s="4" t="s">
        <v>1144</v>
      </c>
    </row>
    <row r="831">
      <c r="A831" s="4" t="s">
        <v>1145</v>
      </c>
    </row>
    <row r="832">
      <c r="A832" s="4" t="s">
        <v>1146</v>
      </c>
    </row>
    <row r="833">
      <c r="A833" s="4" t="s">
        <v>1147</v>
      </c>
    </row>
    <row r="834">
      <c r="A834" s="4" t="s">
        <v>1148</v>
      </c>
    </row>
    <row r="835">
      <c r="A835" s="4" t="s">
        <v>1150</v>
      </c>
    </row>
    <row r="836">
      <c r="A836" s="4" t="s">
        <v>1152</v>
      </c>
    </row>
    <row r="837">
      <c r="A837" s="4" t="s">
        <v>1153</v>
      </c>
    </row>
    <row r="838">
      <c r="A838" s="4" t="s">
        <v>1155</v>
      </c>
    </row>
    <row r="839">
      <c r="A839" s="4" t="s">
        <v>1156</v>
      </c>
      <c r="B839" s="2" t="s">
        <v>1157</v>
      </c>
    </row>
    <row r="840">
      <c r="A840" s="4" t="s">
        <v>1158</v>
      </c>
    </row>
    <row r="841">
      <c r="A841" s="4" t="s">
        <v>1159</v>
      </c>
      <c r="B841" s="2" t="s">
        <v>1160</v>
      </c>
    </row>
    <row r="842">
      <c r="A842" s="4" t="s">
        <v>1161</v>
      </c>
    </row>
    <row r="843">
      <c r="A843" s="4" t="s">
        <v>1162</v>
      </c>
    </row>
    <row r="844">
      <c r="A844" s="4" t="s">
        <v>1163</v>
      </c>
      <c r="B844" s="2" t="s">
        <v>714</v>
      </c>
    </row>
    <row r="845">
      <c r="A845" s="4" t="s">
        <v>1164</v>
      </c>
      <c r="B845" s="2" t="s">
        <v>1165</v>
      </c>
    </row>
    <row r="846">
      <c r="A846" s="4" t="s">
        <v>1166</v>
      </c>
    </row>
    <row r="847">
      <c r="A847" s="4" t="s">
        <v>1168</v>
      </c>
    </row>
    <row r="848">
      <c r="A848" s="4" t="s">
        <v>1169</v>
      </c>
    </row>
    <row r="849">
      <c r="A849" s="4" t="s">
        <v>1171</v>
      </c>
    </row>
    <row r="850">
      <c r="A850" s="4" t="s">
        <v>1172</v>
      </c>
      <c r="B850" s="2" t="s">
        <v>1173</v>
      </c>
    </row>
    <row r="851">
      <c r="A851" s="4" t="s">
        <v>1175</v>
      </c>
      <c r="B851" s="2" t="s">
        <v>1176</v>
      </c>
    </row>
    <row r="852">
      <c r="A852" s="4" t="s">
        <v>1177</v>
      </c>
      <c r="B852" s="2" t="s">
        <v>1178</v>
      </c>
    </row>
    <row r="853">
      <c r="A853" s="4" t="s">
        <v>1179</v>
      </c>
    </row>
    <row r="854">
      <c r="A854" s="4" t="s">
        <v>1180</v>
      </c>
    </row>
    <row r="855">
      <c r="A855" s="4" t="s">
        <v>1181</v>
      </c>
      <c r="B855" s="2" t="s">
        <v>206</v>
      </c>
    </row>
    <row r="856">
      <c r="A856" s="4" t="s">
        <v>1182</v>
      </c>
    </row>
    <row r="857">
      <c r="A857" s="4" t="s">
        <v>1183</v>
      </c>
    </row>
    <row r="858">
      <c r="A858" s="4" t="s">
        <v>1185</v>
      </c>
      <c r="B858" s="2" t="s">
        <v>204</v>
      </c>
    </row>
    <row r="859">
      <c r="A859" s="4" t="s">
        <v>1186</v>
      </c>
    </row>
    <row r="860">
      <c r="A860" s="4" t="s">
        <v>1187</v>
      </c>
      <c r="B860" s="2" t="s">
        <v>1188</v>
      </c>
    </row>
    <row r="861">
      <c r="A861" s="4" t="s">
        <v>1189</v>
      </c>
      <c r="B861" s="2" t="s">
        <v>1190</v>
      </c>
    </row>
    <row r="862">
      <c r="A862" s="4" t="s">
        <v>1191</v>
      </c>
    </row>
    <row r="863">
      <c r="A863" s="4" t="s">
        <v>1193</v>
      </c>
    </row>
    <row r="864">
      <c r="A864" s="4" t="s">
        <v>1194</v>
      </c>
      <c r="B864" s="2" t="s">
        <v>1195</v>
      </c>
    </row>
    <row r="865">
      <c r="A865" s="4" t="s">
        <v>1196</v>
      </c>
      <c r="B865" s="2" t="s">
        <v>1198</v>
      </c>
    </row>
    <row r="866">
      <c r="A866" s="4" t="s">
        <v>1199</v>
      </c>
    </row>
    <row r="867">
      <c r="A867" s="4" t="s">
        <v>1201</v>
      </c>
    </row>
    <row r="868">
      <c r="A868" s="4" t="s">
        <v>1202</v>
      </c>
    </row>
    <row r="869">
      <c r="A869" s="4" t="s">
        <v>1204</v>
      </c>
      <c r="B869" s="2" t="s">
        <v>1205</v>
      </c>
    </row>
    <row r="870">
      <c r="A870" s="4" t="s">
        <v>1206</v>
      </c>
    </row>
    <row r="871">
      <c r="A871" s="4" t="s">
        <v>1207</v>
      </c>
    </row>
    <row r="872">
      <c r="A872" s="4" t="s">
        <v>1208</v>
      </c>
    </row>
    <row r="873">
      <c r="A873" s="4" t="s">
        <v>1209</v>
      </c>
    </row>
    <row r="874">
      <c r="A874" s="4" t="s">
        <v>1210</v>
      </c>
    </row>
    <row r="875">
      <c r="A875" s="4" t="s">
        <v>1211</v>
      </c>
    </row>
    <row r="876">
      <c r="A876" s="4" t="s">
        <v>1213</v>
      </c>
    </row>
    <row r="877">
      <c r="A877" s="4" t="s">
        <v>1214</v>
      </c>
    </row>
    <row r="878">
      <c r="A878" s="4" t="s">
        <v>1215</v>
      </c>
    </row>
    <row r="879">
      <c r="A879" s="4" t="s">
        <v>1216</v>
      </c>
    </row>
    <row r="880">
      <c r="A880" s="4" t="s">
        <v>1217</v>
      </c>
    </row>
    <row r="881">
      <c r="A881" s="4" t="s">
        <v>1219</v>
      </c>
    </row>
    <row r="882">
      <c r="A882" s="4" t="s">
        <v>1220</v>
      </c>
    </row>
    <row r="883">
      <c r="A883" s="4" t="s">
        <v>1221</v>
      </c>
    </row>
    <row r="884">
      <c r="A884" s="4" t="s">
        <v>1222</v>
      </c>
    </row>
    <row r="885">
      <c r="A885" s="4" t="s">
        <v>1223</v>
      </c>
    </row>
    <row r="886">
      <c r="A886" s="4" t="s">
        <v>1224</v>
      </c>
    </row>
    <row r="887">
      <c r="A887" s="4" t="s">
        <v>1225</v>
      </c>
    </row>
    <row r="888">
      <c r="A888" s="4" t="s">
        <v>1226</v>
      </c>
    </row>
    <row r="889">
      <c r="A889" s="4" t="s">
        <v>1227</v>
      </c>
    </row>
    <row r="890">
      <c r="A890" s="4" t="s">
        <v>1228</v>
      </c>
    </row>
    <row r="891">
      <c r="A891" s="4" t="s">
        <v>1229</v>
      </c>
    </row>
    <row r="892">
      <c r="A892" s="4" t="s">
        <v>1230</v>
      </c>
    </row>
    <row r="893">
      <c r="A893" s="4" t="s">
        <v>1231</v>
      </c>
      <c r="B893" s="2" t="s">
        <v>572</v>
      </c>
    </row>
    <row r="894">
      <c r="A894" s="4" t="s">
        <v>1232</v>
      </c>
    </row>
    <row r="895">
      <c r="A895" s="4" t="s">
        <v>1233</v>
      </c>
    </row>
    <row r="896">
      <c r="A896" s="4" t="s">
        <v>1234</v>
      </c>
    </row>
    <row r="897">
      <c r="A897" s="4" t="s">
        <v>1235</v>
      </c>
      <c r="B897" s="2" t="s">
        <v>1239</v>
      </c>
    </row>
    <row r="898">
      <c r="A898" s="4" t="s">
        <v>1236</v>
      </c>
    </row>
    <row r="899">
      <c r="A899" s="4" t="s">
        <v>1237</v>
      </c>
    </row>
    <row r="900">
      <c r="A900" s="4" t="s">
        <v>1238</v>
      </c>
    </row>
    <row r="901">
      <c r="A901" s="4" t="s">
        <v>1240</v>
      </c>
      <c r="B901" s="2" t="s">
        <v>1245</v>
      </c>
    </row>
    <row r="902">
      <c r="A902" s="4" t="s">
        <v>1241</v>
      </c>
      <c r="B902" s="2" t="s">
        <v>1248</v>
      </c>
    </row>
    <row r="903">
      <c r="A903" s="4" t="s">
        <v>1242</v>
      </c>
    </row>
    <row r="904">
      <c r="A904" s="4" t="s">
        <v>1243</v>
      </c>
    </row>
    <row r="905">
      <c r="A905" s="4" t="s">
        <v>1244</v>
      </c>
    </row>
    <row r="906">
      <c r="A906" s="4" t="s">
        <v>1246</v>
      </c>
      <c r="B906" s="2" t="s">
        <v>256</v>
      </c>
    </row>
    <row r="907">
      <c r="A907" s="4" t="s">
        <v>1247</v>
      </c>
      <c r="B907" s="2" t="s">
        <v>1254</v>
      </c>
    </row>
    <row r="908">
      <c r="A908" s="4" t="s">
        <v>1249</v>
      </c>
      <c r="B908" s="2" t="s">
        <v>1255</v>
      </c>
    </row>
    <row r="909">
      <c r="A909" s="4" t="s">
        <v>1250</v>
      </c>
    </row>
    <row r="910">
      <c r="A910" s="4" t="s">
        <v>1251</v>
      </c>
    </row>
    <row r="911">
      <c r="A911" s="4" t="s">
        <v>1252</v>
      </c>
    </row>
    <row r="912">
      <c r="A912" s="4" t="s">
        <v>1253</v>
      </c>
    </row>
    <row r="913">
      <c r="A913" s="4" t="s">
        <v>1256</v>
      </c>
    </row>
    <row r="914">
      <c r="A914" s="4" t="s">
        <v>1257</v>
      </c>
    </row>
    <row r="915">
      <c r="A915" s="4" t="s">
        <v>1258</v>
      </c>
    </row>
    <row r="916">
      <c r="A916" s="4" t="s">
        <v>1259</v>
      </c>
    </row>
    <row r="917">
      <c r="A917" s="4" t="s">
        <v>1260</v>
      </c>
    </row>
    <row r="918">
      <c r="A918" s="4" t="s">
        <v>1261</v>
      </c>
    </row>
    <row r="919">
      <c r="A919" s="4" t="s">
        <v>1262</v>
      </c>
    </row>
    <row r="920">
      <c r="A920" s="4" t="s">
        <v>1263</v>
      </c>
    </row>
    <row r="921">
      <c r="A921" s="4" t="s">
        <v>1265</v>
      </c>
      <c r="B921" s="2" t="s">
        <v>1270</v>
      </c>
    </row>
    <row r="922">
      <c r="A922" s="4" t="s">
        <v>1267</v>
      </c>
    </row>
    <row r="923">
      <c r="A923" s="4" t="s">
        <v>1268</v>
      </c>
    </row>
    <row r="924">
      <c r="A924" s="4" t="s">
        <v>1269</v>
      </c>
    </row>
    <row r="925">
      <c r="A925" s="4" t="s">
        <v>1271</v>
      </c>
    </row>
    <row r="926">
      <c r="A926" s="4" t="s">
        <v>1272</v>
      </c>
    </row>
    <row r="927">
      <c r="A927" s="4" t="s">
        <v>1273</v>
      </c>
    </row>
    <row r="928">
      <c r="A928" s="4" t="s">
        <v>1274</v>
      </c>
      <c r="B928" s="2" t="s">
        <v>1276</v>
      </c>
    </row>
    <row r="929">
      <c r="A929" s="4" t="s">
        <v>1275</v>
      </c>
      <c r="B929" s="2" t="s">
        <v>1278</v>
      </c>
    </row>
    <row r="930">
      <c r="A930" s="4" t="s">
        <v>1277</v>
      </c>
      <c r="B930" s="2" t="s">
        <v>1280</v>
      </c>
    </row>
    <row r="931">
      <c r="A931" s="4" t="s">
        <v>1279</v>
      </c>
    </row>
    <row r="932">
      <c r="A932" s="4" t="s">
        <v>1281</v>
      </c>
    </row>
    <row r="933">
      <c r="A933" s="4" t="s">
        <v>1282</v>
      </c>
    </row>
    <row r="934">
      <c r="A934" s="4" t="s">
        <v>1283</v>
      </c>
    </row>
    <row r="935">
      <c r="A935" s="4" t="s">
        <v>1284</v>
      </c>
      <c r="B935" s="2" t="s">
        <v>1285</v>
      </c>
    </row>
    <row r="936">
      <c r="A936" s="4" t="s">
        <v>1286</v>
      </c>
    </row>
    <row r="937">
      <c r="A937" s="4" t="s">
        <v>1287</v>
      </c>
      <c r="B937" s="2" t="s">
        <v>1288</v>
      </c>
    </row>
    <row r="938">
      <c r="A938" s="4" t="s">
        <v>1289</v>
      </c>
    </row>
    <row r="939">
      <c r="A939" s="4" t="s">
        <v>1290</v>
      </c>
      <c r="B939" s="2" t="s">
        <v>1291</v>
      </c>
    </row>
    <row r="940">
      <c r="A940" s="4" t="s">
        <v>1292</v>
      </c>
      <c r="B940" s="2" t="s">
        <v>1294</v>
      </c>
    </row>
    <row r="941">
      <c r="A941" s="4" t="s">
        <v>1293</v>
      </c>
    </row>
    <row r="942">
      <c r="A942" s="4" t="s">
        <v>1295</v>
      </c>
      <c r="B942" s="2" t="s">
        <v>1298</v>
      </c>
    </row>
    <row r="943">
      <c r="A943" s="4" t="s">
        <v>1296</v>
      </c>
      <c r="B943" s="2" t="s">
        <v>1301</v>
      </c>
    </row>
    <row r="944">
      <c r="A944" s="4" t="s">
        <v>1297</v>
      </c>
      <c r="B944" s="2" t="s">
        <v>1304</v>
      </c>
    </row>
    <row r="945">
      <c r="A945" s="4" t="s">
        <v>1299</v>
      </c>
      <c r="B945" s="2" t="s">
        <v>220</v>
      </c>
    </row>
    <row r="946">
      <c r="A946" s="4" t="s">
        <v>1302</v>
      </c>
    </row>
    <row r="947">
      <c r="A947" s="4" t="s">
        <v>1303</v>
      </c>
    </row>
    <row r="948">
      <c r="A948" s="4" t="s">
        <v>1305</v>
      </c>
      <c r="B948" s="2" t="s">
        <v>1310</v>
      </c>
    </row>
    <row r="949">
      <c r="A949" s="4" t="s">
        <v>1306</v>
      </c>
      <c r="B949" s="2" t="s">
        <v>1312</v>
      </c>
    </row>
    <row r="950">
      <c r="A950" s="4" t="s">
        <v>1307</v>
      </c>
      <c r="B950" s="2" t="s">
        <v>1313</v>
      </c>
    </row>
    <row r="951">
      <c r="A951" s="4" t="s">
        <v>1308</v>
      </c>
    </row>
    <row r="952">
      <c r="A952" s="4" t="s">
        <v>1311</v>
      </c>
    </row>
    <row r="953">
      <c r="A953" s="4" t="s">
        <v>1314</v>
      </c>
    </row>
    <row r="954">
      <c r="A954" s="4" t="s">
        <v>1315</v>
      </c>
      <c r="B954" s="2" t="s">
        <v>1317</v>
      </c>
    </row>
    <row r="955">
      <c r="A955" s="4" t="s">
        <v>1316</v>
      </c>
      <c r="B955" s="2" t="s">
        <v>1319</v>
      </c>
    </row>
    <row r="956">
      <c r="A956" s="4" t="s">
        <v>1318</v>
      </c>
      <c r="B956" s="2" t="s">
        <v>1321</v>
      </c>
    </row>
    <row r="957">
      <c r="A957" s="4" t="s">
        <v>1320</v>
      </c>
      <c r="B957" s="2" t="s">
        <v>1324</v>
      </c>
    </row>
    <row r="958">
      <c r="A958" s="4" t="s">
        <v>1322</v>
      </c>
      <c r="B958" s="2" t="s">
        <v>1326</v>
      </c>
    </row>
    <row r="959">
      <c r="A959" s="4" t="s">
        <v>1325</v>
      </c>
    </row>
    <row r="960">
      <c r="A960" s="4" t="s">
        <v>1327</v>
      </c>
    </row>
    <row r="961">
      <c r="A961" s="4" t="s">
        <v>1328</v>
      </c>
    </row>
    <row r="962">
      <c r="A962" s="4" t="s">
        <v>1329</v>
      </c>
      <c r="B962" s="2" t="s">
        <v>1331</v>
      </c>
    </row>
    <row r="963">
      <c r="A963" s="4" t="s">
        <v>1330</v>
      </c>
    </row>
    <row r="964">
      <c r="A964" s="4" t="s">
        <v>1332</v>
      </c>
      <c r="B964" s="2" t="s">
        <v>257</v>
      </c>
    </row>
    <row r="965">
      <c r="A965" s="4" t="s">
        <v>1333</v>
      </c>
      <c r="B965" s="2" t="s">
        <v>1335</v>
      </c>
    </row>
    <row r="966">
      <c r="A966" s="4" t="s">
        <v>1334</v>
      </c>
    </row>
    <row r="967">
      <c r="A967" s="4" t="s">
        <v>1336</v>
      </c>
      <c r="B967" s="2" t="s">
        <v>1339</v>
      </c>
    </row>
    <row r="968">
      <c r="A968" s="4" t="s">
        <v>1337</v>
      </c>
      <c r="B968" s="2" t="s">
        <v>1341</v>
      </c>
    </row>
    <row r="969">
      <c r="A969" s="4" t="s">
        <v>1338</v>
      </c>
    </row>
    <row r="970">
      <c r="A970" s="4" t="s">
        <v>1340</v>
      </c>
      <c r="B970" s="2" t="s">
        <v>1344</v>
      </c>
    </row>
    <row r="971">
      <c r="A971" s="4" t="s">
        <v>1342</v>
      </c>
    </row>
    <row r="972">
      <c r="A972" s="4" t="s">
        <v>1343</v>
      </c>
    </row>
    <row r="973">
      <c r="A973" s="4" t="s">
        <v>1345</v>
      </c>
    </row>
    <row r="974">
      <c r="A974" s="4" t="s">
        <v>1346</v>
      </c>
    </row>
    <row r="975">
      <c r="A975" s="4" t="s">
        <v>1347</v>
      </c>
      <c r="B975" s="2" t="s">
        <v>1351</v>
      </c>
    </row>
    <row r="976">
      <c r="A976" s="4" t="s">
        <v>1348</v>
      </c>
    </row>
    <row r="977">
      <c r="A977" s="4" t="s">
        <v>1349</v>
      </c>
      <c r="B977" s="2" t="s">
        <v>1355</v>
      </c>
    </row>
    <row r="978">
      <c r="A978" s="4" t="s">
        <v>1350</v>
      </c>
    </row>
    <row r="979">
      <c r="A979" s="4" t="s">
        <v>1352</v>
      </c>
    </row>
    <row r="980">
      <c r="A980" s="4" t="s">
        <v>1353</v>
      </c>
    </row>
    <row r="981">
      <c r="A981" s="4" t="s">
        <v>1354</v>
      </c>
    </row>
    <row r="982">
      <c r="A982" s="4" t="s">
        <v>1356</v>
      </c>
    </row>
    <row r="983">
      <c r="A983" s="4" t="s">
        <v>1357</v>
      </c>
    </row>
    <row r="984">
      <c r="A984" s="4" t="s">
        <v>1359</v>
      </c>
    </row>
    <row r="985">
      <c r="A985" s="4" t="s">
        <v>1360</v>
      </c>
    </row>
    <row r="986">
      <c r="A986" s="4" t="s">
        <v>1361</v>
      </c>
      <c r="B986" s="2" t="s">
        <v>1365</v>
      </c>
    </row>
    <row r="987">
      <c r="A987" s="4" t="s">
        <v>1363</v>
      </c>
    </row>
    <row r="988">
      <c r="A988" s="4" t="s">
        <v>1364</v>
      </c>
    </row>
    <row r="989">
      <c r="A989" s="4" t="s">
        <v>1366</v>
      </c>
      <c r="B989" s="2" t="s">
        <v>714</v>
      </c>
    </row>
    <row r="990">
      <c r="A990" s="4" t="s">
        <v>1367</v>
      </c>
    </row>
    <row r="991">
      <c r="A991" s="4" t="s">
        <v>1368</v>
      </c>
      <c r="B991" s="2" t="s">
        <v>1369</v>
      </c>
    </row>
    <row r="992">
      <c r="A992" s="4" t="s">
        <v>1370</v>
      </c>
    </row>
    <row r="993">
      <c r="A993" s="4" t="s">
        <v>1371</v>
      </c>
      <c r="B993" s="2" t="s">
        <v>1372</v>
      </c>
    </row>
    <row r="994">
      <c r="A994" s="4" t="s">
        <v>1373</v>
      </c>
    </row>
    <row r="995">
      <c r="A995" s="4" t="s">
        <v>1374</v>
      </c>
      <c r="B995" s="2" t="s">
        <v>1375</v>
      </c>
    </row>
    <row r="996">
      <c r="A996" s="4" t="s">
        <v>1376</v>
      </c>
      <c r="B996" s="2" t="s">
        <v>1377</v>
      </c>
    </row>
    <row r="997">
      <c r="A997" s="4" t="s">
        <v>1378</v>
      </c>
    </row>
    <row r="998">
      <c r="A998" s="4" t="s">
        <v>1379</v>
      </c>
    </row>
    <row r="999">
      <c r="A999" s="4" t="s">
        <v>1380</v>
      </c>
    </row>
    <row r="1000">
      <c r="A1000" s="4" t="s">
        <v>1381</v>
      </c>
      <c r="B1000" s="2" t="s">
        <v>1382</v>
      </c>
    </row>
  </sheetData>
  <dataValidations>
    <dataValidation type="list" allowBlank="1" sqref="B1:F1000">
      <formula1>frar!$A:$A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14"/>
  </cols>
  <sheetData>
    <row r="1">
      <c r="A1" s="4" t="s">
        <v>2</v>
      </c>
      <c r="B1" s="2" t="s">
        <v>1383</v>
      </c>
    </row>
    <row r="2">
      <c r="A2" s="4" t="s">
        <v>4</v>
      </c>
    </row>
    <row r="3">
      <c r="A3" s="4" t="s">
        <v>7</v>
      </c>
      <c r="B3" s="2" t="s">
        <v>1383</v>
      </c>
    </row>
    <row r="4">
      <c r="A4" s="4" t="s">
        <v>9</v>
      </c>
    </row>
    <row r="5">
      <c r="A5" s="4" t="s">
        <v>11</v>
      </c>
    </row>
    <row r="6">
      <c r="A6" s="4" t="s">
        <v>12</v>
      </c>
    </row>
    <row r="7">
      <c r="A7" s="4" t="s">
        <v>14</v>
      </c>
    </row>
    <row r="8">
      <c r="A8" s="4" t="s">
        <v>15</v>
      </c>
    </row>
    <row r="9">
      <c r="A9" s="4" t="s">
        <v>16</v>
      </c>
    </row>
    <row r="10">
      <c r="A10" s="4" t="s">
        <v>18</v>
      </c>
    </row>
    <row r="11">
      <c r="A11" s="4" t="s">
        <v>19</v>
      </c>
    </row>
    <row r="12">
      <c r="A12" s="4" t="s">
        <v>21</v>
      </c>
    </row>
    <row r="13">
      <c r="A13" s="4" t="s">
        <v>22</v>
      </c>
    </row>
    <row r="14">
      <c r="A14" s="4" t="s">
        <v>24</v>
      </c>
    </row>
    <row r="15">
      <c r="A15" s="4" t="s">
        <v>26</v>
      </c>
    </row>
    <row r="16">
      <c r="A16" s="4" t="s">
        <v>28</v>
      </c>
    </row>
    <row r="17">
      <c r="A17" s="4" t="s">
        <v>29</v>
      </c>
    </row>
    <row r="18">
      <c r="A18" s="4" t="s">
        <v>31</v>
      </c>
    </row>
    <row r="19">
      <c r="A19" s="4" t="s">
        <v>32</v>
      </c>
    </row>
    <row r="20">
      <c r="A20" s="4" t="s">
        <v>34</v>
      </c>
    </row>
    <row r="21">
      <c r="A21" s="4" t="s">
        <v>36</v>
      </c>
    </row>
    <row r="22">
      <c r="A22" s="4" t="s">
        <v>38</v>
      </c>
    </row>
    <row r="23">
      <c r="A23" s="4" t="s">
        <v>40</v>
      </c>
    </row>
    <row r="24">
      <c r="A24" s="4" t="s">
        <v>42</v>
      </c>
    </row>
    <row r="25">
      <c r="A25" s="4" t="s">
        <v>44</v>
      </c>
    </row>
    <row r="26">
      <c r="A26" s="4" t="s">
        <v>45</v>
      </c>
    </row>
    <row r="27">
      <c r="A27" s="4" t="s">
        <v>47</v>
      </c>
    </row>
    <row r="28">
      <c r="A28" s="4" t="s">
        <v>49</v>
      </c>
    </row>
    <row r="29">
      <c r="A29" s="4" t="s">
        <v>51</v>
      </c>
    </row>
    <row r="30">
      <c r="A30" s="4" t="s">
        <v>53</v>
      </c>
    </row>
    <row r="31">
      <c r="A31" s="4" t="s">
        <v>54</v>
      </c>
    </row>
    <row r="32">
      <c r="A32" s="4" t="s">
        <v>55</v>
      </c>
    </row>
    <row r="33">
      <c r="A33" s="4" t="s">
        <v>56</v>
      </c>
    </row>
    <row r="34">
      <c r="A34" s="4" t="s">
        <v>58</v>
      </c>
    </row>
    <row r="35">
      <c r="A35" s="4" t="s">
        <v>59</v>
      </c>
    </row>
    <row r="36">
      <c r="A36" s="4" t="s">
        <v>61</v>
      </c>
    </row>
    <row r="37">
      <c r="A37" s="4" t="s">
        <v>62</v>
      </c>
    </row>
    <row r="38">
      <c r="A38" s="4" t="s">
        <v>63</v>
      </c>
    </row>
    <row r="39">
      <c r="A39" s="4" t="s">
        <v>64</v>
      </c>
    </row>
    <row r="40">
      <c r="A40" s="4" t="s">
        <v>65</v>
      </c>
    </row>
    <row r="41">
      <c r="A41" s="4" t="s">
        <v>66</v>
      </c>
    </row>
    <row r="42">
      <c r="A42" s="4" t="s">
        <v>68</v>
      </c>
    </row>
    <row r="43">
      <c r="A43" s="4" t="s">
        <v>70</v>
      </c>
    </row>
    <row r="44">
      <c r="A44" s="4" t="s">
        <v>72</v>
      </c>
    </row>
    <row r="45">
      <c r="A45" s="4" t="s">
        <v>73</v>
      </c>
    </row>
    <row r="46">
      <c r="A46" s="4" t="s">
        <v>74</v>
      </c>
    </row>
    <row r="47">
      <c r="A47" s="4" t="s">
        <v>76</v>
      </c>
    </row>
    <row r="48">
      <c r="A48" s="4" t="s">
        <v>77</v>
      </c>
    </row>
    <row r="49">
      <c r="A49" s="4" t="s">
        <v>78</v>
      </c>
    </row>
    <row r="50">
      <c r="A50" s="4" t="s">
        <v>80</v>
      </c>
    </row>
    <row r="51">
      <c r="A51" s="4" t="s">
        <v>81</v>
      </c>
    </row>
    <row r="52">
      <c r="A52" s="4" t="s">
        <v>83</v>
      </c>
    </row>
    <row r="53">
      <c r="A53" s="4" t="s">
        <v>86</v>
      </c>
    </row>
    <row r="54">
      <c r="A54" s="4" t="s">
        <v>88</v>
      </c>
    </row>
    <row r="55">
      <c r="A55" s="4" t="s">
        <v>90</v>
      </c>
    </row>
    <row r="56">
      <c r="A56" s="4" t="s">
        <v>92</v>
      </c>
    </row>
    <row r="57">
      <c r="A57" s="4" t="s">
        <v>96</v>
      </c>
    </row>
    <row r="58">
      <c r="A58" s="4" t="s">
        <v>99</v>
      </c>
    </row>
    <row r="59">
      <c r="A59" s="4" t="s">
        <v>100</v>
      </c>
    </row>
    <row r="60">
      <c r="A60" s="4" t="s">
        <v>104</v>
      </c>
    </row>
    <row r="61">
      <c r="A61" s="4" t="s">
        <v>106</v>
      </c>
    </row>
    <row r="62">
      <c r="A62" s="4" t="s">
        <v>108</v>
      </c>
    </row>
    <row r="63">
      <c r="A63" s="4" t="s">
        <v>111</v>
      </c>
    </row>
    <row r="64">
      <c r="A64" s="4" t="s">
        <v>114</v>
      </c>
    </row>
    <row r="65">
      <c r="A65" s="4" t="s">
        <v>117</v>
      </c>
    </row>
    <row r="66">
      <c r="A66" s="4" t="s">
        <v>119</v>
      </c>
    </row>
    <row r="67">
      <c r="A67" s="4" t="s">
        <v>122</v>
      </c>
    </row>
    <row r="68">
      <c r="A68" s="4" t="s">
        <v>124</v>
      </c>
    </row>
    <row r="69">
      <c r="A69" s="4" t="s">
        <v>127</v>
      </c>
    </row>
    <row r="70">
      <c r="A70" s="4" t="s">
        <v>131</v>
      </c>
    </row>
    <row r="71">
      <c r="A71" s="4" t="s">
        <v>133</v>
      </c>
    </row>
    <row r="72">
      <c r="A72" s="4" t="s">
        <v>136</v>
      </c>
    </row>
    <row r="73">
      <c r="A73" s="4" t="s">
        <v>138</v>
      </c>
    </row>
    <row r="74">
      <c r="A74" s="4" t="s">
        <v>140</v>
      </c>
    </row>
    <row r="75">
      <c r="A75" s="4" t="s">
        <v>142</v>
      </c>
    </row>
    <row r="76">
      <c r="A76" s="4" t="s">
        <v>146</v>
      </c>
    </row>
    <row r="77">
      <c r="A77" s="4" t="s">
        <v>148</v>
      </c>
    </row>
    <row r="78">
      <c r="A78" s="4" t="s">
        <v>150</v>
      </c>
    </row>
    <row r="79">
      <c r="A79" s="4" t="s">
        <v>152</v>
      </c>
    </row>
    <row r="80">
      <c r="A80" s="4" t="s">
        <v>153</v>
      </c>
    </row>
    <row r="81">
      <c r="A81" s="4" t="s">
        <v>155</v>
      </c>
    </row>
    <row r="82">
      <c r="A82" s="4" t="s">
        <v>157</v>
      </c>
    </row>
    <row r="83">
      <c r="A83" s="4" t="s">
        <v>159</v>
      </c>
    </row>
    <row r="84">
      <c r="A84" s="4" t="s">
        <v>160</v>
      </c>
    </row>
    <row r="85">
      <c r="A85" s="4" t="s">
        <v>163</v>
      </c>
    </row>
    <row r="86">
      <c r="A86" s="4" t="s">
        <v>165</v>
      </c>
    </row>
    <row r="87">
      <c r="A87" s="4" t="s">
        <v>168</v>
      </c>
    </row>
    <row r="88">
      <c r="A88" s="4" t="s">
        <v>170</v>
      </c>
    </row>
    <row r="89">
      <c r="A89" s="4" t="s">
        <v>171</v>
      </c>
    </row>
    <row r="90">
      <c r="A90" s="4" t="s">
        <v>173</v>
      </c>
    </row>
    <row r="91">
      <c r="A91" s="4" t="s">
        <v>174</v>
      </c>
    </row>
    <row r="92">
      <c r="A92" s="4" t="s">
        <v>176</v>
      </c>
    </row>
    <row r="93">
      <c r="A93" s="4" t="s">
        <v>179</v>
      </c>
    </row>
    <row r="94">
      <c r="A94" s="4" t="s">
        <v>180</v>
      </c>
    </row>
    <row r="95">
      <c r="A95" s="4" t="s">
        <v>182</v>
      </c>
    </row>
    <row r="96">
      <c r="A96" s="4" t="s">
        <v>183</v>
      </c>
    </row>
    <row r="97">
      <c r="A97" s="4" t="s">
        <v>185</v>
      </c>
    </row>
    <row r="98">
      <c r="A98" s="4" t="s">
        <v>188</v>
      </c>
    </row>
    <row r="99">
      <c r="A99" s="4" t="s">
        <v>190</v>
      </c>
    </row>
    <row r="100">
      <c r="A100" s="4" t="s">
        <v>191</v>
      </c>
    </row>
    <row r="101">
      <c r="A101" s="4" t="s">
        <v>193</v>
      </c>
    </row>
    <row r="102">
      <c r="A102" s="4" t="s">
        <v>196</v>
      </c>
    </row>
    <row r="103">
      <c r="A103" s="4" t="s">
        <v>198</v>
      </c>
    </row>
    <row r="104">
      <c r="A104" s="4" t="s">
        <v>200</v>
      </c>
    </row>
    <row r="105">
      <c r="A105" s="4" t="s">
        <v>202</v>
      </c>
    </row>
    <row r="106">
      <c r="A106" s="4" t="s">
        <v>205</v>
      </c>
    </row>
    <row r="107">
      <c r="A107" s="4" t="s">
        <v>207</v>
      </c>
    </row>
    <row r="108">
      <c r="A108" s="4" t="s">
        <v>209</v>
      </c>
    </row>
    <row r="109">
      <c r="A109" s="4" t="s">
        <v>213</v>
      </c>
    </row>
    <row r="110">
      <c r="A110" s="4" t="s">
        <v>214</v>
      </c>
    </row>
    <row r="111">
      <c r="A111" s="4" t="s">
        <v>216</v>
      </c>
    </row>
    <row r="112">
      <c r="A112" s="4" t="s">
        <v>218</v>
      </c>
    </row>
    <row r="113">
      <c r="A113" s="4" t="s">
        <v>219</v>
      </c>
    </row>
    <row r="114">
      <c r="A114" s="4" t="s">
        <v>221</v>
      </c>
    </row>
    <row r="115">
      <c r="A115" s="4" t="s">
        <v>222</v>
      </c>
    </row>
    <row r="116">
      <c r="A116" s="4" t="s">
        <v>224</v>
      </c>
    </row>
    <row r="117">
      <c r="A117" s="4" t="s">
        <v>226</v>
      </c>
    </row>
    <row r="118">
      <c r="A118" s="4" t="s">
        <v>228</v>
      </c>
    </row>
    <row r="119">
      <c r="A119" s="4" t="s">
        <v>230</v>
      </c>
    </row>
    <row r="120">
      <c r="A120" s="4" t="s">
        <v>232</v>
      </c>
    </row>
    <row r="121">
      <c r="A121" s="4" t="s">
        <v>234</v>
      </c>
    </row>
    <row r="122">
      <c r="A122" s="4" t="s">
        <v>237</v>
      </c>
    </row>
    <row r="123">
      <c r="A123" s="4" t="s">
        <v>239</v>
      </c>
    </row>
    <row r="124">
      <c r="A124" s="4" t="s">
        <v>241</v>
      </c>
    </row>
    <row r="125">
      <c r="A125" s="4" t="s">
        <v>243</v>
      </c>
    </row>
    <row r="126">
      <c r="A126" s="4" t="s">
        <v>244</v>
      </c>
    </row>
    <row r="127">
      <c r="A127" s="4" t="s">
        <v>246</v>
      </c>
    </row>
    <row r="128">
      <c r="A128" s="4" t="s">
        <v>247</v>
      </c>
    </row>
    <row r="129">
      <c r="A129" s="4" t="s">
        <v>248</v>
      </c>
    </row>
    <row r="130">
      <c r="A130" s="4" t="s">
        <v>250</v>
      </c>
    </row>
    <row r="131">
      <c r="A131" s="4" t="s">
        <v>252</v>
      </c>
    </row>
    <row r="132">
      <c r="A132" s="4" t="s">
        <v>253</v>
      </c>
    </row>
    <row r="133">
      <c r="A133" s="4" t="s">
        <v>255</v>
      </c>
    </row>
    <row r="134">
      <c r="A134" s="4" t="s">
        <v>258</v>
      </c>
    </row>
    <row r="135">
      <c r="A135" s="4" t="s">
        <v>259</v>
      </c>
    </row>
    <row r="136">
      <c r="A136" s="4" t="s">
        <v>261</v>
      </c>
    </row>
    <row r="137">
      <c r="A137" s="4" t="s">
        <v>262</v>
      </c>
    </row>
    <row r="138">
      <c r="A138" s="4" t="s">
        <v>264</v>
      </c>
    </row>
    <row r="139">
      <c r="A139" s="4" t="s">
        <v>266</v>
      </c>
    </row>
    <row r="140">
      <c r="A140" s="4" t="s">
        <v>268</v>
      </c>
    </row>
    <row r="141">
      <c r="A141" s="4" t="s">
        <v>269</v>
      </c>
    </row>
    <row r="142">
      <c r="A142" s="4" t="s">
        <v>271</v>
      </c>
    </row>
    <row r="143">
      <c r="A143" s="4" t="s">
        <v>273</v>
      </c>
    </row>
    <row r="144">
      <c r="A144" s="4" t="s">
        <v>275</v>
      </c>
    </row>
    <row r="145">
      <c r="A145" s="4" t="s">
        <v>277</v>
      </c>
    </row>
    <row r="146">
      <c r="A146" s="4" t="s">
        <v>278</v>
      </c>
    </row>
    <row r="147">
      <c r="A147" s="4" t="s">
        <v>281</v>
      </c>
    </row>
    <row r="148">
      <c r="A148" s="4" t="s">
        <v>283</v>
      </c>
    </row>
    <row r="149">
      <c r="A149" s="4" t="s">
        <v>285</v>
      </c>
    </row>
    <row r="150">
      <c r="A150" s="4" t="s">
        <v>286</v>
      </c>
    </row>
    <row r="151">
      <c r="A151" s="4" t="s">
        <v>289</v>
      </c>
    </row>
    <row r="152">
      <c r="A152" s="4" t="s">
        <v>290</v>
      </c>
    </row>
    <row r="153">
      <c r="A153" s="4" t="s">
        <v>291</v>
      </c>
    </row>
    <row r="154">
      <c r="A154" s="4" t="s">
        <v>292</v>
      </c>
    </row>
    <row r="155">
      <c r="A155" s="4" t="s">
        <v>293</v>
      </c>
    </row>
    <row r="156">
      <c r="A156" s="4" t="s">
        <v>295</v>
      </c>
    </row>
    <row r="157">
      <c r="A157" s="4" t="s">
        <v>296</v>
      </c>
    </row>
    <row r="158">
      <c r="A158" s="4" t="s">
        <v>298</v>
      </c>
    </row>
    <row r="159">
      <c r="A159" s="4" t="s">
        <v>300</v>
      </c>
    </row>
    <row r="160">
      <c r="A160" s="4" t="s">
        <v>301</v>
      </c>
    </row>
    <row r="161">
      <c r="A161" s="4" t="s">
        <v>302</v>
      </c>
    </row>
    <row r="162">
      <c r="A162" s="4" t="s">
        <v>305</v>
      </c>
    </row>
    <row r="163">
      <c r="A163" s="4" t="s">
        <v>307</v>
      </c>
    </row>
    <row r="164">
      <c r="A164" s="4" t="s">
        <v>308</v>
      </c>
    </row>
    <row r="165">
      <c r="A165" s="4" t="s">
        <v>310</v>
      </c>
    </row>
    <row r="166">
      <c r="A166" s="4" t="s">
        <v>313</v>
      </c>
    </row>
    <row r="167">
      <c r="A167" s="4" t="s">
        <v>314</v>
      </c>
    </row>
    <row r="168">
      <c r="A168" s="4" t="s">
        <v>316</v>
      </c>
    </row>
    <row r="169">
      <c r="A169" s="4" t="s">
        <v>318</v>
      </c>
    </row>
    <row r="170">
      <c r="A170" s="4" t="s">
        <v>320</v>
      </c>
    </row>
    <row r="171">
      <c r="A171" s="4" t="s">
        <v>322</v>
      </c>
    </row>
    <row r="172">
      <c r="A172" s="4" t="s">
        <v>323</v>
      </c>
    </row>
    <row r="173">
      <c r="A173" s="4" t="s">
        <v>324</v>
      </c>
    </row>
    <row r="174">
      <c r="A174" s="4" t="s">
        <v>325</v>
      </c>
    </row>
    <row r="175">
      <c r="A175" s="4" t="s">
        <v>326</v>
      </c>
    </row>
    <row r="176">
      <c r="A176" s="4" t="s">
        <v>327</v>
      </c>
    </row>
    <row r="177">
      <c r="A177" s="4" t="s">
        <v>329</v>
      </c>
    </row>
    <row r="178">
      <c r="A178" s="4" t="s">
        <v>331</v>
      </c>
    </row>
    <row r="179">
      <c r="A179" s="4" t="s">
        <v>332</v>
      </c>
    </row>
    <row r="180">
      <c r="A180" s="4" t="s">
        <v>334</v>
      </c>
    </row>
    <row r="181">
      <c r="A181" s="4" t="s">
        <v>336</v>
      </c>
    </row>
    <row r="182">
      <c r="A182" s="4" t="s">
        <v>337</v>
      </c>
    </row>
    <row r="183">
      <c r="A183" s="4" t="s">
        <v>339</v>
      </c>
    </row>
    <row r="184">
      <c r="A184" s="4" t="s">
        <v>340</v>
      </c>
    </row>
    <row r="185">
      <c r="A185" s="4" t="s">
        <v>341</v>
      </c>
    </row>
    <row r="186">
      <c r="A186" s="4" t="s">
        <v>343</v>
      </c>
    </row>
    <row r="187">
      <c r="A187" s="4" t="s">
        <v>344</v>
      </c>
    </row>
    <row r="188">
      <c r="A188" s="4" t="s">
        <v>345</v>
      </c>
    </row>
    <row r="189">
      <c r="A189" s="4" t="s">
        <v>347</v>
      </c>
    </row>
    <row r="190">
      <c r="A190" s="4" t="s">
        <v>348</v>
      </c>
    </row>
    <row r="191">
      <c r="A191" s="4" t="s">
        <v>350</v>
      </c>
    </row>
    <row r="192">
      <c r="A192" s="4" t="s">
        <v>351</v>
      </c>
    </row>
    <row r="193">
      <c r="A193" s="4" t="s">
        <v>353</v>
      </c>
    </row>
    <row r="194">
      <c r="A194" s="4" t="s">
        <v>356</v>
      </c>
    </row>
    <row r="195">
      <c r="A195" s="4" t="s">
        <v>358</v>
      </c>
    </row>
    <row r="196">
      <c r="A196" s="4" t="s">
        <v>359</v>
      </c>
    </row>
    <row r="197">
      <c r="A197" s="4" t="s">
        <v>361</v>
      </c>
    </row>
    <row r="198">
      <c r="A198" s="4" t="s">
        <v>362</v>
      </c>
    </row>
    <row r="199">
      <c r="A199" s="4" t="s">
        <v>365</v>
      </c>
    </row>
    <row r="200">
      <c r="A200" s="4" t="s">
        <v>367</v>
      </c>
    </row>
    <row r="201">
      <c r="A201" s="4" t="s">
        <v>368</v>
      </c>
    </row>
    <row r="202">
      <c r="A202" s="4" t="s">
        <v>369</v>
      </c>
    </row>
    <row r="203">
      <c r="A203" s="4" t="s">
        <v>372</v>
      </c>
    </row>
    <row r="204">
      <c r="A204" s="4" t="s">
        <v>373</v>
      </c>
    </row>
    <row r="205">
      <c r="A205" s="4" t="s">
        <v>374</v>
      </c>
    </row>
    <row r="206">
      <c r="A206" s="4" t="s">
        <v>376</v>
      </c>
    </row>
    <row r="207">
      <c r="A207" s="4" t="s">
        <v>377</v>
      </c>
    </row>
    <row r="208">
      <c r="A208" s="4" t="s">
        <v>379</v>
      </c>
    </row>
    <row r="209">
      <c r="A209" s="4" t="s">
        <v>381</v>
      </c>
    </row>
    <row r="210">
      <c r="A210" s="4" t="s">
        <v>382</v>
      </c>
    </row>
    <row r="211">
      <c r="A211" s="4" t="s">
        <v>384</v>
      </c>
    </row>
    <row r="212">
      <c r="A212" s="4" t="s">
        <v>386</v>
      </c>
    </row>
    <row r="213">
      <c r="A213" s="4" t="s">
        <v>388</v>
      </c>
    </row>
    <row r="214">
      <c r="A214" s="4" t="s">
        <v>389</v>
      </c>
    </row>
    <row r="215">
      <c r="A215" s="4" t="s">
        <v>390</v>
      </c>
    </row>
    <row r="216">
      <c r="A216" s="4" t="s">
        <v>392</v>
      </c>
    </row>
    <row r="217">
      <c r="A217" s="4" t="s">
        <v>394</v>
      </c>
    </row>
    <row r="218">
      <c r="A218" s="4" t="s">
        <v>396</v>
      </c>
    </row>
    <row r="219">
      <c r="A219" s="4" t="s">
        <v>397</v>
      </c>
    </row>
    <row r="220">
      <c r="A220" s="4" t="s">
        <v>399</v>
      </c>
    </row>
    <row r="221">
      <c r="A221" s="4" t="s">
        <v>401</v>
      </c>
    </row>
    <row r="222">
      <c r="A222" s="4" t="s">
        <v>403</v>
      </c>
    </row>
    <row r="223">
      <c r="A223" s="4" t="s">
        <v>404</v>
      </c>
    </row>
    <row r="224">
      <c r="A224" s="4" t="s">
        <v>405</v>
      </c>
    </row>
    <row r="225">
      <c r="A225" s="4" t="s">
        <v>406</v>
      </c>
    </row>
    <row r="226">
      <c r="A226" s="4" t="s">
        <v>407</v>
      </c>
    </row>
    <row r="227">
      <c r="A227" s="4" t="s">
        <v>409</v>
      </c>
    </row>
    <row r="228">
      <c r="A228" s="4" t="s">
        <v>410</v>
      </c>
    </row>
    <row r="229">
      <c r="A229" s="4" t="s">
        <v>411</v>
      </c>
    </row>
    <row r="230">
      <c r="A230" s="4" t="s">
        <v>412</v>
      </c>
    </row>
    <row r="231">
      <c r="A231" s="4" t="s">
        <v>414</v>
      </c>
    </row>
    <row r="232">
      <c r="A232" s="4" t="s">
        <v>415</v>
      </c>
    </row>
    <row r="233">
      <c r="A233" s="4" t="s">
        <v>417</v>
      </c>
    </row>
    <row r="234">
      <c r="A234" s="4" t="s">
        <v>418</v>
      </c>
    </row>
    <row r="235">
      <c r="A235" s="4" t="s">
        <v>419</v>
      </c>
    </row>
    <row r="236">
      <c r="A236" s="4" t="s">
        <v>421</v>
      </c>
    </row>
    <row r="237">
      <c r="A237" s="4" t="s">
        <v>422</v>
      </c>
    </row>
    <row r="238">
      <c r="A238" s="4" t="s">
        <v>423</v>
      </c>
    </row>
    <row r="239">
      <c r="A239" s="4" t="s">
        <v>424</v>
      </c>
    </row>
    <row r="240">
      <c r="A240" s="4" t="s">
        <v>426</v>
      </c>
    </row>
    <row r="241">
      <c r="A241" s="4" t="s">
        <v>427</v>
      </c>
    </row>
    <row r="242">
      <c r="A242" s="4" t="s">
        <v>429</v>
      </c>
    </row>
    <row r="243">
      <c r="A243" s="4" t="s">
        <v>430</v>
      </c>
    </row>
    <row r="244">
      <c r="A244" s="4" t="s">
        <v>432</v>
      </c>
    </row>
    <row r="245">
      <c r="A245" s="4" t="s">
        <v>434</v>
      </c>
    </row>
    <row r="246">
      <c r="A246" s="4" t="s">
        <v>436</v>
      </c>
    </row>
    <row r="247">
      <c r="A247" s="4" t="s">
        <v>438</v>
      </c>
    </row>
    <row r="248">
      <c r="A248" s="4" t="s">
        <v>440</v>
      </c>
    </row>
    <row r="249">
      <c r="A249" s="4" t="s">
        <v>441</v>
      </c>
    </row>
    <row r="250">
      <c r="A250" s="4" t="s">
        <v>442</v>
      </c>
    </row>
    <row r="251">
      <c r="A251" s="4" t="s">
        <v>443</v>
      </c>
    </row>
    <row r="252">
      <c r="A252" s="4" t="s">
        <v>445</v>
      </c>
    </row>
    <row r="253">
      <c r="A253" s="4" t="s">
        <v>447</v>
      </c>
    </row>
    <row r="254">
      <c r="A254" s="4" t="s">
        <v>449</v>
      </c>
    </row>
    <row r="255">
      <c r="A255" s="4" t="s">
        <v>451</v>
      </c>
    </row>
    <row r="256">
      <c r="A256" s="4" t="s">
        <v>453</v>
      </c>
    </row>
    <row r="257">
      <c r="A257" s="4" t="s">
        <v>454</v>
      </c>
    </row>
    <row r="258">
      <c r="A258" s="4" t="s">
        <v>455</v>
      </c>
    </row>
    <row r="259">
      <c r="A259" s="4" t="s">
        <v>457</v>
      </c>
    </row>
    <row r="260">
      <c r="A260" s="4" t="s">
        <v>458</v>
      </c>
    </row>
    <row r="261">
      <c r="A261" s="4" t="s">
        <v>460</v>
      </c>
    </row>
    <row r="262">
      <c r="A262" s="4" t="s">
        <v>461</v>
      </c>
    </row>
    <row r="263">
      <c r="A263" s="4" t="s">
        <v>462</v>
      </c>
    </row>
    <row r="264">
      <c r="A264" s="4" t="s">
        <v>463</v>
      </c>
    </row>
    <row r="265">
      <c r="A265" s="4" t="s">
        <v>464</v>
      </c>
    </row>
    <row r="266">
      <c r="A266" s="4" t="s">
        <v>466</v>
      </c>
    </row>
    <row r="267">
      <c r="A267" s="4" t="s">
        <v>468</v>
      </c>
    </row>
    <row r="268">
      <c r="A268" s="4" t="s">
        <v>469</v>
      </c>
    </row>
    <row r="269">
      <c r="A269" s="4" t="s">
        <v>470</v>
      </c>
    </row>
    <row r="270">
      <c r="A270" s="4" t="s">
        <v>472</v>
      </c>
    </row>
    <row r="271">
      <c r="A271" s="4" t="s">
        <v>473</v>
      </c>
    </row>
    <row r="272">
      <c r="A272" s="4" t="s">
        <v>474</v>
      </c>
    </row>
    <row r="273">
      <c r="A273" s="4" t="s">
        <v>475</v>
      </c>
    </row>
    <row r="274">
      <c r="A274" s="4" t="s">
        <v>476</v>
      </c>
    </row>
    <row r="275">
      <c r="A275" s="4" t="s">
        <v>477</v>
      </c>
    </row>
    <row r="276">
      <c r="A276" s="4" t="s">
        <v>479</v>
      </c>
    </row>
    <row r="277">
      <c r="A277" s="4" t="s">
        <v>481</v>
      </c>
    </row>
    <row r="278">
      <c r="A278" s="4" t="s">
        <v>482</v>
      </c>
    </row>
    <row r="279">
      <c r="A279" s="4" t="s">
        <v>484</v>
      </c>
    </row>
    <row r="280">
      <c r="A280" s="4" t="s">
        <v>485</v>
      </c>
    </row>
    <row r="281">
      <c r="A281" s="4" t="s">
        <v>486</v>
      </c>
    </row>
    <row r="282">
      <c r="A282" s="4" t="s">
        <v>487</v>
      </c>
    </row>
    <row r="283">
      <c r="A283" s="4" t="s">
        <v>489</v>
      </c>
    </row>
    <row r="284">
      <c r="A284" s="4" t="s">
        <v>490</v>
      </c>
    </row>
    <row r="285">
      <c r="A285" s="4" t="s">
        <v>491</v>
      </c>
    </row>
    <row r="286">
      <c r="A286" s="4" t="s">
        <v>492</v>
      </c>
    </row>
    <row r="287">
      <c r="A287" s="4" t="s">
        <v>493</v>
      </c>
    </row>
    <row r="288">
      <c r="A288" s="4" t="s">
        <v>495</v>
      </c>
    </row>
    <row r="289">
      <c r="A289" s="4" t="s">
        <v>496</v>
      </c>
    </row>
    <row r="290">
      <c r="A290" s="4" t="s">
        <v>497</v>
      </c>
    </row>
    <row r="291">
      <c r="A291" s="4" t="s">
        <v>498</v>
      </c>
    </row>
    <row r="292">
      <c r="A292" s="4" t="s">
        <v>499</v>
      </c>
    </row>
    <row r="293">
      <c r="A293" s="4" t="s">
        <v>500</v>
      </c>
    </row>
    <row r="294">
      <c r="A294" s="4" t="s">
        <v>501</v>
      </c>
    </row>
    <row r="295">
      <c r="A295" s="4" t="s">
        <v>503</v>
      </c>
    </row>
    <row r="296">
      <c r="A296" s="4" t="s">
        <v>504</v>
      </c>
    </row>
    <row r="297">
      <c r="A297" s="4" t="s">
        <v>506</v>
      </c>
    </row>
    <row r="298">
      <c r="A298" s="4" t="s">
        <v>507</v>
      </c>
    </row>
    <row r="299">
      <c r="A299" s="4" t="s">
        <v>509</v>
      </c>
    </row>
    <row r="300">
      <c r="A300" s="4" t="s">
        <v>511</v>
      </c>
    </row>
    <row r="301">
      <c r="A301" s="4" t="s">
        <v>513</v>
      </c>
    </row>
    <row r="302">
      <c r="A302" s="4" t="s">
        <v>515</v>
      </c>
    </row>
    <row r="303">
      <c r="A303" s="4" t="s">
        <v>517</v>
      </c>
    </row>
    <row r="304">
      <c r="A304" s="4" t="s">
        <v>519</v>
      </c>
    </row>
    <row r="305">
      <c r="A305" s="4" t="s">
        <v>520</v>
      </c>
    </row>
    <row r="306">
      <c r="A306" s="4" t="s">
        <v>521</v>
      </c>
    </row>
    <row r="307">
      <c r="A307" s="4" t="s">
        <v>523</v>
      </c>
    </row>
    <row r="308">
      <c r="A308" s="4" t="s">
        <v>525</v>
      </c>
    </row>
    <row r="309">
      <c r="A309" s="4" t="s">
        <v>526</v>
      </c>
    </row>
    <row r="310">
      <c r="A310" s="4" t="s">
        <v>528</v>
      </c>
    </row>
    <row r="311">
      <c r="A311" s="4" t="s">
        <v>530</v>
      </c>
    </row>
    <row r="312">
      <c r="A312" s="4" t="s">
        <v>532</v>
      </c>
    </row>
    <row r="313">
      <c r="A313" s="4" t="s">
        <v>533</v>
      </c>
    </row>
    <row r="314">
      <c r="A314" s="4" t="s">
        <v>535</v>
      </c>
    </row>
    <row r="315">
      <c r="A315" s="4" t="s">
        <v>536</v>
      </c>
    </row>
    <row r="316">
      <c r="A316" s="4" t="s">
        <v>537</v>
      </c>
    </row>
    <row r="317">
      <c r="A317" s="4" t="s">
        <v>538</v>
      </c>
    </row>
    <row r="318">
      <c r="A318" s="4" t="s">
        <v>539</v>
      </c>
    </row>
    <row r="319">
      <c r="A319" s="4" t="s">
        <v>540</v>
      </c>
    </row>
    <row r="320">
      <c r="A320" s="4" t="s">
        <v>541</v>
      </c>
    </row>
    <row r="321">
      <c r="A321" s="4" t="s">
        <v>542</v>
      </c>
    </row>
    <row r="322">
      <c r="A322" s="4" t="s">
        <v>543</v>
      </c>
    </row>
    <row r="323">
      <c r="A323" s="4" t="s">
        <v>544</v>
      </c>
    </row>
    <row r="324">
      <c r="A324" s="4" t="s">
        <v>545</v>
      </c>
    </row>
    <row r="325">
      <c r="A325" s="4" t="s">
        <v>547</v>
      </c>
    </row>
    <row r="326">
      <c r="A326" s="4" t="s">
        <v>548</v>
      </c>
    </row>
    <row r="327">
      <c r="A327" s="4" t="s">
        <v>549</v>
      </c>
    </row>
    <row r="328">
      <c r="A328" s="4" t="s">
        <v>550</v>
      </c>
    </row>
    <row r="329">
      <c r="A329" s="4" t="s">
        <v>551</v>
      </c>
    </row>
    <row r="330">
      <c r="A330" s="4" t="s">
        <v>553</v>
      </c>
    </row>
    <row r="331">
      <c r="A331" s="4" t="s">
        <v>555</v>
      </c>
    </row>
    <row r="332">
      <c r="A332" s="4" t="s">
        <v>556</v>
      </c>
    </row>
    <row r="333">
      <c r="A333" s="4" t="s">
        <v>558</v>
      </c>
    </row>
    <row r="334">
      <c r="A334" s="4" t="s">
        <v>560</v>
      </c>
    </row>
    <row r="335">
      <c r="A335" s="4" t="s">
        <v>561</v>
      </c>
    </row>
    <row r="336">
      <c r="A336" s="4" t="s">
        <v>562</v>
      </c>
    </row>
    <row r="337">
      <c r="A337" s="4" t="s">
        <v>564</v>
      </c>
    </row>
    <row r="338">
      <c r="A338" s="4" t="s">
        <v>565</v>
      </c>
    </row>
    <row r="339">
      <c r="A339" s="4" t="s">
        <v>566</v>
      </c>
    </row>
    <row r="340">
      <c r="A340" s="4" t="s">
        <v>567</v>
      </c>
    </row>
    <row r="341">
      <c r="A341" s="4" t="s">
        <v>569</v>
      </c>
    </row>
    <row r="342">
      <c r="A342" s="4" t="s">
        <v>570</v>
      </c>
    </row>
    <row r="343">
      <c r="A343" s="4" t="s">
        <v>573</v>
      </c>
    </row>
    <row r="344">
      <c r="A344" s="4" t="s">
        <v>575</v>
      </c>
    </row>
    <row r="345">
      <c r="A345" s="4" t="s">
        <v>577</v>
      </c>
    </row>
    <row r="346">
      <c r="A346" s="4" t="s">
        <v>579</v>
      </c>
    </row>
    <row r="347">
      <c r="A347" s="4" t="s">
        <v>580</v>
      </c>
    </row>
    <row r="348">
      <c r="A348" s="4" t="s">
        <v>581</v>
      </c>
    </row>
    <row r="349">
      <c r="A349" s="4" t="s">
        <v>582</v>
      </c>
    </row>
    <row r="350">
      <c r="A350" s="4" t="s">
        <v>583</v>
      </c>
    </row>
    <row r="351">
      <c r="A351" s="4" t="s">
        <v>584</v>
      </c>
    </row>
    <row r="352">
      <c r="A352" s="4" t="s">
        <v>586</v>
      </c>
    </row>
    <row r="353">
      <c r="A353" s="4" t="s">
        <v>588</v>
      </c>
    </row>
    <row r="354">
      <c r="A354" s="4" t="s">
        <v>590</v>
      </c>
    </row>
    <row r="355">
      <c r="A355" s="4" t="s">
        <v>591</v>
      </c>
    </row>
    <row r="356">
      <c r="A356" s="4" t="s">
        <v>592</v>
      </c>
    </row>
    <row r="357">
      <c r="A357" s="4" t="s">
        <v>594</v>
      </c>
    </row>
    <row r="358">
      <c r="A358" s="4" t="s">
        <v>595</v>
      </c>
    </row>
    <row r="359">
      <c r="A359" s="4" t="s">
        <v>596</v>
      </c>
    </row>
    <row r="360">
      <c r="A360" s="4" t="s">
        <v>597</v>
      </c>
    </row>
    <row r="361">
      <c r="A361" s="4" t="s">
        <v>599</v>
      </c>
    </row>
    <row r="362">
      <c r="A362" s="4" t="s">
        <v>600</v>
      </c>
    </row>
    <row r="363">
      <c r="A363" s="4" t="s">
        <v>601</v>
      </c>
    </row>
    <row r="364">
      <c r="A364" s="4" t="s">
        <v>602</v>
      </c>
    </row>
    <row r="365">
      <c r="A365" s="4" t="s">
        <v>603</v>
      </c>
    </row>
    <row r="366">
      <c r="A366" s="4" t="s">
        <v>604</v>
      </c>
    </row>
    <row r="367">
      <c r="A367" s="4" t="s">
        <v>605</v>
      </c>
    </row>
    <row r="368">
      <c r="A368" s="4" t="s">
        <v>606</v>
      </c>
    </row>
    <row r="369">
      <c r="A369" s="4" t="s">
        <v>607</v>
      </c>
    </row>
    <row r="370">
      <c r="A370" s="4" t="s">
        <v>608</v>
      </c>
    </row>
    <row r="371">
      <c r="A371" s="4" t="s">
        <v>609</v>
      </c>
    </row>
    <row r="372">
      <c r="A372" s="4" t="s">
        <v>610</v>
      </c>
    </row>
    <row r="373">
      <c r="A373" s="4" t="s">
        <v>612</v>
      </c>
    </row>
    <row r="374">
      <c r="A374" s="4" t="s">
        <v>613</v>
      </c>
    </row>
    <row r="375">
      <c r="A375" s="4" t="s">
        <v>614</v>
      </c>
    </row>
    <row r="376">
      <c r="A376" s="4" t="s">
        <v>615</v>
      </c>
    </row>
    <row r="377">
      <c r="A377" s="4" t="s">
        <v>617</v>
      </c>
    </row>
    <row r="378">
      <c r="A378" s="4" t="s">
        <v>618</v>
      </c>
    </row>
    <row r="379">
      <c r="A379" s="4" t="s">
        <v>620</v>
      </c>
    </row>
    <row r="380">
      <c r="A380" s="4" t="s">
        <v>621</v>
      </c>
    </row>
    <row r="381">
      <c r="A381" s="4" t="s">
        <v>623</v>
      </c>
    </row>
    <row r="382">
      <c r="A382" s="4" t="s">
        <v>624</v>
      </c>
    </row>
    <row r="383">
      <c r="A383" s="4" t="s">
        <v>626</v>
      </c>
    </row>
    <row r="384">
      <c r="A384" s="4" t="s">
        <v>627</v>
      </c>
    </row>
    <row r="385">
      <c r="A385" s="4" t="s">
        <v>629</v>
      </c>
    </row>
    <row r="386">
      <c r="A386" s="4" t="s">
        <v>631</v>
      </c>
    </row>
    <row r="387">
      <c r="A387" s="4" t="s">
        <v>633</v>
      </c>
    </row>
    <row r="388">
      <c r="A388" s="4" t="s">
        <v>636</v>
      </c>
    </row>
    <row r="389">
      <c r="A389" s="4" t="s">
        <v>637</v>
      </c>
    </row>
    <row r="390">
      <c r="A390" s="4" t="s">
        <v>639</v>
      </c>
    </row>
    <row r="391">
      <c r="A391" s="4" t="s">
        <v>641</v>
      </c>
    </row>
    <row r="392">
      <c r="A392" s="4" t="s">
        <v>642</v>
      </c>
    </row>
    <row r="393">
      <c r="A393" s="4" t="s">
        <v>643</v>
      </c>
    </row>
    <row r="394">
      <c r="A394" s="4" t="s">
        <v>645</v>
      </c>
    </row>
    <row r="395">
      <c r="A395" s="4" t="s">
        <v>646</v>
      </c>
    </row>
    <row r="396">
      <c r="A396" s="4" t="s">
        <v>648</v>
      </c>
    </row>
    <row r="397">
      <c r="A397" s="4" t="s">
        <v>649</v>
      </c>
    </row>
    <row r="398">
      <c r="A398" s="4" t="s">
        <v>650</v>
      </c>
    </row>
    <row r="399">
      <c r="A399" s="4" t="s">
        <v>651</v>
      </c>
    </row>
    <row r="400">
      <c r="A400" s="4" t="s">
        <v>652</v>
      </c>
    </row>
    <row r="401">
      <c r="A401" s="4" t="s">
        <v>653</v>
      </c>
    </row>
    <row r="402">
      <c r="A402" s="4" t="s">
        <v>654</v>
      </c>
    </row>
    <row r="403">
      <c r="A403" s="4" t="s">
        <v>655</v>
      </c>
    </row>
    <row r="404">
      <c r="A404" s="4" t="s">
        <v>656</v>
      </c>
    </row>
    <row r="405">
      <c r="A405" s="4" t="s">
        <v>657</v>
      </c>
    </row>
    <row r="406">
      <c r="A406" s="4" t="s">
        <v>658</v>
      </c>
    </row>
    <row r="407">
      <c r="A407" s="4" t="s">
        <v>659</v>
      </c>
    </row>
    <row r="408">
      <c r="A408" s="4" t="s">
        <v>660</v>
      </c>
    </row>
    <row r="409">
      <c r="A409" s="4" t="s">
        <v>661</v>
      </c>
    </row>
    <row r="410">
      <c r="A410" s="4" t="s">
        <v>662</v>
      </c>
    </row>
    <row r="411">
      <c r="A411" s="4" t="s">
        <v>663</v>
      </c>
    </row>
    <row r="412">
      <c r="A412" s="4" t="s">
        <v>664</v>
      </c>
    </row>
    <row r="413">
      <c r="A413" s="4" t="s">
        <v>665</v>
      </c>
    </row>
    <row r="414">
      <c r="A414" s="4" t="s">
        <v>667</v>
      </c>
    </row>
    <row r="415">
      <c r="A415" s="4" t="s">
        <v>668</v>
      </c>
    </row>
    <row r="416">
      <c r="A416" s="4" t="s">
        <v>669</v>
      </c>
    </row>
    <row r="417">
      <c r="A417" s="4" t="s">
        <v>670</v>
      </c>
    </row>
    <row r="418">
      <c r="A418" s="4" t="s">
        <v>671</v>
      </c>
    </row>
    <row r="419">
      <c r="A419" s="4" t="s">
        <v>672</v>
      </c>
    </row>
    <row r="420">
      <c r="A420" s="4" t="s">
        <v>673</v>
      </c>
    </row>
    <row r="421">
      <c r="A421" s="4" t="s">
        <v>674</v>
      </c>
    </row>
    <row r="422">
      <c r="A422" s="4" t="s">
        <v>676</v>
      </c>
    </row>
    <row r="423">
      <c r="A423" s="4" t="s">
        <v>677</v>
      </c>
    </row>
    <row r="424">
      <c r="A424" s="4" t="s">
        <v>679</v>
      </c>
    </row>
    <row r="425">
      <c r="A425" s="4" t="s">
        <v>680</v>
      </c>
    </row>
    <row r="426">
      <c r="A426" s="4" t="s">
        <v>681</v>
      </c>
    </row>
    <row r="427">
      <c r="A427" s="4" t="s">
        <v>682</v>
      </c>
    </row>
    <row r="428">
      <c r="A428" s="4" t="s">
        <v>683</v>
      </c>
    </row>
    <row r="429">
      <c r="A429" s="4" t="s">
        <v>684</v>
      </c>
    </row>
    <row r="430">
      <c r="A430" s="4" t="s">
        <v>685</v>
      </c>
    </row>
    <row r="431">
      <c r="A431" s="4" t="s">
        <v>688</v>
      </c>
    </row>
    <row r="432">
      <c r="A432" s="4" t="s">
        <v>689</v>
      </c>
    </row>
    <row r="433">
      <c r="A433" s="4" t="s">
        <v>691</v>
      </c>
    </row>
    <row r="434">
      <c r="A434" s="4" t="s">
        <v>692</v>
      </c>
    </row>
    <row r="435">
      <c r="A435" s="4" t="s">
        <v>694</v>
      </c>
    </row>
    <row r="436">
      <c r="A436" s="4" t="s">
        <v>696</v>
      </c>
    </row>
    <row r="437">
      <c r="A437" s="4" t="s">
        <v>699</v>
      </c>
    </row>
    <row r="438">
      <c r="A438" s="4" t="s">
        <v>700</v>
      </c>
    </row>
    <row r="439">
      <c r="A439" s="4" t="s">
        <v>701</v>
      </c>
    </row>
    <row r="440">
      <c r="A440" s="4" t="s">
        <v>702</v>
      </c>
    </row>
    <row r="441">
      <c r="A441" s="4" t="s">
        <v>703</v>
      </c>
    </row>
    <row r="442">
      <c r="A442" s="4" t="s">
        <v>704</v>
      </c>
    </row>
    <row r="443">
      <c r="A443" s="4" t="s">
        <v>705</v>
      </c>
    </row>
    <row r="444">
      <c r="A444" s="4" t="s">
        <v>706</v>
      </c>
    </row>
    <row r="445">
      <c r="A445" s="4" t="s">
        <v>708</v>
      </c>
    </row>
    <row r="446">
      <c r="A446" s="4" t="s">
        <v>709</v>
      </c>
    </row>
    <row r="447">
      <c r="A447" s="4" t="s">
        <v>710</v>
      </c>
    </row>
    <row r="448">
      <c r="A448" s="4" t="s">
        <v>711</v>
      </c>
    </row>
    <row r="449">
      <c r="A449" s="4" t="s">
        <v>713</v>
      </c>
    </row>
    <row r="450">
      <c r="A450" s="4" t="s">
        <v>715</v>
      </c>
    </row>
    <row r="451">
      <c r="A451" s="4" t="s">
        <v>716</v>
      </c>
    </row>
    <row r="452">
      <c r="A452" s="4" t="s">
        <v>717</v>
      </c>
    </row>
    <row r="453">
      <c r="A453" s="4" t="s">
        <v>718</v>
      </c>
    </row>
    <row r="454">
      <c r="A454" s="4" t="s">
        <v>719</v>
      </c>
    </row>
    <row r="455">
      <c r="A455" s="4" t="s">
        <v>720</v>
      </c>
    </row>
    <row r="456">
      <c r="A456" s="4" t="s">
        <v>721</v>
      </c>
    </row>
    <row r="457">
      <c r="A457" s="4" t="s">
        <v>722</v>
      </c>
    </row>
    <row r="458">
      <c r="A458" s="4" t="s">
        <v>724</v>
      </c>
    </row>
    <row r="459">
      <c r="A459" s="4" t="s">
        <v>725</v>
      </c>
    </row>
    <row r="460">
      <c r="A460" s="4" t="s">
        <v>727</v>
      </c>
    </row>
    <row r="461">
      <c r="A461" s="4" t="s">
        <v>728</v>
      </c>
    </row>
    <row r="462">
      <c r="A462" s="4" t="s">
        <v>729</v>
      </c>
    </row>
    <row r="463">
      <c r="A463" s="4" t="s">
        <v>731</v>
      </c>
    </row>
    <row r="464">
      <c r="A464" s="4" t="s">
        <v>733</v>
      </c>
    </row>
    <row r="465">
      <c r="A465" s="4" t="s">
        <v>734</v>
      </c>
    </row>
    <row r="466">
      <c r="A466" s="4" t="s">
        <v>735</v>
      </c>
    </row>
    <row r="467">
      <c r="A467" s="4" t="s">
        <v>737</v>
      </c>
    </row>
    <row r="468">
      <c r="A468" s="4" t="s">
        <v>738</v>
      </c>
    </row>
    <row r="469">
      <c r="A469" s="4" t="s">
        <v>739</v>
      </c>
    </row>
    <row r="470">
      <c r="A470" s="4" t="s">
        <v>740</v>
      </c>
    </row>
    <row r="471">
      <c r="A471" s="4" t="s">
        <v>742</v>
      </c>
    </row>
    <row r="472">
      <c r="A472" s="4" t="s">
        <v>743</v>
      </c>
    </row>
    <row r="473">
      <c r="A473" s="4" t="s">
        <v>744</v>
      </c>
    </row>
    <row r="474">
      <c r="A474" s="4" t="s">
        <v>745</v>
      </c>
    </row>
    <row r="475">
      <c r="A475" s="4" t="s">
        <v>746</v>
      </c>
    </row>
    <row r="476">
      <c r="A476" s="4" t="s">
        <v>747</v>
      </c>
    </row>
    <row r="477">
      <c r="A477" s="4" t="s">
        <v>748</v>
      </c>
    </row>
    <row r="478">
      <c r="A478" s="4" t="s">
        <v>749</v>
      </c>
    </row>
    <row r="479">
      <c r="A479" s="4" t="s">
        <v>750</v>
      </c>
    </row>
    <row r="480">
      <c r="A480" s="4" t="s">
        <v>751</v>
      </c>
    </row>
    <row r="481">
      <c r="A481" s="4" t="s">
        <v>752</v>
      </c>
    </row>
    <row r="482">
      <c r="A482" s="4" t="s">
        <v>753</v>
      </c>
    </row>
    <row r="483">
      <c r="A483" s="4" t="s">
        <v>754</v>
      </c>
    </row>
    <row r="484">
      <c r="A484" s="4" t="s">
        <v>755</v>
      </c>
    </row>
    <row r="485">
      <c r="A485" s="4" t="s">
        <v>756</v>
      </c>
    </row>
    <row r="486">
      <c r="A486" s="4" t="s">
        <v>757</v>
      </c>
    </row>
    <row r="487">
      <c r="A487" s="4" t="s">
        <v>759</v>
      </c>
    </row>
    <row r="488">
      <c r="A488" s="4" t="s">
        <v>760</v>
      </c>
    </row>
    <row r="489">
      <c r="A489" s="4" t="s">
        <v>761</v>
      </c>
    </row>
    <row r="490">
      <c r="A490" s="4" t="s">
        <v>762</v>
      </c>
    </row>
    <row r="491">
      <c r="A491" s="4" t="s">
        <v>763</v>
      </c>
    </row>
    <row r="492">
      <c r="A492" s="4" t="s">
        <v>764</v>
      </c>
    </row>
    <row r="493">
      <c r="A493" s="4" t="s">
        <v>765</v>
      </c>
    </row>
    <row r="494">
      <c r="A494" s="4" t="s">
        <v>766</v>
      </c>
    </row>
    <row r="495">
      <c r="A495" s="4" t="s">
        <v>767</v>
      </c>
    </row>
    <row r="496">
      <c r="A496" s="4" t="s">
        <v>769</v>
      </c>
    </row>
    <row r="497">
      <c r="A497" s="4" t="s">
        <v>770</v>
      </c>
    </row>
    <row r="498">
      <c r="A498" s="4" t="s">
        <v>771</v>
      </c>
    </row>
    <row r="499">
      <c r="A499" s="4" t="s">
        <v>772</v>
      </c>
    </row>
    <row r="500">
      <c r="A500" s="4" t="s">
        <v>773</v>
      </c>
    </row>
    <row r="501">
      <c r="A501" s="4" t="s">
        <v>774</v>
      </c>
    </row>
    <row r="502">
      <c r="A502" s="4" t="s">
        <v>776</v>
      </c>
    </row>
    <row r="503">
      <c r="A503" s="4" t="s">
        <v>777</v>
      </c>
    </row>
    <row r="504">
      <c r="A504" s="4" t="s">
        <v>778</v>
      </c>
    </row>
    <row r="505">
      <c r="A505" s="4" t="s">
        <v>779</v>
      </c>
    </row>
    <row r="506">
      <c r="A506" s="4" t="s">
        <v>780</v>
      </c>
    </row>
    <row r="507">
      <c r="A507" s="4" t="s">
        <v>781</v>
      </c>
    </row>
    <row r="508">
      <c r="A508" s="4" t="s">
        <v>782</v>
      </c>
    </row>
    <row r="509">
      <c r="A509" s="4" t="s">
        <v>783</v>
      </c>
    </row>
    <row r="510">
      <c r="A510" s="4" t="s">
        <v>784</v>
      </c>
    </row>
    <row r="511">
      <c r="A511" s="4" t="s">
        <v>785</v>
      </c>
    </row>
    <row r="512">
      <c r="A512" s="4" t="s">
        <v>786</v>
      </c>
    </row>
    <row r="513">
      <c r="A513" s="4" t="s">
        <v>787</v>
      </c>
    </row>
    <row r="514">
      <c r="A514" s="4" t="s">
        <v>788</v>
      </c>
    </row>
    <row r="515">
      <c r="A515" s="4" t="s">
        <v>789</v>
      </c>
    </row>
    <row r="516">
      <c r="A516" s="4" t="s">
        <v>790</v>
      </c>
    </row>
    <row r="517">
      <c r="A517" s="4" t="s">
        <v>791</v>
      </c>
    </row>
    <row r="518">
      <c r="A518" s="4" t="s">
        <v>792</v>
      </c>
    </row>
    <row r="519">
      <c r="A519" s="4" t="s">
        <v>793</v>
      </c>
    </row>
    <row r="520">
      <c r="A520" s="4" t="s">
        <v>794</v>
      </c>
    </row>
    <row r="521">
      <c r="A521" s="4" t="s">
        <v>795</v>
      </c>
    </row>
    <row r="522">
      <c r="A522" s="4" t="s">
        <v>796</v>
      </c>
    </row>
    <row r="523">
      <c r="A523" s="4" t="s">
        <v>797</v>
      </c>
    </row>
    <row r="524">
      <c r="A524" s="4" t="s">
        <v>798</v>
      </c>
    </row>
    <row r="525">
      <c r="A525" s="4" t="s">
        <v>799</v>
      </c>
    </row>
    <row r="526">
      <c r="A526" s="4" t="s">
        <v>800</v>
      </c>
    </row>
    <row r="527">
      <c r="A527" s="4" t="s">
        <v>801</v>
      </c>
    </row>
    <row r="528">
      <c r="A528" s="4" t="s">
        <v>802</v>
      </c>
    </row>
    <row r="529">
      <c r="A529" s="4" t="s">
        <v>803</v>
      </c>
    </row>
    <row r="530">
      <c r="A530" s="4" t="s">
        <v>804</v>
      </c>
    </row>
    <row r="531">
      <c r="A531" s="4" t="s">
        <v>805</v>
      </c>
    </row>
    <row r="532">
      <c r="A532" s="4" t="s">
        <v>807</v>
      </c>
    </row>
    <row r="533">
      <c r="A533" s="4" t="s">
        <v>808</v>
      </c>
    </row>
    <row r="534">
      <c r="A534" s="4" t="s">
        <v>809</v>
      </c>
    </row>
    <row r="535">
      <c r="A535" s="4" t="s">
        <v>810</v>
      </c>
    </row>
    <row r="536">
      <c r="A536" s="4" t="s">
        <v>811</v>
      </c>
    </row>
    <row r="537">
      <c r="A537" s="4" t="s">
        <v>812</v>
      </c>
    </row>
    <row r="538">
      <c r="A538" s="4" t="s">
        <v>813</v>
      </c>
    </row>
    <row r="539">
      <c r="A539" s="4" t="s">
        <v>814</v>
      </c>
    </row>
    <row r="540">
      <c r="A540" s="4" t="s">
        <v>815</v>
      </c>
    </row>
    <row r="541">
      <c r="A541" s="4" t="s">
        <v>816</v>
      </c>
    </row>
    <row r="542">
      <c r="A542" s="4" t="s">
        <v>817</v>
      </c>
    </row>
    <row r="543">
      <c r="A543" s="4" t="s">
        <v>818</v>
      </c>
    </row>
    <row r="544">
      <c r="A544" s="4" t="s">
        <v>820</v>
      </c>
    </row>
    <row r="545">
      <c r="A545" s="4" t="s">
        <v>821</v>
      </c>
    </row>
    <row r="546">
      <c r="A546" s="4" t="s">
        <v>822</v>
      </c>
    </row>
    <row r="547">
      <c r="A547" s="4" t="s">
        <v>823</v>
      </c>
    </row>
    <row r="548">
      <c r="A548" s="4" t="s">
        <v>824</v>
      </c>
    </row>
    <row r="549">
      <c r="A549" s="4" t="s">
        <v>825</v>
      </c>
    </row>
    <row r="550">
      <c r="A550" s="4" t="s">
        <v>826</v>
      </c>
    </row>
    <row r="551">
      <c r="A551" s="4" t="s">
        <v>827</v>
      </c>
    </row>
    <row r="552">
      <c r="A552" s="4" t="s">
        <v>828</v>
      </c>
    </row>
    <row r="553">
      <c r="A553" s="4" t="s">
        <v>830</v>
      </c>
    </row>
    <row r="554">
      <c r="A554" s="4" t="s">
        <v>831</v>
      </c>
    </row>
    <row r="555">
      <c r="A555" s="4" t="s">
        <v>832</v>
      </c>
    </row>
    <row r="556">
      <c r="A556" s="4" t="s">
        <v>833</v>
      </c>
    </row>
    <row r="557">
      <c r="A557" s="4" t="s">
        <v>835</v>
      </c>
    </row>
    <row r="558">
      <c r="A558" s="4" t="s">
        <v>836</v>
      </c>
    </row>
    <row r="559">
      <c r="A559" s="4" t="s">
        <v>837</v>
      </c>
    </row>
    <row r="560">
      <c r="A560" s="4" t="s">
        <v>838</v>
      </c>
    </row>
    <row r="561">
      <c r="A561" s="4" t="s">
        <v>839</v>
      </c>
    </row>
    <row r="562">
      <c r="A562" s="4" t="s">
        <v>840</v>
      </c>
    </row>
    <row r="563">
      <c r="A563" s="4" t="s">
        <v>841</v>
      </c>
    </row>
    <row r="564">
      <c r="A564" s="4" t="s">
        <v>842</v>
      </c>
    </row>
    <row r="565">
      <c r="A565" s="4" t="s">
        <v>843</v>
      </c>
    </row>
    <row r="566">
      <c r="A566" s="4" t="s">
        <v>844</v>
      </c>
    </row>
    <row r="567">
      <c r="A567" s="4" t="s">
        <v>845</v>
      </c>
    </row>
    <row r="568">
      <c r="A568" s="4" t="s">
        <v>847</v>
      </c>
    </row>
    <row r="569">
      <c r="A569" s="4" t="s">
        <v>848</v>
      </c>
    </row>
    <row r="570">
      <c r="A570" s="4" t="s">
        <v>849</v>
      </c>
    </row>
    <row r="571">
      <c r="A571" s="4" t="s">
        <v>851</v>
      </c>
    </row>
    <row r="572">
      <c r="A572" s="4" t="s">
        <v>852</v>
      </c>
    </row>
    <row r="573">
      <c r="A573" s="4" t="s">
        <v>853</v>
      </c>
    </row>
    <row r="574">
      <c r="A574" s="4" t="s">
        <v>854</v>
      </c>
    </row>
    <row r="575">
      <c r="A575" s="4" t="s">
        <v>855</v>
      </c>
    </row>
    <row r="576">
      <c r="A576" s="4" t="s">
        <v>856</v>
      </c>
    </row>
    <row r="577">
      <c r="A577" s="4" t="s">
        <v>858</v>
      </c>
    </row>
    <row r="578">
      <c r="A578" s="4" t="s">
        <v>859</v>
      </c>
    </row>
    <row r="579">
      <c r="A579" s="4" t="s">
        <v>861</v>
      </c>
    </row>
    <row r="580">
      <c r="A580" s="4" t="s">
        <v>862</v>
      </c>
    </row>
    <row r="581">
      <c r="A581" s="4" t="s">
        <v>863</v>
      </c>
    </row>
    <row r="582">
      <c r="A582" s="4" t="s">
        <v>864</v>
      </c>
    </row>
    <row r="583">
      <c r="A583" s="4" t="s">
        <v>865</v>
      </c>
    </row>
    <row r="584">
      <c r="A584" s="4" t="s">
        <v>866</v>
      </c>
    </row>
    <row r="585">
      <c r="A585" s="4" t="s">
        <v>867</v>
      </c>
    </row>
    <row r="586">
      <c r="A586" s="4" t="s">
        <v>868</v>
      </c>
    </row>
    <row r="587">
      <c r="A587" s="4" t="s">
        <v>869</v>
      </c>
    </row>
    <row r="588">
      <c r="A588" s="4" t="s">
        <v>870</v>
      </c>
    </row>
    <row r="589">
      <c r="A589" s="4" t="s">
        <v>871</v>
      </c>
    </row>
    <row r="590">
      <c r="A590" s="4" t="s">
        <v>872</v>
      </c>
    </row>
    <row r="591">
      <c r="A591" s="4" t="s">
        <v>873</v>
      </c>
    </row>
    <row r="592">
      <c r="A592" s="4" t="s">
        <v>874</v>
      </c>
    </row>
    <row r="593">
      <c r="A593" s="4" t="s">
        <v>875</v>
      </c>
    </row>
    <row r="594">
      <c r="A594" s="4" t="s">
        <v>876</v>
      </c>
    </row>
    <row r="595">
      <c r="A595" s="4" t="s">
        <v>877</v>
      </c>
    </row>
    <row r="596">
      <c r="A596" s="4" t="s">
        <v>878</v>
      </c>
    </row>
    <row r="597">
      <c r="A597" s="4" t="s">
        <v>879</v>
      </c>
    </row>
    <row r="598">
      <c r="A598" s="4" t="s">
        <v>880</v>
      </c>
    </row>
    <row r="599">
      <c r="A599" s="4" t="s">
        <v>881</v>
      </c>
    </row>
    <row r="600">
      <c r="A600" s="4" t="s">
        <v>882</v>
      </c>
    </row>
    <row r="601">
      <c r="A601" s="4" t="s">
        <v>883</v>
      </c>
    </row>
    <row r="602">
      <c r="A602" s="4" t="s">
        <v>884</v>
      </c>
    </row>
    <row r="603">
      <c r="A603" s="4" t="s">
        <v>886</v>
      </c>
    </row>
    <row r="604">
      <c r="A604" s="4" t="s">
        <v>887</v>
      </c>
    </row>
    <row r="605">
      <c r="A605" s="4" t="s">
        <v>888</v>
      </c>
    </row>
    <row r="606">
      <c r="A606" s="4" t="s">
        <v>889</v>
      </c>
    </row>
    <row r="607">
      <c r="A607" s="4" t="s">
        <v>890</v>
      </c>
    </row>
    <row r="608">
      <c r="A608" s="4" t="s">
        <v>891</v>
      </c>
    </row>
    <row r="609">
      <c r="A609" s="4" t="s">
        <v>892</v>
      </c>
    </row>
    <row r="610">
      <c r="A610" s="4" t="s">
        <v>893</v>
      </c>
    </row>
    <row r="611">
      <c r="A611" s="4" t="s">
        <v>894</v>
      </c>
    </row>
    <row r="612">
      <c r="A612" s="4" t="s">
        <v>895</v>
      </c>
    </row>
    <row r="613">
      <c r="A613" s="4" t="s">
        <v>896</v>
      </c>
    </row>
    <row r="614">
      <c r="A614" s="4" t="s">
        <v>897</v>
      </c>
    </row>
    <row r="615">
      <c r="A615" s="4" t="s">
        <v>898</v>
      </c>
    </row>
    <row r="616">
      <c r="A616" s="4" t="s">
        <v>899</v>
      </c>
    </row>
    <row r="617">
      <c r="A617" s="4" t="s">
        <v>900</v>
      </c>
    </row>
    <row r="618">
      <c r="A618" s="4" t="s">
        <v>902</v>
      </c>
    </row>
    <row r="619">
      <c r="A619" s="4" t="s">
        <v>903</v>
      </c>
    </row>
    <row r="620">
      <c r="A620" s="4" t="s">
        <v>904</v>
      </c>
    </row>
    <row r="621">
      <c r="A621" s="4" t="s">
        <v>905</v>
      </c>
    </row>
    <row r="622">
      <c r="A622" s="4" t="s">
        <v>907</v>
      </c>
    </row>
    <row r="623">
      <c r="A623" s="4" t="s">
        <v>908</v>
      </c>
    </row>
    <row r="624">
      <c r="A624" s="4" t="s">
        <v>909</v>
      </c>
    </row>
    <row r="625">
      <c r="A625" s="4" t="s">
        <v>911</v>
      </c>
    </row>
    <row r="626">
      <c r="A626" s="4" t="s">
        <v>912</v>
      </c>
    </row>
    <row r="627">
      <c r="A627" s="4" t="s">
        <v>913</v>
      </c>
    </row>
    <row r="628">
      <c r="A628" s="4" t="s">
        <v>914</v>
      </c>
    </row>
    <row r="629">
      <c r="A629" s="4" t="s">
        <v>915</v>
      </c>
    </row>
    <row r="630">
      <c r="A630" s="4" t="s">
        <v>916</v>
      </c>
    </row>
    <row r="631">
      <c r="A631" s="4" t="s">
        <v>917</v>
      </c>
    </row>
    <row r="632">
      <c r="A632" s="4" t="s">
        <v>918</v>
      </c>
    </row>
    <row r="633">
      <c r="A633" s="4" t="s">
        <v>919</v>
      </c>
    </row>
    <row r="634">
      <c r="A634" s="4" t="s">
        <v>920</v>
      </c>
    </row>
    <row r="635">
      <c r="A635" s="4" t="s">
        <v>921</v>
      </c>
    </row>
    <row r="636">
      <c r="A636" s="4" t="s">
        <v>922</v>
      </c>
    </row>
    <row r="637">
      <c r="A637" s="4" t="s">
        <v>923</v>
      </c>
    </row>
    <row r="638">
      <c r="A638" s="4" t="s">
        <v>924</v>
      </c>
    </row>
    <row r="639">
      <c r="A639" s="4" t="s">
        <v>925</v>
      </c>
    </row>
    <row r="640">
      <c r="A640" s="4" t="s">
        <v>926</v>
      </c>
    </row>
    <row r="641">
      <c r="A641" s="4" t="s">
        <v>928</v>
      </c>
    </row>
    <row r="642">
      <c r="A642" s="4" t="s">
        <v>930</v>
      </c>
    </row>
    <row r="643">
      <c r="A643" s="4" t="s">
        <v>931</v>
      </c>
    </row>
    <row r="644">
      <c r="A644" s="4" t="s">
        <v>932</v>
      </c>
    </row>
    <row r="645">
      <c r="A645" s="4" t="s">
        <v>934</v>
      </c>
    </row>
    <row r="646">
      <c r="A646" s="4" t="s">
        <v>935</v>
      </c>
    </row>
    <row r="647">
      <c r="A647" s="4" t="s">
        <v>936</v>
      </c>
    </row>
    <row r="648">
      <c r="A648" s="4" t="s">
        <v>938</v>
      </c>
    </row>
    <row r="649">
      <c r="A649" s="4" t="s">
        <v>939</v>
      </c>
    </row>
    <row r="650">
      <c r="A650" s="4" t="s">
        <v>941</v>
      </c>
    </row>
    <row r="651">
      <c r="A651" s="4" t="s">
        <v>942</v>
      </c>
    </row>
    <row r="652">
      <c r="A652" s="4" t="s">
        <v>943</v>
      </c>
    </row>
    <row r="653">
      <c r="A653" s="4" t="s">
        <v>945</v>
      </c>
    </row>
    <row r="654">
      <c r="A654" s="4" t="s">
        <v>946</v>
      </c>
    </row>
    <row r="655">
      <c r="A655" s="4" t="s">
        <v>948</v>
      </c>
    </row>
    <row r="656">
      <c r="A656" s="4" t="s">
        <v>949</v>
      </c>
    </row>
    <row r="657">
      <c r="A657" s="4" t="s">
        <v>950</v>
      </c>
    </row>
    <row r="658">
      <c r="A658" s="4" t="s">
        <v>951</v>
      </c>
    </row>
    <row r="659">
      <c r="A659" s="4" t="s">
        <v>952</v>
      </c>
    </row>
    <row r="660">
      <c r="A660" s="4" t="s">
        <v>953</v>
      </c>
    </row>
    <row r="661">
      <c r="A661" s="4" t="s">
        <v>954</v>
      </c>
    </row>
    <row r="662">
      <c r="A662" s="4" t="s">
        <v>955</v>
      </c>
    </row>
    <row r="663">
      <c r="A663" s="4" t="s">
        <v>956</v>
      </c>
    </row>
    <row r="664">
      <c r="A664" s="4" t="s">
        <v>957</v>
      </c>
    </row>
    <row r="665">
      <c r="A665" s="4" t="s">
        <v>958</v>
      </c>
    </row>
    <row r="666">
      <c r="A666" s="4" t="s">
        <v>959</v>
      </c>
    </row>
    <row r="667">
      <c r="A667" s="4" t="s">
        <v>960</v>
      </c>
    </row>
    <row r="668">
      <c r="A668" s="4" t="s">
        <v>961</v>
      </c>
    </row>
    <row r="669">
      <c r="A669" s="4" t="s">
        <v>962</v>
      </c>
    </row>
    <row r="670">
      <c r="A670" s="4" t="s">
        <v>963</v>
      </c>
    </row>
    <row r="671">
      <c r="A671" s="4" t="s">
        <v>964</v>
      </c>
    </row>
    <row r="672">
      <c r="A672" s="4" t="s">
        <v>965</v>
      </c>
    </row>
    <row r="673">
      <c r="A673" s="4" t="s">
        <v>967</v>
      </c>
    </row>
    <row r="674">
      <c r="A674" s="4" t="s">
        <v>968</v>
      </c>
    </row>
    <row r="675">
      <c r="A675" s="4" t="s">
        <v>969</v>
      </c>
    </row>
    <row r="676">
      <c r="A676" s="4" t="s">
        <v>970</v>
      </c>
    </row>
    <row r="677">
      <c r="A677" s="4" t="s">
        <v>972</v>
      </c>
    </row>
    <row r="678">
      <c r="A678" s="4" t="s">
        <v>973</v>
      </c>
    </row>
    <row r="679">
      <c r="A679" s="4" t="s">
        <v>974</v>
      </c>
    </row>
    <row r="680">
      <c r="A680" s="4" t="s">
        <v>975</v>
      </c>
    </row>
    <row r="681">
      <c r="A681" s="4" t="s">
        <v>976</v>
      </c>
    </row>
    <row r="682">
      <c r="A682" s="4" t="s">
        <v>977</v>
      </c>
    </row>
    <row r="683">
      <c r="A683" s="4" t="s">
        <v>978</v>
      </c>
    </row>
    <row r="684">
      <c r="A684" s="4" t="s">
        <v>979</v>
      </c>
    </row>
    <row r="685">
      <c r="A685" s="4" t="s">
        <v>980</v>
      </c>
    </row>
    <row r="686">
      <c r="A686" s="4" t="s">
        <v>981</v>
      </c>
    </row>
    <row r="687">
      <c r="A687" s="4" t="s">
        <v>982</v>
      </c>
    </row>
    <row r="688">
      <c r="A688" s="4" t="s">
        <v>983</v>
      </c>
    </row>
    <row r="689">
      <c r="A689" s="4" t="s">
        <v>985</v>
      </c>
    </row>
    <row r="690">
      <c r="A690" s="4" t="s">
        <v>986</v>
      </c>
    </row>
    <row r="691">
      <c r="A691" s="4" t="s">
        <v>987</v>
      </c>
    </row>
    <row r="692">
      <c r="A692" s="4" t="s">
        <v>988</v>
      </c>
    </row>
    <row r="693">
      <c r="A693" s="4" t="s">
        <v>989</v>
      </c>
    </row>
    <row r="694">
      <c r="A694" s="4" t="s">
        <v>990</v>
      </c>
    </row>
    <row r="695">
      <c r="A695" s="4" t="s">
        <v>991</v>
      </c>
    </row>
    <row r="696">
      <c r="A696" s="4" t="s">
        <v>993</v>
      </c>
    </row>
    <row r="697">
      <c r="A697" s="4" t="s">
        <v>994</v>
      </c>
    </row>
    <row r="698">
      <c r="A698" s="4" t="s">
        <v>995</v>
      </c>
    </row>
    <row r="699">
      <c r="A699" s="4" t="s">
        <v>996</v>
      </c>
    </row>
    <row r="700">
      <c r="A700" s="4" t="s">
        <v>998</v>
      </c>
    </row>
    <row r="701">
      <c r="A701" s="4" t="s">
        <v>999</v>
      </c>
    </row>
    <row r="702">
      <c r="A702" s="4" t="s">
        <v>1000</v>
      </c>
    </row>
    <row r="703">
      <c r="A703" s="4" t="s">
        <v>1001</v>
      </c>
    </row>
    <row r="704">
      <c r="A704" s="4" t="s">
        <v>1002</v>
      </c>
    </row>
    <row r="705">
      <c r="A705" s="4" t="s">
        <v>1003</v>
      </c>
    </row>
    <row r="706">
      <c r="A706" s="4" t="s">
        <v>1004</v>
      </c>
    </row>
    <row r="707">
      <c r="A707" s="4" t="s">
        <v>1005</v>
      </c>
    </row>
    <row r="708">
      <c r="A708" s="4" t="s">
        <v>1006</v>
      </c>
    </row>
    <row r="709">
      <c r="A709" s="4" t="s">
        <v>1008</v>
      </c>
    </row>
    <row r="710">
      <c r="A710" s="4" t="s">
        <v>1009</v>
      </c>
    </row>
    <row r="711">
      <c r="A711" s="4" t="s">
        <v>1010</v>
      </c>
    </row>
    <row r="712">
      <c r="A712" s="4" t="s">
        <v>1011</v>
      </c>
    </row>
    <row r="713">
      <c r="A713" s="4" t="s">
        <v>1012</v>
      </c>
    </row>
    <row r="714">
      <c r="A714" s="4" t="s">
        <v>1013</v>
      </c>
    </row>
    <row r="715">
      <c r="A715" s="4" t="s">
        <v>1014</v>
      </c>
    </row>
    <row r="716">
      <c r="A716" s="4" t="s">
        <v>1015</v>
      </c>
    </row>
    <row r="717">
      <c r="A717" s="4" t="s">
        <v>1016</v>
      </c>
    </row>
    <row r="718">
      <c r="A718" s="4" t="s">
        <v>1017</v>
      </c>
    </row>
    <row r="719">
      <c r="A719" s="4" t="s">
        <v>1018</v>
      </c>
    </row>
    <row r="720">
      <c r="A720" s="4" t="s">
        <v>1019</v>
      </c>
    </row>
    <row r="721">
      <c r="A721" s="4" t="s">
        <v>1020</v>
      </c>
    </row>
    <row r="722">
      <c r="A722" s="4" t="s">
        <v>1021</v>
      </c>
    </row>
    <row r="723">
      <c r="A723" s="4" t="s">
        <v>1022</v>
      </c>
    </row>
    <row r="724">
      <c r="A724" s="4" t="s">
        <v>1023</v>
      </c>
    </row>
    <row r="725">
      <c r="A725" s="4" t="s">
        <v>1025</v>
      </c>
    </row>
    <row r="726">
      <c r="A726" s="4" t="s">
        <v>1026</v>
      </c>
    </row>
    <row r="727">
      <c r="A727" s="4" t="s">
        <v>1027</v>
      </c>
    </row>
    <row r="728">
      <c r="A728" s="4" t="s">
        <v>1029</v>
      </c>
    </row>
    <row r="729">
      <c r="A729" s="4" t="s">
        <v>1030</v>
      </c>
    </row>
    <row r="730">
      <c r="A730" s="4" t="s">
        <v>1031</v>
      </c>
    </row>
    <row r="731">
      <c r="A731" s="4" t="s">
        <v>1032</v>
      </c>
    </row>
    <row r="732">
      <c r="A732" s="4" t="s">
        <v>1033</v>
      </c>
    </row>
    <row r="733">
      <c r="A733" s="4" t="s">
        <v>1034</v>
      </c>
    </row>
    <row r="734">
      <c r="A734" s="4" t="s">
        <v>1036</v>
      </c>
    </row>
    <row r="735">
      <c r="A735" s="4" t="s">
        <v>1038</v>
      </c>
    </row>
    <row r="736">
      <c r="A736" s="4" t="s">
        <v>1040</v>
      </c>
    </row>
    <row r="737">
      <c r="A737" s="4" t="s">
        <v>1041</v>
      </c>
    </row>
    <row r="738">
      <c r="A738" s="4" t="s">
        <v>1042</v>
      </c>
    </row>
    <row r="739">
      <c r="A739" s="4" t="s">
        <v>1043</v>
      </c>
    </row>
    <row r="740">
      <c r="A740" s="4" t="s">
        <v>1044</v>
      </c>
    </row>
    <row r="741">
      <c r="A741" s="4" t="s">
        <v>1045</v>
      </c>
    </row>
    <row r="742">
      <c r="A742" s="4" t="s">
        <v>1046</v>
      </c>
    </row>
    <row r="743">
      <c r="A743" s="4" t="s">
        <v>1048</v>
      </c>
    </row>
    <row r="744">
      <c r="A744" s="4" t="s">
        <v>1050</v>
      </c>
    </row>
    <row r="745">
      <c r="A745" s="4" t="s">
        <v>1051</v>
      </c>
    </row>
    <row r="746">
      <c r="A746" s="4" t="s">
        <v>1052</v>
      </c>
    </row>
    <row r="747">
      <c r="A747" s="4" t="s">
        <v>1053</v>
      </c>
    </row>
    <row r="748">
      <c r="A748" s="4" t="s">
        <v>1054</v>
      </c>
    </row>
    <row r="749">
      <c r="A749" s="4" t="s">
        <v>1056</v>
      </c>
    </row>
    <row r="750">
      <c r="A750" s="4" t="s">
        <v>1057</v>
      </c>
    </row>
    <row r="751">
      <c r="A751" s="4" t="s">
        <v>1058</v>
      </c>
    </row>
    <row r="752">
      <c r="A752" s="4" t="s">
        <v>1059</v>
      </c>
    </row>
    <row r="753">
      <c r="A753" s="4" t="s">
        <v>1060</v>
      </c>
    </row>
    <row r="754">
      <c r="A754" s="4" t="s">
        <v>1061</v>
      </c>
    </row>
    <row r="755">
      <c r="A755" s="4" t="s">
        <v>1063</v>
      </c>
    </row>
    <row r="756">
      <c r="A756" s="4" t="s">
        <v>1064</v>
      </c>
    </row>
    <row r="757">
      <c r="A757" s="4" t="s">
        <v>1065</v>
      </c>
    </row>
    <row r="758">
      <c r="A758" s="4" t="s">
        <v>1066</v>
      </c>
    </row>
    <row r="759">
      <c r="A759" s="4" t="s">
        <v>1067</v>
      </c>
    </row>
    <row r="760">
      <c r="A760" s="4" t="s">
        <v>1068</v>
      </c>
    </row>
    <row r="761">
      <c r="A761" s="4" t="s">
        <v>1069</v>
      </c>
    </row>
    <row r="762">
      <c r="A762" s="4" t="s">
        <v>1070</v>
      </c>
    </row>
    <row r="763">
      <c r="A763" s="4" t="s">
        <v>1071</v>
      </c>
    </row>
    <row r="764">
      <c r="A764" s="4" t="s">
        <v>1072</v>
      </c>
    </row>
    <row r="765">
      <c r="A765" s="4" t="s">
        <v>1073</v>
      </c>
    </row>
    <row r="766">
      <c r="A766" s="4" t="s">
        <v>1074</v>
      </c>
    </row>
    <row r="767">
      <c r="A767" s="4" t="s">
        <v>1075</v>
      </c>
    </row>
    <row r="768">
      <c r="A768" s="4" t="s">
        <v>1076</v>
      </c>
    </row>
    <row r="769">
      <c r="A769" s="4" t="s">
        <v>1077</v>
      </c>
    </row>
    <row r="770">
      <c r="A770" s="4" t="s">
        <v>1078</v>
      </c>
    </row>
    <row r="771">
      <c r="A771" s="4" t="s">
        <v>1079</v>
      </c>
    </row>
    <row r="772">
      <c r="A772" s="4" t="s">
        <v>1080</v>
      </c>
    </row>
    <row r="773">
      <c r="A773" s="4" t="s">
        <v>1081</v>
      </c>
    </row>
    <row r="774">
      <c r="A774" s="4" t="s">
        <v>1082</v>
      </c>
    </row>
    <row r="775">
      <c r="A775" s="4" t="s">
        <v>1083</v>
      </c>
    </row>
    <row r="776">
      <c r="A776" s="4" t="s">
        <v>1084</v>
      </c>
    </row>
    <row r="777">
      <c r="A777" s="4" t="s">
        <v>1085</v>
      </c>
    </row>
    <row r="778">
      <c r="A778" s="4" t="s">
        <v>1086</v>
      </c>
    </row>
    <row r="779">
      <c r="A779" s="4" t="s">
        <v>1087</v>
      </c>
    </row>
    <row r="780">
      <c r="A780" s="4" t="s">
        <v>1088</v>
      </c>
    </row>
    <row r="781">
      <c r="A781" s="4" t="s">
        <v>1089</v>
      </c>
    </row>
    <row r="782">
      <c r="A782" s="4" t="s">
        <v>1090</v>
      </c>
    </row>
    <row r="783">
      <c r="A783" s="4" t="s">
        <v>1091</v>
      </c>
    </row>
    <row r="784">
      <c r="A784" s="4" t="s">
        <v>1092</v>
      </c>
    </row>
    <row r="785">
      <c r="A785" s="4" t="s">
        <v>1093</v>
      </c>
    </row>
    <row r="786">
      <c r="A786" s="4" t="s">
        <v>1094</v>
      </c>
    </row>
    <row r="787">
      <c r="A787" s="4" t="s">
        <v>1095</v>
      </c>
    </row>
    <row r="788">
      <c r="A788" s="4" t="s">
        <v>1096</v>
      </c>
    </row>
    <row r="789">
      <c r="A789" s="4" t="s">
        <v>1097</v>
      </c>
    </row>
    <row r="790">
      <c r="A790" s="4" t="s">
        <v>1098</v>
      </c>
    </row>
    <row r="791">
      <c r="A791" s="4" t="s">
        <v>1099</v>
      </c>
    </row>
    <row r="792">
      <c r="A792" s="4" t="s">
        <v>1100</v>
      </c>
    </row>
    <row r="793">
      <c r="A793" s="4" t="s">
        <v>1102</v>
      </c>
    </row>
    <row r="794">
      <c r="A794" s="4" t="s">
        <v>1103</v>
      </c>
    </row>
    <row r="795">
      <c r="A795" s="4" t="s">
        <v>1104</v>
      </c>
    </row>
    <row r="796">
      <c r="A796" s="4" t="s">
        <v>1105</v>
      </c>
    </row>
    <row r="797">
      <c r="A797" s="4" t="s">
        <v>1106</v>
      </c>
    </row>
    <row r="798">
      <c r="A798" s="4" t="s">
        <v>1107</v>
      </c>
    </row>
    <row r="799">
      <c r="A799" s="4" t="s">
        <v>1108</v>
      </c>
    </row>
    <row r="800">
      <c r="A800" s="4" t="s">
        <v>1109</v>
      </c>
    </row>
    <row r="801">
      <c r="A801" s="4" t="s">
        <v>1110</v>
      </c>
    </row>
    <row r="802">
      <c r="A802" s="4" t="s">
        <v>1111</v>
      </c>
    </row>
    <row r="803">
      <c r="A803" s="4" t="s">
        <v>1112</v>
      </c>
    </row>
    <row r="804">
      <c r="A804" s="4" t="s">
        <v>1113</v>
      </c>
    </row>
    <row r="805">
      <c r="A805" s="4" t="s">
        <v>1115</v>
      </c>
    </row>
    <row r="806">
      <c r="A806" s="4" t="s">
        <v>1116</v>
      </c>
    </row>
    <row r="807">
      <c r="A807" s="4" t="s">
        <v>1117</v>
      </c>
    </row>
    <row r="808">
      <c r="A808" s="4" t="s">
        <v>1118</v>
      </c>
    </row>
    <row r="809">
      <c r="A809" s="4" t="s">
        <v>1119</v>
      </c>
    </row>
    <row r="810">
      <c r="A810" s="4" t="s">
        <v>1120</v>
      </c>
    </row>
    <row r="811">
      <c r="A811" s="4" t="s">
        <v>1121</v>
      </c>
    </row>
    <row r="812">
      <c r="A812" s="4" t="s">
        <v>1122</v>
      </c>
    </row>
    <row r="813">
      <c r="A813" s="4" t="s">
        <v>1123</v>
      </c>
    </row>
    <row r="814">
      <c r="A814" s="4" t="s">
        <v>1125</v>
      </c>
    </row>
    <row r="815">
      <c r="A815" s="4" t="s">
        <v>1126</v>
      </c>
    </row>
    <row r="816">
      <c r="A816" s="4" t="s">
        <v>1127</v>
      </c>
    </row>
    <row r="817">
      <c r="A817" s="4" t="s">
        <v>1128</v>
      </c>
    </row>
    <row r="818">
      <c r="A818" s="4" t="s">
        <v>1130</v>
      </c>
    </row>
    <row r="819">
      <c r="A819" s="4" t="s">
        <v>1131</v>
      </c>
    </row>
    <row r="820">
      <c r="A820" s="4" t="s">
        <v>1132</v>
      </c>
    </row>
    <row r="821">
      <c r="A821" s="4" t="s">
        <v>1133</v>
      </c>
    </row>
    <row r="822">
      <c r="A822" s="4" t="s">
        <v>1134</v>
      </c>
    </row>
    <row r="823">
      <c r="A823" s="4" t="s">
        <v>1135</v>
      </c>
    </row>
    <row r="824">
      <c r="A824" s="4" t="s">
        <v>1136</v>
      </c>
    </row>
    <row r="825">
      <c r="A825" s="4" t="s">
        <v>1137</v>
      </c>
    </row>
    <row r="826">
      <c r="A826" s="4" t="s">
        <v>1139</v>
      </c>
    </row>
    <row r="827">
      <c r="A827" s="4" t="s">
        <v>1141</v>
      </c>
    </row>
    <row r="828">
      <c r="A828" s="4" t="s">
        <v>1142</v>
      </c>
    </row>
    <row r="829">
      <c r="A829" s="4" t="s">
        <v>1143</v>
      </c>
    </row>
    <row r="830">
      <c r="A830" s="4" t="s">
        <v>1144</v>
      </c>
    </row>
    <row r="831">
      <c r="A831" s="4" t="s">
        <v>1145</v>
      </c>
    </row>
    <row r="832">
      <c r="A832" s="4" t="s">
        <v>1146</v>
      </c>
    </row>
    <row r="833">
      <c r="A833" s="4" t="s">
        <v>1147</v>
      </c>
    </row>
    <row r="834">
      <c r="A834" s="4" t="s">
        <v>1148</v>
      </c>
    </row>
    <row r="835">
      <c r="A835" s="4" t="s">
        <v>1150</v>
      </c>
    </row>
    <row r="836">
      <c r="A836" s="4" t="s">
        <v>1152</v>
      </c>
    </row>
    <row r="837">
      <c r="A837" s="4" t="s">
        <v>1153</v>
      </c>
    </row>
    <row r="838">
      <c r="A838" s="4" t="s">
        <v>1155</v>
      </c>
    </row>
    <row r="839">
      <c r="A839" s="4" t="s">
        <v>1156</v>
      </c>
    </row>
    <row r="840">
      <c r="A840" s="4" t="s">
        <v>1158</v>
      </c>
    </row>
    <row r="841">
      <c r="A841" s="4" t="s">
        <v>1159</v>
      </c>
    </row>
    <row r="842">
      <c r="A842" s="4" t="s">
        <v>1161</v>
      </c>
    </row>
    <row r="843">
      <c r="A843" s="4" t="s">
        <v>1162</v>
      </c>
    </row>
    <row r="844">
      <c r="A844" s="4" t="s">
        <v>1163</v>
      </c>
    </row>
    <row r="845">
      <c r="A845" s="4" t="s">
        <v>1164</v>
      </c>
    </row>
    <row r="846">
      <c r="A846" s="4" t="s">
        <v>1166</v>
      </c>
    </row>
    <row r="847">
      <c r="A847" s="4" t="s">
        <v>1168</v>
      </c>
    </row>
    <row r="848">
      <c r="A848" s="4" t="s">
        <v>1169</v>
      </c>
    </row>
    <row r="849">
      <c r="A849" s="4" t="s">
        <v>1171</v>
      </c>
    </row>
    <row r="850">
      <c r="A850" s="4" t="s">
        <v>1172</v>
      </c>
    </row>
    <row r="851">
      <c r="A851" s="4" t="s">
        <v>1175</v>
      </c>
    </row>
    <row r="852">
      <c r="A852" s="4" t="s">
        <v>1177</v>
      </c>
    </row>
    <row r="853">
      <c r="A853" s="4" t="s">
        <v>1179</v>
      </c>
    </row>
    <row r="854">
      <c r="A854" s="4" t="s">
        <v>1180</v>
      </c>
    </row>
    <row r="855">
      <c r="A855" s="4" t="s">
        <v>1181</v>
      </c>
    </row>
    <row r="856">
      <c r="A856" s="4" t="s">
        <v>1182</v>
      </c>
    </row>
    <row r="857">
      <c r="A857" s="4" t="s">
        <v>1183</v>
      </c>
    </row>
    <row r="858">
      <c r="A858" s="4" t="s">
        <v>1185</v>
      </c>
    </row>
    <row r="859">
      <c r="A859" s="4" t="s">
        <v>1186</v>
      </c>
    </row>
    <row r="860">
      <c r="A860" s="4" t="s">
        <v>1187</v>
      </c>
    </row>
    <row r="861">
      <c r="A861" s="4" t="s">
        <v>1189</v>
      </c>
    </row>
    <row r="862">
      <c r="A862" s="4" t="s">
        <v>1191</v>
      </c>
    </row>
    <row r="863">
      <c r="A863" s="4" t="s">
        <v>1193</v>
      </c>
    </row>
    <row r="864">
      <c r="A864" s="4" t="s">
        <v>1194</v>
      </c>
    </row>
    <row r="865">
      <c r="A865" s="4" t="s">
        <v>1196</v>
      </c>
    </row>
    <row r="866">
      <c r="A866" s="4" t="s">
        <v>1199</v>
      </c>
    </row>
    <row r="867">
      <c r="A867" s="4" t="s">
        <v>1201</v>
      </c>
    </row>
    <row r="868">
      <c r="A868" s="4" t="s">
        <v>1202</v>
      </c>
    </row>
    <row r="869">
      <c r="A869" s="4" t="s">
        <v>1204</v>
      </c>
    </row>
    <row r="870">
      <c r="A870" s="4" t="s">
        <v>1206</v>
      </c>
    </row>
    <row r="871">
      <c r="A871" s="4" t="s">
        <v>1207</v>
      </c>
    </row>
    <row r="872">
      <c r="A872" s="4" t="s">
        <v>1208</v>
      </c>
    </row>
    <row r="873">
      <c r="A873" s="4" t="s">
        <v>1209</v>
      </c>
    </row>
    <row r="874">
      <c r="A874" s="4" t="s">
        <v>1210</v>
      </c>
    </row>
    <row r="875">
      <c r="A875" s="4" t="s">
        <v>1211</v>
      </c>
    </row>
    <row r="876">
      <c r="A876" s="4" t="s">
        <v>1213</v>
      </c>
    </row>
    <row r="877">
      <c r="A877" s="4" t="s">
        <v>1214</v>
      </c>
    </row>
    <row r="878">
      <c r="A878" s="4" t="s">
        <v>1215</v>
      </c>
    </row>
    <row r="879">
      <c r="A879" s="4" t="s">
        <v>1216</v>
      </c>
    </row>
    <row r="880">
      <c r="A880" s="4" t="s">
        <v>1217</v>
      </c>
    </row>
    <row r="881">
      <c r="A881" s="4" t="s">
        <v>1219</v>
      </c>
    </row>
    <row r="882">
      <c r="A882" s="4" t="s">
        <v>1220</v>
      </c>
    </row>
    <row r="883">
      <c r="A883" s="4" t="s">
        <v>1221</v>
      </c>
    </row>
    <row r="884">
      <c r="A884" s="4" t="s">
        <v>1222</v>
      </c>
    </row>
    <row r="885">
      <c r="A885" s="4" t="s">
        <v>1223</v>
      </c>
    </row>
    <row r="886">
      <c r="A886" s="4" t="s">
        <v>1224</v>
      </c>
    </row>
    <row r="887">
      <c r="A887" s="4" t="s">
        <v>1225</v>
      </c>
    </row>
    <row r="888">
      <c r="A888" s="4" t="s">
        <v>1226</v>
      </c>
    </row>
    <row r="889">
      <c r="A889" s="4" t="s">
        <v>1227</v>
      </c>
    </row>
    <row r="890">
      <c r="A890" s="4" t="s">
        <v>1228</v>
      </c>
    </row>
    <row r="891">
      <c r="A891" s="4" t="s">
        <v>1229</v>
      </c>
    </row>
    <row r="892">
      <c r="A892" s="4" t="s">
        <v>1230</v>
      </c>
    </row>
    <row r="893">
      <c r="A893" s="4" t="s">
        <v>1231</v>
      </c>
    </row>
    <row r="894">
      <c r="A894" s="4" t="s">
        <v>1232</v>
      </c>
    </row>
    <row r="895">
      <c r="A895" s="4" t="s">
        <v>1233</v>
      </c>
    </row>
    <row r="896">
      <c r="A896" s="4" t="s">
        <v>1234</v>
      </c>
    </row>
    <row r="897">
      <c r="A897" s="4" t="s">
        <v>1235</v>
      </c>
    </row>
    <row r="898">
      <c r="A898" s="4" t="s">
        <v>1236</v>
      </c>
    </row>
    <row r="899">
      <c r="A899" s="4" t="s">
        <v>1237</v>
      </c>
    </row>
    <row r="900">
      <c r="A900" s="4" t="s">
        <v>1238</v>
      </c>
    </row>
    <row r="901">
      <c r="A901" s="4" t="s">
        <v>1240</v>
      </c>
    </row>
    <row r="902">
      <c r="A902" s="4" t="s">
        <v>1241</v>
      </c>
    </row>
    <row r="903">
      <c r="A903" s="4" t="s">
        <v>1242</v>
      </c>
    </row>
    <row r="904">
      <c r="A904" s="4" t="s">
        <v>1243</v>
      </c>
    </row>
    <row r="905">
      <c r="A905" s="4" t="s">
        <v>1244</v>
      </c>
    </row>
    <row r="906">
      <c r="A906" s="4" t="s">
        <v>1246</v>
      </c>
    </row>
    <row r="907">
      <c r="A907" s="4" t="s">
        <v>1247</v>
      </c>
    </row>
    <row r="908">
      <c r="A908" s="4" t="s">
        <v>1249</v>
      </c>
    </row>
    <row r="909">
      <c r="A909" s="4" t="s">
        <v>1250</v>
      </c>
    </row>
    <row r="910">
      <c r="A910" s="4" t="s">
        <v>1251</v>
      </c>
    </row>
    <row r="911">
      <c r="A911" s="4" t="s">
        <v>1252</v>
      </c>
    </row>
    <row r="912">
      <c r="A912" s="4" t="s">
        <v>1253</v>
      </c>
    </row>
    <row r="913">
      <c r="A913" s="4" t="s">
        <v>1256</v>
      </c>
    </row>
    <row r="914">
      <c r="A914" s="4" t="s">
        <v>1257</v>
      </c>
    </row>
    <row r="915">
      <c r="A915" s="4" t="s">
        <v>1258</v>
      </c>
    </row>
    <row r="916">
      <c r="A916" s="4" t="s">
        <v>1259</v>
      </c>
    </row>
    <row r="917">
      <c r="A917" s="4" t="s">
        <v>1260</v>
      </c>
    </row>
    <row r="918">
      <c r="A918" s="4" t="s">
        <v>1261</v>
      </c>
    </row>
    <row r="919">
      <c r="A919" s="4" t="s">
        <v>1262</v>
      </c>
    </row>
    <row r="920">
      <c r="A920" s="4" t="s">
        <v>1263</v>
      </c>
    </row>
    <row r="921">
      <c r="A921" s="4" t="s">
        <v>1265</v>
      </c>
    </row>
    <row r="922">
      <c r="A922" s="4" t="s">
        <v>1267</v>
      </c>
    </row>
    <row r="923">
      <c r="A923" s="4" t="s">
        <v>1268</v>
      </c>
    </row>
    <row r="924">
      <c r="A924" s="4" t="s">
        <v>1269</v>
      </c>
    </row>
    <row r="925">
      <c r="A925" s="4" t="s">
        <v>1271</v>
      </c>
    </row>
    <row r="926">
      <c r="A926" s="4" t="s">
        <v>1272</v>
      </c>
    </row>
    <row r="927">
      <c r="A927" s="4" t="s">
        <v>1273</v>
      </c>
    </row>
    <row r="928">
      <c r="A928" s="4" t="s">
        <v>1274</v>
      </c>
    </row>
    <row r="929">
      <c r="A929" s="4" t="s">
        <v>1275</v>
      </c>
    </row>
    <row r="930">
      <c r="A930" s="4" t="s">
        <v>1277</v>
      </c>
    </row>
    <row r="931">
      <c r="A931" s="4" t="s">
        <v>1279</v>
      </c>
    </row>
    <row r="932">
      <c r="A932" s="4" t="s">
        <v>1281</v>
      </c>
    </row>
    <row r="933">
      <c r="A933" s="4" t="s">
        <v>1282</v>
      </c>
    </row>
    <row r="934">
      <c r="A934" s="4" t="s">
        <v>1283</v>
      </c>
    </row>
    <row r="935">
      <c r="A935" s="4" t="s">
        <v>1284</v>
      </c>
    </row>
    <row r="936">
      <c r="A936" s="4" t="s">
        <v>1286</v>
      </c>
    </row>
    <row r="937">
      <c r="A937" s="4" t="s">
        <v>1287</v>
      </c>
    </row>
    <row r="938">
      <c r="A938" s="4" t="s">
        <v>1289</v>
      </c>
    </row>
    <row r="939">
      <c r="A939" s="4" t="s">
        <v>1290</v>
      </c>
    </row>
    <row r="940">
      <c r="A940" s="4" t="s">
        <v>1292</v>
      </c>
    </row>
    <row r="941">
      <c r="A941" s="4" t="s">
        <v>1293</v>
      </c>
    </row>
    <row r="942">
      <c r="A942" s="4" t="s">
        <v>1295</v>
      </c>
    </row>
    <row r="943">
      <c r="A943" s="4" t="s">
        <v>1296</v>
      </c>
    </row>
    <row r="944">
      <c r="A944" s="4" t="s">
        <v>1297</v>
      </c>
    </row>
    <row r="945">
      <c r="A945" s="4" t="s">
        <v>1299</v>
      </c>
    </row>
    <row r="946">
      <c r="A946" s="4" t="s">
        <v>1302</v>
      </c>
    </row>
    <row r="947">
      <c r="A947" s="4" t="s">
        <v>1303</v>
      </c>
    </row>
    <row r="948">
      <c r="A948" s="4" t="s">
        <v>1305</v>
      </c>
    </row>
    <row r="949">
      <c r="A949" s="4" t="s">
        <v>1306</v>
      </c>
    </row>
    <row r="950">
      <c r="A950" s="4" t="s">
        <v>1307</v>
      </c>
    </row>
    <row r="951">
      <c r="A951" s="4" t="s">
        <v>1308</v>
      </c>
    </row>
    <row r="952">
      <c r="A952" s="4" t="s">
        <v>1311</v>
      </c>
    </row>
    <row r="953">
      <c r="A953" s="4" t="s">
        <v>1314</v>
      </c>
    </row>
    <row r="954">
      <c r="A954" s="4" t="s">
        <v>1315</v>
      </c>
    </row>
    <row r="955">
      <c r="A955" s="4" t="s">
        <v>1316</v>
      </c>
    </row>
    <row r="956">
      <c r="A956" s="4" t="s">
        <v>1318</v>
      </c>
    </row>
    <row r="957">
      <c r="A957" s="4" t="s">
        <v>1320</v>
      </c>
    </row>
    <row r="958">
      <c r="A958" s="4" t="s">
        <v>1322</v>
      </c>
    </row>
    <row r="959">
      <c r="A959" s="4" t="s">
        <v>1325</v>
      </c>
    </row>
    <row r="960">
      <c r="A960" s="4" t="s">
        <v>1327</v>
      </c>
    </row>
    <row r="961">
      <c r="A961" s="4" t="s">
        <v>1328</v>
      </c>
    </row>
    <row r="962">
      <c r="A962" s="4" t="s">
        <v>1329</v>
      </c>
    </row>
    <row r="963">
      <c r="A963" s="4" t="s">
        <v>1330</v>
      </c>
    </row>
    <row r="964">
      <c r="A964" s="4" t="s">
        <v>1332</v>
      </c>
    </row>
    <row r="965">
      <c r="A965" s="4" t="s">
        <v>1333</v>
      </c>
    </row>
    <row r="966">
      <c r="A966" s="4" t="s">
        <v>1334</v>
      </c>
    </row>
    <row r="967">
      <c r="A967" s="4" t="s">
        <v>1336</v>
      </c>
    </row>
    <row r="968">
      <c r="A968" s="4" t="s">
        <v>1337</v>
      </c>
    </row>
    <row r="969">
      <c r="A969" s="4" t="s">
        <v>1338</v>
      </c>
    </row>
    <row r="970">
      <c r="A970" s="4" t="s">
        <v>1340</v>
      </c>
    </row>
    <row r="971">
      <c r="A971" s="4" t="s">
        <v>1342</v>
      </c>
    </row>
    <row r="972">
      <c r="A972" s="4" t="s">
        <v>1343</v>
      </c>
    </row>
    <row r="973">
      <c r="A973" s="4" t="s">
        <v>1345</v>
      </c>
    </row>
    <row r="974">
      <c r="A974" s="4" t="s">
        <v>1346</v>
      </c>
    </row>
    <row r="975">
      <c r="A975" s="4" t="s">
        <v>1347</v>
      </c>
    </row>
    <row r="976">
      <c r="A976" s="4" t="s">
        <v>1348</v>
      </c>
    </row>
    <row r="977">
      <c r="A977" s="4" t="s">
        <v>1349</v>
      </c>
    </row>
    <row r="978">
      <c r="A978" s="4" t="s">
        <v>1350</v>
      </c>
    </row>
    <row r="979">
      <c r="A979" s="4" t="s">
        <v>1352</v>
      </c>
    </row>
    <row r="980">
      <c r="A980" s="4" t="s">
        <v>1353</v>
      </c>
    </row>
    <row r="981">
      <c r="A981" s="4" t="s">
        <v>1354</v>
      </c>
    </row>
    <row r="982">
      <c r="A982" s="4" t="s">
        <v>1356</v>
      </c>
    </row>
    <row r="983">
      <c r="A983" s="4" t="s">
        <v>1357</v>
      </c>
    </row>
    <row r="984">
      <c r="A984" s="4" t="s">
        <v>1359</v>
      </c>
    </row>
    <row r="985">
      <c r="A985" s="4" t="s">
        <v>1360</v>
      </c>
    </row>
    <row r="986">
      <c r="A986" s="4" t="s">
        <v>1361</v>
      </c>
    </row>
    <row r="987">
      <c r="A987" s="4" t="s">
        <v>1363</v>
      </c>
    </row>
    <row r="988">
      <c r="A988" s="4" t="s">
        <v>1364</v>
      </c>
    </row>
    <row r="989">
      <c r="A989" s="4" t="s">
        <v>1366</v>
      </c>
    </row>
    <row r="990">
      <c r="A990" s="4" t="s">
        <v>1367</v>
      </c>
    </row>
    <row r="991">
      <c r="A991" s="4" t="s">
        <v>1368</v>
      </c>
    </row>
    <row r="992">
      <c r="A992" s="4" t="s">
        <v>1370</v>
      </c>
    </row>
    <row r="993">
      <c r="A993" s="4" t="s">
        <v>1371</v>
      </c>
    </row>
    <row r="994">
      <c r="A994" s="4" t="s">
        <v>1373</v>
      </c>
    </row>
    <row r="995">
      <c r="A995" s="4" t="s">
        <v>1374</v>
      </c>
    </row>
    <row r="996">
      <c r="A996" s="4" t="s">
        <v>1376</v>
      </c>
    </row>
    <row r="997">
      <c r="A997" s="4" t="s">
        <v>1378</v>
      </c>
    </row>
    <row r="998">
      <c r="A998" s="4" t="s">
        <v>1379</v>
      </c>
    </row>
    <row r="999">
      <c r="A999" s="4" t="s">
        <v>1380</v>
      </c>
    </row>
    <row r="1000">
      <c r="A1000" s="4" t="s">
        <v>1381</v>
      </c>
    </row>
  </sheetData>
  <dataValidations>
    <dataValidation type="list" allowBlank="1" sqref="B1:F1000">
      <formula1>jaar!$A:$A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43"/>
  </cols>
  <sheetData>
    <row r="1">
      <c r="A1" s="4" t="s">
        <v>2</v>
      </c>
    </row>
    <row r="2">
      <c r="A2" s="4" t="s">
        <v>4</v>
      </c>
      <c r="B2" s="2" t="s">
        <v>1384</v>
      </c>
    </row>
    <row r="3">
      <c r="A3" s="4" t="s">
        <v>7</v>
      </c>
    </row>
    <row r="4">
      <c r="A4" s="4" t="s">
        <v>9</v>
      </c>
    </row>
    <row r="5">
      <c r="A5" s="4" t="s">
        <v>11</v>
      </c>
    </row>
    <row r="6">
      <c r="A6" s="4" t="s">
        <v>12</v>
      </c>
    </row>
    <row r="7">
      <c r="A7" s="4" t="s">
        <v>14</v>
      </c>
      <c r="B7" s="2" t="s">
        <v>1384</v>
      </c>
    </row>
    <row r="8">
      <c r="A8" s="4" t="s">
        <v>15</v>
      </c>
      <c r="B8" s="2" t="s">
        <v>1384</v>
      </c>
    </row>
    <row r="9">
      <c r="A9" s="4" t="s">
        <v>16</v>
      </c>
      <c r="B9" s="2" t="s">
        <v>1385</v>
      </c>
    </row>
    <row r="10">
      <c r="A10" s="4" t="s">
        <v>18</v>
      </c>
    </row>
    <row r="11">
      <c r="A11" s="4" t="s">
        <v>19</v>
      </c>
      <c r="B11" s="2" t="s">
        <v>1386</v>
      </c>
    </row>
    <row r="12">
      <c r="A12" s="4" t="s">
        <v>21</v>
      </c>
      <c r="B12" s="2" t="s">
        <v>1386</v>
      </c>
    </row>
    <row r="13">
      <c r="A13" s="4" t="s">
        <v>22</v>
      </c>
    </row>
    <row r="14">
      <c r="A14" s="4" t="s">
        <v>24</v>
      </c>
    </row>
    <row r="15">
      <c r="A15" s="4" t="s">
        <v>26</v>
      </c>
      <c r="B15" s="2" t="s">
        <v>1387</v>
      </c>
    </row>
    <row r="16">
      <c r="A16" s="4" t="s">
        <v>28</v>
      </c>
      <c r="B16" s="2" t="s">
        <v>1388</v>
      </c>
    </row>
    <row r="17">
      <c r="A17" s="4" t="s">
        <v>29</v>
      </c>
      <c r="B17" s="2" t="s">
        <v>1389</v>
      </c>
    </row>
    <row r="18">
      <c r="A18" s="4" t="s">
        <v>31</v>
      </c>
      <c r="B18" s="2" t="s">
        <v>1390</v>
      </c>
    </row>
    <row r="19">
      <c r="A19" s="4" t="s">
        <v>32</v>
      </c>
      <c r="B19" s="2" t="s">
        <v>1391</v>
      </c>
    </row>
    <row r="20">
      <c r="A20" s="4" t="s">
        <v>34</v>
      </c>
      <c r="B20" s="2" t="s">
        <v>1392</v>
      </c>
    </row>
    <row r="21">
      <c r="A21" s="4" t="s">
        <v>36</v>
      </c>
    </row>
    <row r="22">
      <c r="A22" s="4" t="s">
        <v>38</v>
      </c>
      <c r="B22" s="2" t="s">
        <v>1393</v>
      </c>
    </row>
    <row r="23">
      <c r="A23" s="4" t="s">
        <v>40</v>
      </c>
    </row>
    <row r="24">
      <c r="A24" s="4" t="s">
        <v>42</v>
      </c>
    </row>
    <row r="25">
      <c r="A25" s="4" t="s">
        <v>44</v>
      </c>
      <c r="B25" s="2" t="s">
        <v>1385</v>
      </c>
    </row>
    <row r="26">
      <c r="A26" s="4" t="s">
        <v>45</v>
      </c>
    </row>
    <row r="27">
      <c r="A27" s="4" t="s">
        <v>47</v>
      </c>
    </row>
    <row r="28">
      <c r="A28" s="4" t="s">
        <v>49</v>
      </c>
      <c r="B28" s="2" t="s">
        <v>1394</v>
      </c>
    </row>
    <row r="29">
      <c r="A29" s="4" t="s">
        <v>51</v>
      </c>
    </row>
    <row r="30">
      <c r="A30" s="4" t="s">
        <v>53</v>
      </c>
    </row>
    <row r="31">
      <c r="A31" s="4" t="s">
        <v>54</v>
      </c>
    </row>
    <row r="32">
      <c r="A32" s="4" t="s">
        <v>55</v>
      </c>
    </row>
    <row r="33">
      <c r="A33" s="4" t="s">
        <v>56</v>
      </c>
    </row>
    <row r="34">
      <c r="A34" s="4" t="s">
        <v>58</v>
      </c>
    </row>
    <row r="35">
      <c r="A35" s="4" t="s">
        <v>59</v>
      </c>
    </row>
    <row r="36">
      <c r="A36" s="4" t="s">
        <v>61</v>
      </c>
    </row>
    <row r="37">
      <c r="A37" s="4" t="s">
        <v>62</v>
      </c>
    </row>
    <row r="38">
      <c r="A38" s="4" t="s">
        <v>63</v>
      </c>
    </row>
    <row r="39">
      <c r="A39" s="4" t="s">
        <v>64</v>
      </c>
    </row>
    <row r="40">
      <c r="A40" s="4" t="s">
        <v>65</v>
      </c>
      <c r="B40" s="2" t="s">
        <v>1394</v>
      </c>
    </row>
    <row r="41">
      <c r="A41" s="4" t="s">
        <v>66</v>
      </c>
    </row>
    <row r="42">
      <c r="A42" s="4" t="s">
        <v>68</v>
      </c>
      <c r="B42" s="2" t="s">
        <v>1395</v>
      </c>
    </row>
    <row r="43">
      <c r="A43" s="4" t="s">
        <v>70</v>
      </c>
    </row>
    <row r="44">
      <c r="A44" s="4" t="s">
        <v>72</v>
      </c>
    </row>
    <row r="45">
      <c r="A45" s="4" t="s">
        <v>73</v>
      </c>
    </row>
    <row r="46">
      <c r="A46" s="4" t="s">
        <v>74</v>
      </c>
    </row>
    <row r="47">
      <c r="A47" s="4" t="s">
        <v>76</v>
      </c>
    </row>
    <row r="48">
      <c r="A48" s="4" t="s">
        <v>77</v>
      </c>
    </row>
    <row r="49">
      <c r="A49" s="4" t="s">
        <v>78</v>
      </c>
    </row>
    <row r="50">
      <c r="A50" s="4" t="s">
        <v>80</v>
      </c>
    </row>
    <row r="51">
      <c r="A51" s="4" t="s">
        <v>81</v>
      </c>
    </row>
    <row r="52">
      <c r="A52" s="4" t="s">
        <v>83</v>
      </c>
    </row>
    <row r="53">
      <c r="A53" s="4" t="s">
        <v>86</v>
      </c>
      <c r="B53" s="2" t="s">
        <v>1396</v>
      </c>
    </row>
    <row r="54">
      <c r="A54" s="4" t="s">
        <v>88</v>
      </c>
    </row>
    <row r="55">
      <c r="A55" s="4" t="s">
        <v>90</v>
      </c>
    </row>
    <row r="56">
      <c r="A56" s="4" t="s">
        <v>92</v>
      </c>
      <c r="B56" s="2" t="s">
        <v>1397</v>
      </c>
    </row>
    <row r="57">
      <c r="A57" s="4" t="s">
        <v>96</v>
      </c>
      <c r="B57" s="2" t="s">
        <v>1398</v>
      </c>
    </row>
    <row r="58">
      <c r="A58" s="4" t="s">
        <v>99</v>
      </c>
    </row>
    <row r="59">
      <c r="A59" s="4" t="s">
        <v>100</v>
      </c>
    </row>
    <row r="60">
      <c r="A60" s="4" t="s">
        <v>104</v>
      </c>
    </row>
    <row r="61">
      <c r="A61" s="4" t="s">
        <v>106</v>
      </c>
    </row>
    <row r="62">
      <c r="A62" s="4" t="s">
        <v>108</v>
      </c>
    </row>
    <row r="63">
      <c r="A63" s="4" t="s">
        <v>111</v>
      </c>
    </row>
    <row r="64">
      <c r="A64" s="4" t="s">
        <v>114</v>
      </c>
    </row>
    <row r="65">
      <c r="A65" s="4" t="s">
        <v>117</v>
      </c>
    </row>
    <row r="66">
      <c r="A66" s="4" t="s">
        <v>119</v>
      </c>
    </row>
    <row r="67">
      <c r="A67" s="4" t="s">
        <v>122</v>
      </c>
    </row>
    <row r="68">
      <c r="A68" s="4" t="s">
        <v>124</v>
      </c>
    </row>
    <row r="69">
      <c r="A69" s="4" t="s">
        <v>127</v>
      </c>
      <c r="B69" s="2" t="s">
        <v>1401</v>
      </c>
    </row>
    <row r="70">
      <c r="A70" s="4" t="s">
        <v>131</v>
      </c>
    </row>
    <row r="71">
      <c r="A71" s="4" t="s">
        <v>133</v>
      </c>
    </row>
    <row r="72">
      <c r="A72" s="4" t="s">
        <v>136</v>
      </c>
    </row>
    <row r="73">
      <c r="A73" s="4" t="s">
        <v>138</v>
      </c>
      <c r="B73" s="2" t="s">
        <v>1402</v>
      </c>
    </row>
    <row r="74">
      <c r="A74" s="4" t="s">
        <v>140</v>
      </c>
    </row>
    <row r="75">
      <c r="A75" s="4" t="s">
        <v>142</v>
      </c>
    </row>
    <row r="76">
      <c r="A76" s="4" t="s">
        <v>146</v>
      </c>
      <c r="B76" s="2" t="s">
        <v>1403</v>
      </c>
    </row>
    <row r="77">
      <c r="A77" s="4" t="s">
        <v>148</v>
      </c>
    </row>
    <row r="78">
      <c r="A78" s="4" t="s">
        <v>150</v>
      </c>
    </row>
    <row r="79">
      <c r="A79" s="4" t="s">
        <v>152</v>
      </c>
    </row>
    <row r="80">
      <c r="A80" s="4" t="s">
        <v>153</v>
      </c>
    </row>
    <row r="81">
      <c r="A81" s="4" t="s">
        <v>155</v>
      </c>
    </row>
    <row r="82">
      <c r="A82" s="4" t="s">
        <v>157</v>
      </c>
    </row>
    <row r="83">
      <c r="A83" s="4" t="s">
        <v>159</v>
      </c>
    </row>
    <row r="84">
      <c r="A84" s="4" t="s">
        <v>160</v>
      </c>
    </row>
    <row r="85">
      <c r="A85" s="4" t="s">
        <v>163</v>
      </c>
    </row>
    <row r="86">
      <c r="A86" s="4" t="s">
        <v>165</v>
      </c>
    </row>
    <row r="87">
      <c r="A87" s="4" t="s">
        <v>168</v>
      </c>
    </row>
    <row r="88">
      <c r="A88" s="4" t="s">
        <v>170</v>
      </c>
    </row>
    <row r="89">
      <c r="A89" s="4" t="s">
        <v>171</v>
      </c>
    </row>
    <row r="90">
      <c r="A90" s="4" t="s">
        <v>173</v>
      </c>
    </row>
    <row r="91">
      <c r="A91" s="4" t="s">
        <v>174</v>
      </c>
    </row>
    <row r="92">
      <c r="A92" s="4" t="s">
        <v>176</v>
      </c>
    </row>
    <row r="93">
      <c r="A93" s="4" t="s">
        <v>179</v>
      </c>
    </row>
    <row r="94">
      <c r="A94" s="4" t="s">
        <v>180</v>
      </c>
    </row>
    <row r="95">
      <c r="A95" s="4" t="s">
        <v>182</v>
      </c>
    </row>
    <row r="96">
      <c r="A96" s="4" t="s">
        <v>183</v>
      </c>
    </row>
    <row r="97">
      <c r="A97" s="4" t="s">
        <v>185</v>
      </c>
    </row>
    <row r="98">
      <c r="A98" s="4" t="s">
        <v>188</v>
      </c>
    </row>
    <row r="99">
      <c r="A99" s="4" t="s">
        <v>190</v>
      </c>
    </row>
    <row r="100">
      <c r="A100" s="4" t="s">
        <v>191</v>
      </c>
    </row>
    <row r="101">
      <c r="A101" s="4" t="s">
        <v>193</v>
      </c>
    </row>
    <row r="102">
      <c r="A102" s="4" t="s">
        <v>196</v>
      </c>
    </row>
    <row r="103">
      <c r="A103" s="4" t="s">
        <v>198</v>
      </c>
    </row>
    <row r="104">
      <c r="A104" s="4" t="s">
        <v>200</v>
      </c>
    </row>
    <row r="105">
      <c r="A105" s="4" t="s">
        <v>202</v>
      </c>
      <c r="B105" s="2" t="s">
        <v>1384</v>
      </c>
    </row>
    <row r="106">
      <c r="A106" s="4" t="s">
        <v>205</v>
      </c>
    </row>
    <row r="107">
      <c r="A107" s="4" t="s">
        <v>207</v>
      </c>
    </row>
    <row r="108">
      <c r="A108" s="4" t="s">
        <v>209</v>
      </c>
    </row>
    <row r="109">
      <c r="A109" s="4" t="s">
        <v>213</v>
      </c>
    </row>
    <row r="110">
      <c r="A110" s="4" t="s">
        <v>214</v>
      </c>
    </row>
    <row r="111">
      <c r="A111" s="4" t="s">
        <v>216</v>
      </c>
      <c r="B111" s="2" t="s">
        <v>1385</v>
      </c>
    </row>
    <row r="112">
      <c r="A112" s="4" t="s">
        <v>218</v>
      </c>
    </row>
    <row r="113">
      <c r="A113" s="4" t="s">
        <v>219</v>
      </c>
    </row>
    <row r="114">
      <c r="A114" s="4" t="s">
        <v>221</v>
      </c>
    </row>
    <row r="115">
      <c r="A115" s="4" t="s">
        <v>222</v>
      </c>
    </row>
    <row r="116">
      <c r="A116" s="4" t="s">
        <v>224</v>
      </c>
      <c r="B116" s="2" t="s">
        <v>1420</v>
      </c>
    </row>
    <row r="117">
      <c r="A117" s="4" t="s">
        <v>226</v>
      </c>
    </row>
    <row r="118">
      <c r="A118" s="4" t="s">
        <v>228</v>
      </c>
    </row>
    <row r="119">
      <c r="A119" s="4" t="s">
        <v>230</v>
      </c>
    </row>
    <row r="120">
      <c r="A120" s="4" t="s">
        <v>232</v>
      </c>
    </row>
    <row r="121">
      <c r="A121" s="4" t="s">
        <v>234</v>
      </c>
    </row>
    <row r="122">
      <c r="A122" s="4" t="s">
        <v>237</v>
      </c>
    </row>
    <row r="123">
      <c r="A123" s="4" t="s">
        <v>239</v>
      </c>
    </row>
    <row r="124">
      <c r="A124" s="4" t="s">
        <v>241</v>
      </c>
      <c r="B124" s="2" t="s">
        <v>1396</v>
      </c>
    </row>
    <row r="125">
      <c r="A125" s="4" t="s">
        <v>243</v>
      </c>
    </row>
    <row r="126">
      <c r="A126" s="4" t="s">
        <v>244</v>
      </c>
    </row>
    <row r="127">
      <c r="A127" s="4" t="s">
        <v>246</v>
      </c>
    </row>
    <row r="128">
      <c r="A128" s="4" t="s">
        <v>247</v>
      </c>
    </row>
    <row r="129">
      <c r="A129" s="4" t="s">
        <v>248</v>
      </c>
      <c r="B129" s="2" t="s">
        <v>1428</v>
      </c>
    </row>
    <row r="130">
      <c r="A130" s="4" t="s">
        <v>250</v>
      </c>
    </row>
    <row r="131">
      <c r="A131" s="4" t="s">
        <v>252</v>
      </c>
    </row>
    <row r="132">
      <c r="A132" s="4" t="s">
        <v>253</v>
      </c>
    </row>
    <row r="133">
      <c r="A133" s="4" t="s">
        <v>255</v>
      </c>
    </row>
    <row r="134">
      <c r="A134" s="4" t="s">
        <v>258</v>
      </c>
    </row>
    <row r="135">
      <c r="A135" s="4" t="s">
        <v>259</v>
      </c>
    </row>
    <row r="136">
      <c r="A136" s="4" t="s">
        <v>261</v>
      </c>
    </row>
    <row r="137">
      <c r="A137" s="4" t="s">
        <v>262</v>
      </c>
    </row>
    <row r="138">
      <c r="A138" s="4" t="s">
        <v>264</v>
      </c>
    </row>
    <row r="139">
      <c r="A139" s="4" t="s">
        <v>266</v>
      </c>
    </row>
    <row r="140">
      <c r="A140" s="4" t="s">
        <v>268</v>
      </c>
    </row>
    <row r="141">
      <c r="A141" s="4" t="s">
        <v>269</v>
      </c>
    </row>
    <row r="142">
      <c r="A142" s="4" t="s">
        <v>271</v>
      </c>
    </row>
    <row r="143">
      <c r="A143" s="4" t="s">
        <v>273</v>
      </c>
    </row>
    <row r="144">
      <c r="A144" s="4" t="s">
        <v>275</v>
      </c>
    </row>
    <row r="145">
      <c r="A145" s="4" t="s">
        <v>277</v>
      </c>
    </row>
    <row r="146">
      <c r="A146" s="4" t="s">
        <v>278</v>
      </c>
    </row>
    <row r="147">
      <c r="A147" s="4" t="s">
        <v>281</v>
      </c>
    </row>
    <row r="148">
      <c r="A148" s="4" t="s">
        <v>283</v>
      </c>
    </row>
    <row r="149">
      <c r="A149" s="4" t="s">
        <v>285</v>
      </c>
    </row>
    <row r="150">
      <c r="A150" s="4" t="s">
        <v>286</v>
      </c>
    </row>
    <row r="151">
      <c r="A151" s="4" t="s">
        <v>289</v>
      </c>
    </row>
    <row r="152">
      <c r="A152" s="4" t="s">
        <v>290</v>
      </c>
    </row>
    <row r="153">
      <c r="A153" s="4" t="s">
        <v>291</v>
      </c>
    </row>
    <row r="154">
      <c r="A154" s="4" t="s">
        <v>292</v>
      </c>
    </row>
    <row r="155">
      <c r="A155" s="4" t="s">
        <v>293</v>
      </c>
    </row>
    <row r="156">
      <c r="A156" s="4" t="s">
        <v>295</v>
      </c>
    </row>
    <row r="157">
      <c r="A157" s="4" t="s">
        <v>296</v>
      </c>
    </row>
    <row r="158">
      <c r="A158" s="4" t="s">
        <v>298</v>
      </c>
    </row>
    <row r="159">
      <c r="A159" s="4" t="s">
        <v>300</v>
      </c>
    </row>
    <row r="160">
      <c r="A160" s="4" t="s">
        <v>301</v>
      </c>
      <c r="B160" s="2" t="s">
        <v>1428</v>
      </c>
    </row>
    <row r="161">
      <c r="A161" s="4" t="s">
        <v>302</v>
      </c>
    </row>
    <row r="162">
      <c r="A162" s="4" t="s">
        <v>305</v>
      </c>
    </row>
    <row r="163">
      <c r="A163" s="4" t="s">
        <v>307</v>
      </c>
    </row>
    <row r="164">
      <c r="A164" s="4" t="s">
        <v>308</v>
      </c>
    </row>
    <row r="165">
      <c r="A165" s="4" t="s">
        <v>310</v>
      </c>
    </row>
    <row r="166">
      <c r="A166" s="4" t="s">
        <v>313</v>
      </c>
    </row>
    <row r="167">
      <c r="A167" s="4" t="s">
        <v>314</v>
      </c>
    </row>
    <row r="168">
      <c r="A168" s="4" t="s">
        <v>316</v>
      </c>
    </row>
    <row r="169">
      <c r="A169" s="4" t="s">
        <v>318</v>
      </c>
    </row>
    <row r="170">
      <c r="A170" s="4" t="s">
        <v>320</v>
      </c>
    </row>
    <row r="171">
      <c r="A171" s="4" t="s">
        <v>322</v>
      </c>
    </row>
    <row r="172">
      <c r="A172" s="4" t="s">
        <v>323</v>
      </c>
    </row>
    <row r="173">
      <c r="A173" s="4" t="s">
        <v>324</v>
      </c>
    </row>
    <row r="174">
      <c r="A174" s="4" t="s">
        <v>325</v>
      </c>
    </row>
    <row r="175">
      <c r="A175" s="4" t="s">
        <v>326</v>
      </c>
    </row>
    <row r="176">
      <c r="A176" s="4" t="s">
        <v>327</v>
      </c>
    </row>
    <row r="177">
      <c r="A177" s="4" t="s">
        <v>329</v>
      </c>
    </row>
    <row r="178">
      <c r="A178" s="4" t="s">
        <v>331</v>
      </c>
    </row>
    <row r="179">
      <c r="A179" s="4" t="s">
        <v>332</v>
      </c>
    </row>
    <row r="180">
      <c r="A180" s="4" t="s">
        <v>334</v>
      </c>
    </row>
    <row r="181">
      <c r="A181" s="4" t="s">
        <v>336</v>
      </c>
    </row>
    <row r="182">
      <c r="A182" s="4" t="s">
        <v>337</v>
      </c>
    </row>
    <row r="183">
      <c r="A183" s="4" t="s">
        <v>339</v>
      </c>
    </row>
    <row r="184">
      <c r="A184" s="4" t="s">
        <v>340</v>
      </c>
    </row>
    <row r="185">
      <c r="A185" s="4" t="s">
        <v>341</v>
      </c>
    </row>
    <row r="186">
      <c r="A186" s="4" t="s">
        <v>343</v>
      </c>
    </row>
    <row r="187">
      <c r="A187" s="4" t="s">
        <v>344</v>
      </c>
    </row>
    <row r="188">
      <c r="A188" s="4" t="s">
        <v>345</v>
      </c>
    </row>
    <row r="189">
      <c r="A189" s="4" t="s">
        <v>347</v>
      </c>
    </row>
    <row r="190">
      <c r="A190" s="4" t="s">
        <v>348</v>
      </c>
    </row>
    <row r="191">
      <c r="A191" s="4" t="s">
        <v>350</v>
      </c>
    </row>
    <row r="192">
      <c r="A192" s="4" t="s">
        <v>351</v>
      </c>
    </row>
    <row r="193">
      <c r="A193" s="4" t="s">
        <v>353</v>
      </c>
    </row>
    <row r="194">
      <c r="A194" s="4" t="s">
        <v>356</v>
      </c>
    </row>
    <row r="195">
      <c r="A195" s="4" t="s">
        <v>358</v>
      </c>
    </row>
    <row r="196">
      <c r="A196" s="4" t="s">
        <v>359</v>
      </c>
    </row>
    <row r="197">
      <c r="A197" s="4" t="s">
        <v>361</v>
      </c>
    </row>
    <row r="198">
      <c r="A198" s="4" t="s">
        <v>362</v>
      </c>
    </row>
    <row r="199">
      <c r="A199" s="4" t="s">
        <v>365</v>
      </c>
    </row>
    <row r="200">
      <c r="A200" s="4" t="s">
        <v>367</v>
      </c>
    </row>
    <row r="201">
      <c r="A201" s="4" t="s">
        <v>368</v>
      </c>
    </row>
    <row r="202">
      <c r="A202" s="4" t="s">
        <v>369</v>
      </c>
    </row>
    <row r="203">
      <c r="A203" s="4" t="s">
        <v>372</v>
      </c>
    </row>
    <row r="204">
      <c r="A204" s="4" t="s">
        <v>373</v>
      </c>
    </row>
    <row r="205">
      <c r="A205" s="4" t="s">
        <v>374</v>
      </c>
    </row>
    <row r="206">
      <c r="A206" s="4" t="s">
        <v>376</v>
      </c>
    </row>
    <row r="207">
      <c r="A207" s="4" t="s">
        <v>377</v>
      </c>
    </row>
    <row r="208">
      <c r="A208" s="4" t="s">
        <v>379</v>
      </c>
    </row>
    <row r="209">
      <c r="A209" s="4" t="s">
        <v>381</v>
      </c>
    </row>
    <row r="210">
      <c r="A210" s="4" t="s">
        <v>382</v>
      </c>
    </row>
    <row r="211">
      <c r="A211" s="4" t="s">
        <v>384</v>
      </c>
    </row>
    <row r="212">
      <c r="A212" s="4" t="s">
        <v>386</v>
      </c>
    </row>
    <row r="213">
      <c r="A213" s="4" t="s">
        <v>388</v>
      </c>
    </row>
    <row r="214">
      <c r="A214" s="4" t="s">
        <v>389</v>
      </c>
    </row>
    <row r="215">
      <c r="A215" s="4" t="s">
        <v>390</v>
      </c>
    </row>
    <row r="216">
      <c r="A216" s="4" t="s">
        <v>392</v>
      </c>
    </row>
    <row r="217">
      <c r="A217" s="4" t="s">
        <v>394</v>
      </c>
    </row>
    <row r="218">
      <c r="A218" s="4" t="s">
        <v>396</v>
      </c>
    </row>
    <row r="219">
      <c r="A219" s="4" t="s">
        <v>397</v>
      </c>
    </row>
    <row r="220">
      <c r="A220" s="4" t="s">
        <v>399</v>
      </c>
    </row>
    <row r="221">
      <c r="A221" s="4" t="s">
        <v>401</v>
      </c>
    </row>
    <row r="222">
      <c r="A222" s="4" t="s">
        <v>403</v>
      </c>
    </row>
    <row r="223">
      <c r="A223" s="4" t="s">
        <v>404</v>
      </c>
    </row>
    <row r="224">
      <c r="A224" s="4" t="s">
        <v>405</v>
      </c>
    </row>
    <row r="225">
      <c r="A225" s="4" t="s">
        <v>406</v>
      </c>
    </row>
    <row r="226">
      <c r="A226" s="4" t="s">
        <v>407</v>
      </c>
    </row>
    <row r="227">
      <c r="A227" s="4" t="s">
        <v>409</v>
      </c>
    </row>
    <row r="228">
      <c r="A228" s="4" t="s">
        <v>410</v>
      </c>
    </row>
    <row r="229">
      <c r="A229" s="4" t="s">
        <v>411</v>
      </c>
    </row>
    <row r="230">
      <c r="A230" s="4" t="s">
        <v>412</v>
      </c>
    </row>
    <row r="231">
      <c r="A231" s="4" t="s">
        <v>414</v>
      </c>
    </row>
    <row r="232">
      <c r="A232" s="4" t="s">
        <v>415</v>
      </c>
    </row>
    <row r="233">
      <c r="A233" s="4" t="s">
        <v>417</v>
      </c>
    </row>
    <row r="234">
      <c r="A234" s="4" t="s">
        <v>418</v>
      </c>
    </row>
    <row r="235">
      <c r="A235" s="4" t="s">
        <v>419</v>
      </c>
    </row>
    <row r="236">
      <c r="A236" s="4" t="s">
        <v>421</v>
      </c>
    </row>
    <row r="237">
      <c r="A237" s="4" t="s">
        <v>422</v>
      </c>
    </row>
    <row r="238">
      <c r="A238" s="4" t="s">
        <v>423</v>
      </c>
    </row>
    <row r="239">
      <c r="A239" s="4" t="s">
        <v>424</v>
      </c>
    </row>
    <row r="240">
      <c r="A240" s="4" t="s">
        <v>426</v>
      </c>
    </row>
    <row r="241">
      <c r="A241" s="4" t="s">
        <v>427</v>
      </c>
    </row>
    <row r="242">
      <c r="A242" s="4" t="s">
        <v>429</v>
      </c>
    </row>
    <row r="243">
      <c r="A243" s="4" t="s">
        <v>430</v>
      </c>
    </row>
    <row r="244">
      <c r="A244" s="4" t="s">
        <v>432</v>
      </c>
    </row>
    <row r="245">
      <c r="A245" s="4" t="s">
        <v>434</v>
      </c>
    </row>
    <row r="246">
      <c r="A246" s="4" t="s">
        <v>436</v>
      </c>
    </row>
    <row r="247">
      <c r="A247" s="4" t="s">
        <v>438</v>
      </c>
    </row>
    <row r="248">
      <c r="A248" s="4" t="s">
        <v>440</v>
      </c>
    </row>
    <row r="249">
      <c r="A249" s="4" t="s">
        <v>441</v>
      </c>
    </row>
    <row r="250">
      <c r="A250" s="4" t="s">
        <v>442</v>
      </c>
    </row>
    <row r="251">
      <c r="A251" s="4" t="s">
        <v>443</v>
      </c>
    </row>
    <row r="252">
      <c r="A252" s="4" t="s">
        <v>445</v>
      </c>
    </row>
    <row r="253">
      <c r="A253" s="4" t="s">
        <v>447</v>
      </c>
    </row>
    <row r="254">
      <c r="A254" s="4" t="s">
        <v>449</v>
      </c>
    </row>
    <row r="255">
      <c r="A255" s="4" t="s">
        <v>451</v>
      </c>
    </row>
    <row r="256">
      <c r="A256" s="4" t="s">
        <v>453</v>
      </c>
    </row>
    <row r="257">
      <c r="A257" s="4" t="s">
        <v>454</v>
      </c>
    </row>
    <row r="258">
      <c r="A258" s="4" t="s">
        <v>455</v>
      </c>
    </row>
    <row r="259">
      <c r="A259" s="4" t="s">
        <v>457</v>
      </c>
    </row>
    <row r="260">
      <c r="A260" s="4" t="s">
        <v>458</v>
      </c>
    </row>
    <row r="261">
      <c r="A261" s="4" t="s">
        <v>460</v>
      </c>
    </row>
    <row r="262">
      <c r="A262" s="4" t="s">
        <v>461</v>
      </c>
    </row>
    <row r="263">
      <c r="A263" s="4" t="s">
        <v>462</v>
      </c>
    </row>
    <row r="264">
      <c r="A264" s="4" t="s">
        <v>463</v>
      </c>
    </row>
    <row r="265">
      <c r="A265" s="4" t="s">
        <v>464</v>
      </c>
    </row>
    <row r="266">
      <c r="A266" s="4" t="s">
        <v>466</v>
      </c>
    </row>
    <row r="267">
      <c r="A267" s="4" t="s">
        <v>468</v>
      </c>
    </row>
    <row r="268">
      <c r="A268" s="4" t="s">
        <v>469</v>
      </c>
    </row>
    <row r="269">
      <c r="A269" s="4" t="s">
        <v>470</v>
      </c>
    </row>
    <row r="270">
      <c r="A270" s="4" t="s">
        <v>472</v>
      </c>
    </row>
    <row r="271">
      <c r="A271" s="4" t="s">
        <v>473</v>
      </c>
    </row>
    <row r="272">
      <c r="A272" s="4" t="s">
        <v>474</v>
      </c>
    </row>
    <row r="273">
      <c r="A273" s="4" t="s">
        <v>475</v>
      </c>
    </row>
    <row r="274">
      <c r="A274" s="4" t="s">
        <v>476</v>
      </c>
    </row>
    <row r="275">
      <c r="A275" s="4" t="s">
        <v>477</v>
      </c>
    </row>
    <row r="276">
      <c r="A276" s="4" t="s">
        <v>479</v>
      </c>
    </row>
    <row r="277">
      <c r="A277" s="4" t="s">
        <v>481</v>
      </c>
    </row>
    <row r="278">
      <c r="A278" s="4" t="s">
        <v>482</v>
      </c>
    </row>
    <row r="279">
      <c r="A279" s="4" t="s">
        <v>484</v>
      </c>
    </row>
    <row r="280">
      <c r="A280" s="4" t="s">
        <v>485</v>
      </c>
    </row>
    <row r="281">
      <c r="A281" s="4" t="s">
        <v>486</v>
      </c>
    </row>
    <row r="282">
      <c r="A282" s="4" t="s">
        <v>487</v>
      </c>
    </row>
    <row r="283">
      <c r="A283" s="4" t="s">
        <v>489</v>
      </c>
    </row>
    <row r="284">
      <c r="A284" s="4" t="s">
        <v>490</v>
      </c>
    </row>
    <row r="285">
      <c r="A285" s="4" t="s">
        <v>491</v>
      </c>
    </row>
    <row r="286">
      <c r="A286" s="4" t="s">
        <v>492</v>
      </c>
    </row>
    <row r="287">
      <c r="A287" s="4" t="s">
        <v>493</v>
      </c>
    </row>
    <row r="288">
      <c r="A288" s="4" t="s">
        <v>495</v>
      </c>
    </row>
    <row r="289">
      <c r="A289" s="4" t="s">
        <v>496</v>
      </c>
    </row>
    <row r="290">
      <c r="A290" s="4" t="s">
        <v>497</v>
      </c>
    </row>
    <row r="291">
      <c r="A291" s="4" t="s">
        <v>498</v>
      </c>
    </row>
    <row r="292">
      <c r="A292" s="4" t="s">
        <v>499</v>
      </c>
    </row>
    <row r="293">
      <c r="A293" s="4" t="s">
        <v>500</v>
      </c>
    </row>
    <row r="294">
      <c r="A294" s="4" t="s">
        <v>501</v>
      </c>
    </row>
    <row r="295">
      <c r="A295" s="4" t="s">
        <v>503</v>
      </c>
    </row>
    <row r="296">
      <c r="A296" s="4" t="s">
        <v>504</v>
      </c>
    </row>
    <row r="297">
      <c r="A297" s="4" t="s">
        <v>506</v>
      </c>
    </row>
    <row r="298">
      <c r="A298" s="4" t="s">
        <v>507</v>
      </c>
    </row>
    <row r="299">
      <c r="A299" s="4" t="s">
        <v>509</v>
      </c>
    </row>
    <row r="300">
      <c r="A300" s="4" t="s">
        <v>511</v>
      </c>
    </row>
    <row r="301">
      <c r="A301" s="4" t="s">
        <v>513</v>
      </c>
    </row>
    <row r="302">
      <c r="A302" s="4" t="s">
        <v>515</v>
      </c>
    </row>
    <row r="303">
      <c r="A303" s="4" t="s">
        <v>517</v>
      </c>
    </row>
    <row r="304">
      <c r="A304" s="4" t="s">
        <v>519</v>
      </c>
    </row>
    <row r="305">
      <c r="A305" s="4" t="s">
        <v>520</v>
      </c>
    </row>
    <row r="306">
      <c r="A306" s="4" t="s">
        <v>521</v>
      </c>
    </row>
    <row r="307">
      <c r="A307" s="4" t="s">
        <v>523</v>
      </c>
    </row>
    <row r="308">
      <c r="A308" s="4" t="s">
        <v>525</v>
      </c>
    </row>
    <row r="309">
      <c r="A309" s="4" t="s">
        <v>526</v>
      </c>
    </row>
    <row r="310">
      <c r="A310" s="4" t="s">
        <v>528</v>
      </c>
    </row>
    <row r="311">
      <c r="A311" s="4" t="s">
        <v>530</v>
      </c>
    </row>
    <row r="312">
      <c r="A312" s="4" t="s">
        <v>532</v>
      </c>
    </row>
    <row r="313">
      <c r="A313" s="4" t="s">
        <v>533</v>
      </c>
    </row>
    <row r="314">
      <c r="A314" s="4" t="s">
        <v>535</v>
      </c>
    </row>
    <row r="315">
      <c r="A315" s="4" t="s">
        <v>536</v>
      </c>
    </row>
    <row r="316">
      <c r="A316" s="4" t="s">
        <v>537</v>
      </c>
    </row>
    <row r="317">
      <c r="A317" s="4" t="s">
        <v>538</v>
      </c>
    </row>
    <row r="318">
      <c r="A318" s="4" t="s">
        <v>539</v>
      </c>
    </row>
    <row r="319">
      <c r="A319" s="4" t="s">
        <v>540</v>
      </c>
    </row>
    <row r="320">
      <c r="A320" s="4" t="s">
        <v>541</v>
      </c>
    </row>
    <row r="321">
      <c r="A321" s="4" t="s">
        <v>542</v>
      </c>
    </row>
    <row r="322">
      <c r="A322" s="4" t="s">
        <v>543</v>
      </c>
    </row>
    <row r="323">
      <c r="A323" s="4" t="s">
        <v>544</v>
      </c>
    </row>
    <row r="324">
      <c r="A324" s="4" t="s">
        <v>545</v>
      </c>
    </row>
    <row r="325">
      <c r="A325" s="4" t="s">
        <v>547</v>
      </c>
    </row>
    <row r="326">
      <c r="A326" s="4" t="s">
        <v>548</v>
      </c>
    </row>
    <row r="327">
      <c r="A327" s="4" t="s">
        <v>549</v>
      </c>
    </row>
    <row r="328">
      <c r="A328" s="4" t="s">
        <v>550</v>
      </c>
    </row>
    <row r="329">
      <c r="A329" s="4" t="s">
        <v>551</v>
      </c>
    </row>
    <row r="330">
      <c r="A330" s="4" t="s">
        <v>553</v>
      </c>
    </row>
    <row r="331">
      <c r="A331" s="4" t="s">
        <v>555</v>
      </c>
    </row>
    <row r="332">
      <c r="A332" s="4" t="s">
        <v>556</v>
      </c>
    </row>
    <row r="333">
      <c r="A333" s="4" t="s">
        <v>558</v>
      </c>
    </row>
    <row r="334">
      <c r="A334" s="4" t="s">
        <v>560</v>
      </c>
    </row>
    <row r="335">
      <c r="A335" s="4" t="s">
        <v>561</v>
      </c>
    </row>
    <row r="336">
      <c r="A336" s="4" t="s">
        <v>562</v>
      </c>
    </row>
    <row r="337">
      <c r="A337" s="4" t="s">
        <v>564</v>
      </c>
    </row>
    <row r="338">
      <c r="A338" s="4" t="s">
        <v>565</v>
      </c>
    </row>
    <row r="339">
      <c r="A339" s="4" t="s">
        <v>566</v>
      </c>
    </row>
    <row r="340">
      <c r="A340" s="4" t="s">
        <v>567</v>
      </c>
    </row>
    <row r="341">
      <c r="A341" s="4" t="s">
        <v>569</v>
      </c>
    </row>
    <row r="342">
      <c r="A342" s="4" t="s">
        <v>570</v>
      </c>
    </row>
    <row r="343">
      <c r="A343" s="4" t="s">
        <v>573</v>
      </c>
    </row>
    <row r="344">
      <c r="A344" s="4" t="s">
        <v>575</v>
      </c>
    </row>
    <row r="345">
      <c r="A345" s="4" t="s">
        <v>577</v>
      </c>
    </row>
    <row r="346">
      <c r="A346" s="4" t="s">
        <v>579</v>
      </c>
    </row>
    <row r="347">
      <c r="A347" s="4" t="s">
        <v>580</v>
      </c>
    </row>
    <row r="348">
      <c r="A348" s="4" t="s">
        <v>581</v>
      </c>
    </row>
    <row r="349">
      <c r="A349" s="4" t="s">
        <v>582</v>
      </c>
    </row>
    <row r="350">
      <c r="A350" s="4" t="s">
        <v>583</v>
      </c>
    </row>
    <row r="351">
      <c r="A351" s="4" t="s">
        <v>584</v>
      </c>
    </row>
    <row r="352">
      <c r="A352" s="4" t="s">
        <v>586</v>
      </c>
    </row>
    <row r="353">
      <c r="A353" s="4" t="s">
        <v>588</v>
      </c>
    </row>
    <row r="354">
      <c r="A354" s="4" t="s">
        <v>590</v>
      </c>
    </row>
    <row r="355">
      <c r="A355" s="4" t="s">
        <v>591</v>
      </c>
    </row>
    <row r="356">
      <c r="A356" s="4" t="s">
        <v>592</v>
      </c>
    </row>
    <row r="357">
      <c r="A357" s="4" t="s">
        <v>594</v>
      </c>
    </row>
    <row r="358">
      <c r="A358" s="4" t="s">
        <v>595</v>
      </c>
    </row>
    <row r="359">
      <c r="A359" s="4" t="s">
        <v>596</v>
      </c>
    </row>
    <row r="360">
      <c r="A360" s="4" t="s">
        <v>597</v>
      </c>
    </row>
    <row r="361">
      <c r="A361" s="4" t="s">
        <v>599</v>
      </c>
    </row>
    <row r="362">
      <c r="A362" s="4" t="s">
        <v>600</v>
      </c>
    </row>
    <row r="363">
      <c r="A363" s="4" t="s">
        <v>601</v>
      </c>
    </row>
    <row r="364">
      <c r="A364" s="4" t="s">
        <v>602</v>
      </c>
    </row>
    <row r="365">
      <c r="A365" s="4" t="s">
        <v>603</v>
      </c>
    </row>
    <row r="366">
      <c r="A366" s="4" t="s">
        <v>604</v>
      </c>
    </row>
    <row r="367">
      <c r="A367" s="4" t="s">
        <v>605</v>
      </c>
    </row>
    <row r="368">
      <c r="A368" s="4" t="s">
        <v>606</v>
      </c>
    </row>
    <row r="369">
      <c r="A369" s="4" t="s">
        <v>607</v>
      </c>
    </row>
    <row r="370">
      <c r="A370" s="4" t="s">
        <v>608</v>
      </c>
    </row>
    <row r="371">
      <c r="A371" s="4" t="s">
        <v>609</v>
      </c>
    </row>
    <row r="372">
      <c r="A372" s="4" t="s">
        <v>610</v>
      </c>
    </row>
    <row r="373">
      <c r="A373" s="4" t="s">
        <v>612</v>
      </c>
    </row>
    <row r="374">
      <c r="A374" s="4" t="s">
        <v>613</v>
      </c>
    </row>
    <row r="375">
      <c r="A375" s="4" t="s">
        <v>614</v>
      </c>
    </row>
    <row r="376">
      <c r="A376" s="4" t="s">
        <v>615</v>
      </c>
    </row>
    <row r="377">
      <c r="A377" s="4" t="s">
        <v>617</v>
      </c>
    </row>
    <row r="378">
      <c r="A378" s="4" t="s">
        <v>618</v>
      </c>
    </row>
    <row r="379">
      <c r="A379" s="4" t="s">
        <v>620</v>
      </c>
    </row>
    <row r="380">
      <c r="A380" s="4" t="s">
        <v>621</v>
      </c>
    </row>
    <row r="381">
      <c r="A381" s="4" t="s">
        <v>623</v>
      </c>
    </row>
    <row r="382">
      <c r="A382" s="4" t="s">
        <v>624</v>
      </c>
    </row>
    <row r="383">
      <c r="A383" s="4" t="s">
        <v>626</v>
      </c>
    </row>
    <row r="384">
      <c r="A384" s="4" t="s">
        <v>627</v>
      </c>
    </row>
    <row r="385">
      <c r="A385" s="4" t="s">
        <v>629</v>
      </c>
    </row>
    <row r="386">
      <c r="A386" s="4" t="s">
        <v>631</v>
      </c>
    </row>
    <row r="387">
      <c r="A387" s="4" t="s">
        <v>633</v>
      </c>
    </row>
    <row r="388">
      <c r="A388" s="4" t="s">
        <v>636</v>
      </c>
    </row>
    <row r="389">
      <c r="A389" s="4" t="s">
        <v>637</v>
      </c>
    </row>
    <row r="390">
      <c r="A390" s="4" t="s">
        <v>639</v>
      </c>
    </row>
    <row r="391">
      <c r="A391" s="4" t="s">
        <v>641</v>
      </c>
    </row>
    <row r="392">
      <c r="A392" s="4" t="s">
        <v>642</v>
      </c>
    </row>
    <row r="393">
      <c r="A393" s="4" t="s">
        <v>643</v>
      </c>
    </row>
    <row r="394">
      <c r="A394" s="4" t="s">
        <v>645</v>
      </c>
    </row>
    <row r="395">
      <c r="A395" s="4" t="s">
        <v>646</v>
      </c>
    </row>
    <row r="396">
      <c r="A396" s="4" t="s">
        <v>648</v>
      </c>
    </row>
    <row r="397">
      <c r="A397" s="4" t="s">
        <v>649</v>
      </c>
    </row>
    <row r="398">
      <c r="A398" s="4" t="s">
        <v>650</v>
      </c>
    </row>
    <row r="399">
      <c r="A399" s="4" t="s">
        <v>651</v>
      </c>
    </row>
    <row r="400">
      <c r="A400" s="4" t="s">
        <v>652</v>
      </c>
    </row>
    <row r="401">
      <c r="A401" s="4" t="s">
        <v>653</v>
      </c>
    </row>
    <row r="402">
      <c r="A402" s="4" t="s">
        <v>654</v>
      </c>
    </row>
    <row r="403">
      <c r="A403" s="4" t="s">
        <v>655</v>
      </c>
    </row>
    <row r="404">
      <c r="A404" s="4" t="s">
        <v>656</v>
      </c>
    </row>
    <row r="405">
      <c r="A405" s="4" t="s">
        <v>657</v>
      </c>
    </row>
    <row r="406">
      <c r="A406" s="4" t="s">
        <v>658</v>
      </c>
    </row>
    <row r="407">
      <c r="A407" s="4" t="s">
        <v>659</v>
      </c>
    </row>
    <row r="408">
      <c r="A408" s="4" t="s">
        <v>660</v>
      </c>
    </row>
    <row r="409">
      <c r="A409" s="4" t="s">
        <v>661</v>
      </c>
    </row>
    <row r="410">
      <c r="A410" s="4" t="s">
        <v>662</v>
      </c>
    </row>
    <row r="411">
      <c r="A411" s="4" t="s">
        <v>663</v>
      </c>
    </row>
    <row r="412">
      <c r="A412" s="4" t="s">
        <v>664</v>
      </c>
    </row>
    <row r="413">
      <c r="A413" s="4" t="s">
        <v>665</v>
      </c>
    </row>
    <row r="414">
      <c r="A414" s="4" t="s">
        <v>667</v>
      </c>
    </row>
    <row r="415">
      <c r="A415" s="4" t="s">
        <v>668</v>
      </c>
    </row>
    <row r="416">
      <c r="A416" s="4" t="s">
        <v>669</v>
      </c>
    </row>
    <row r="417">
      <c r="A417" s="4" t="s">
        <v>670</v>
      </c>
    </row>
    <row r="418">
      <c r="A418" s="4" t="s">
        <v>671</v>
      </c>
    </row>
    <row r="419">
      <c r="A419" s="4" t="s">
        <v>672</v>
      </c>
    </row>
    <row r="420">
      <c r="A420" s="4" t="s">
        <v>673</v>
      </c>
    </row>
    <row r="421">
      <c r="A421" s="4" t="s">
        <v>674</v>
      </c>
    </row>
    <row r="422">
      <c r="A422" s="4" t="s">
        <v>676</v>
      </c>
    </row>
    <row r="423">
      <c r="A423" s="4" t="s">
        <v>677</v>
      </c>
    </row>
    <row r="424">
      <c r="A424" s="4" t="s">
        <v>679</v>
      </c>
    </row>
    <row r="425">
      <c r="A425" s="4" t="s">
        <v>680</v>
      </c>
    </row>
    <row r="426">
      <c r="A426" s="4" t="s">
        <v>681</v>
      </c>
    </row>
    <row r="427">
      <c r="A427" s="4" t="s">
        <v>682</v>
      </c>
    </row>
    <row r="428">
      <c r="A428" s="4" t="s">
        <v>683</v>
      </c>
    </row>
    <row r="429">
      <c r="A429" s="4" t="s">
        <v>684</v>
      </c>
    </row>
    <row r="430">
      <c r="A430" s="4" t="s">
        <v>685</v>
      </c>
    </row>
    <row r="431">
      <c r="A431" s="4" t="s">
        <v>688</v>
      </c>
    </row>
    <row r="432">
      <c r="A432" s="4" t="s">
        <v>689</v>
      </c>
    </row>
    <row r="433">
      <c r="A433" s="4" t="s">
        <v>691</v>
      </c>
    </row>
    <row r="434">
      <c r="A434" s="4" t="s">
        <v>692</v>
      </c>
    </row>
    <row r="435">
      <c r="A435" s="4" t="s">
        <v>694</v>
      </c>
    </row>
    <row r="436">
      <c r="A436" s="4" t="s">
        <v>696</v>
      </c>
    </row>
    <row r="437">
      <c r="A437" s="4" t="s">
        <v>699</v>
      </c>
    </row>
    <row r="438">
      <c r="A438" s="4" t="s">
        <v>700</v>
      </c>
    </row>
    <row r="439">
      <c r="A439" s="4" t="s">
        <v>701</v>
      </c>
    </row>
    <row r="440">
      <c r="A440" s="4" t="s">
        <v>702</v>
      </c>
    </row>
    <row r="441">
      <c r="A441" s="4" t="s">
        <v>703</v>
      </c>
    </row>
    <row r="442">
      <c r="A442" s="4" t="s">
        <v>704</v>
      </c>
    </row>
    <row r="443">
      <c r="A443" s="4" t="s">
        <v>705</v>
      </c>
    </row>
    <row r="444">
      <c r="A444" s="4" t="s">
        <v>706</v>
      </c>
    </row>
    <row r="445">
      <c r="A445" s="4" t="s">
        <v>708</v>
      </c>
    </row>
    <row r="446">
      <c r="A446" s="4" t="s">
        <v>709</v>
      </c>
    </row>
    <row r="447">
      <c r="A447" s="4" t="s">
        <v>710</v>
      </c>
    </row>
    <row r="448">
      <c r="A448" s="4" t="s">
        <v>711</v>
      </c>
    </row>
    <row r="449">
      <c r="A449" s="4" t="s">
        <v>713</v>
      </c>
    </row>
    <row r="450">
      <c r="A450" s="4" t="s">
        <v>715</v>
      </c>
    </row>
    <row r="451">
      <c r="A451" s="4" t="s">
        <v>716</v>
      </c>
    </row>
    <row r="452">
      <c r="A452" s="4" t="s">
        <v>717</v>
      </c>
    </row>
    <row r="453">
      <c r="A453" s="4" t="s">
        <v>718</v>
      </c>
    </row>
    <row r="454">
      <c r="A454" s="4" t="s">
        <v>719</v>
      </c>
    </row>
    <row r="455">
      <c r="A455" s="4" t="s">
        <v>720</v>
      </c>
    </row>
    <row r="456">
      <c r="A456" s="4" t="s">
        <v>721</v>
      </c>
    </row>
    <row r="457">
      <c r="A457" s="4" t="s">
        <v>722</v>
      </c>
    </row>
    <row r="458">
      <c r="A458" s="4" t="s">
        <v>724</v>
      </c>
    </row>
    <row r="459">
      <c r="A459" s="4" t="s">
        <v>725</v>
      </c>
    </row>
    <row r="460">
      <c r="A460" s="4" t="s">
        <v>727</v>
      </c>
    </row>
    <row r="461">
      <c r="A461" s="4" t="s">
        <v>728</v>
      </c>
    </row>
    <row r="462">
      <c r="A462" s="4" t="s">
        <v>729</v>
      </c>
    </row>
    <row r="463">
      <c r="A463" s="4" t="s">
        <v>731</v>
      </c>
    </row>
    <row r="464">
      <c r="A464" s="4" t="s">
        <v>733</v>
      </c>
    </row>
    <row r="465">
      <c r="A465" s="4" t="s">
        <v>734</v>
      </c>
    </row>
    <row r="466">
      <c r="A466" s="4" t="s">
        <v>735</v>
      </c>
    </row>
    <row r="467">
      <c r="A467" s="4" t="s">
        <v>737</v>
      </c>
    </row>
    <row r="468">
      <c r="A468" s="4" t="s">
        <v>738</v>
      </c>
    </row>
    <row r="469">
      <c r="A469" s="4" t="s">
        <v>739</v>
      </c>
    </row>
    <row r="470">
      <c r="A470" s="4" t="s">
        <v>740</v>
      </c>
    </row>
    <row r="471">
      <c r="A471" s="4" t="s">
        <v>742</v>
      </c>
    </row>
    <row r="472">
      <c r="A472" s="4" t="s">
        <v>743</v>
      </c>
    </row>
    <row r="473">
      <c r="A473" s="4" t="s">
        <v>744</v>
      </c>
    </row>
    <row r="474">
      <c r="A474" s="4" t="s">
        <v>745</v>
      </c>
    </row>
    <row r="475">
      <c r="A475" s="4" t="s">
        <v>746</v>
      </c>
    </row>
    <row r="476">
      <c r="A476" s="4" t="s">
        <v>747</v>
      </c>
    </row>
    <row r="477">
      <c r="A477" s="4" t="s">
        <v>748</v>
      </c>
    </row>
    <row r="478">
      <c r="A478" s="4" t="s">
        <v>749</v>
      </c>
    </row>
    <row r="479">
      <c r="A479" s="4" t="s">
        <v>750</v>
      </c>
    </row>
    <row r="480">
      <c r="A480" s="4" t="s">
        <v>751</v>
      </c>
    </row>
    <row r="481">
      <c r="A481" s="4" t="s">
        <v>752</v>
      </c>
    </row>
    <row r="482">
      <c r="A482" s="4" t="s">
        <v>753</v>
      </c>
    </row>
    <row r="483">
      <c r="A483" s="4" t="s">
        <v>754</v>
      </c>
    </row>
    <row r="484">
      <c r="A484" s="4" t="s">
        <v>755</v>
      </c>
    </row>
    <row r="485">
      <c r="A485" s="4" t="s">
        <v>756</v>
      </c>
    </row>
    <row r="486">
      <c r="A486" s="4" t="s">
        <v>757</v>
      </c>
    </row>
    <row r="487">
      <c r="A487" s="4" t="s">
        <v>759</v>
      </c>
    </row>
    <row r="488">
      <c r="A488" s="4" t="s">
        <v>760</v>
      </c>
    </row>
    <row r="489">
      <c r="A489" s="4" t="s">
        <v>761</v>
      </c>
    </row>
    <row r="490">
      <c r="A490" s="4" t="s">
        <v>762</v>
      </c>
    </row>
    <row r="491">
      <c r="A491" s="4" t="s">
        <v>763</v>
      </c>
    </row>
    <row r="492">
      <c r="A492" s="4" t="s">
        <v>764</v>
      </c>
    </row>
    <row r="493">
      <c r="A493" s="4" t="s">
        <v>765</v>
      </c>
    </row>
    <row r="494">
      <c r="A494" s="4" t="s">
        <v>766</v>
      </c>
    </row>
    <row r="495">
      <c r="A495" s="4" t="s">
        <v>767</v>
      </c>
    </row>
    <row r="496">
      <c r="A496" s="4" t="s">
        <v>769</v>
      </c>
    </row>
    <row r="497">
      <c r="A497" s="4" t="s">
        <v>770</v>
      </c>
    </row>
    <row r="498">
      <c r="A498" s="4" t="s">
        <v>771</v>
      </c>
    </row>
    <row r="499">
      <c r="A499" s="4" t="s">
        <v>772</v>
      </c>
    </row>
    <row r="500">
      <c r="A500" s="4" t="s">
        <v>773</v>
      </c>
    </row>
    <row r="501">
      <c r="A501" s="4" t="s">
        <v>774</v>
      </c>
    </row>
    <row r="502">
      <c r="A502" s="4" t="s">
        <v>776</v>
      </c>
    </row>
    <row r="503">
      <c r="A503" s="4" t="s">
        <v>777</v>
      </c>
    </row>
    <row r="504">
      <c r="A504" s="4" t="s">
        <v>778</v>
      </c>
    </row>
    <row r="505">
      <c r="A505" s="4" t="s">
        <v>779</v>
      </c>
    </row>
    <row r="506">
      <c r="A506" s="4" t="s">
        <v>780</v>
      </c>
    </row>
    <row r="507">
      <c r="A507" s="4" t="s">
        <v>781</v>
      </c>
    </row>
    <row r="508">
      <c r="A508" s="4" t="s">
        <v>782</v>
      </c>
    </row>
    <row r="509">
      <c r="A509" s="4" t="s">
        <v>783</v>
      </c>
    </row>
    <row r="510">
      <c r="A510" s="4" t="s">
        <v>784</v>
      </c>
    </row>
    <row r="511">
      <c r="A511" s="4" t="s">
        <v>785</v>
      </c>
    </row>
    <row r="512">
      <c r="A512" s="4" t="s">
        <v>786</v>
      </c>
    </row>
    <row r="513">
      <c r="A513" s="4" t="s">
        <v>787</v>
      </c>
    </row>
    <row r="514">
      <c r="A514" s="4" t="s">
        <v>788</v>
      </c>
    </row>
    <row r="515">
      <c r="A515" s="4" t="s">
        <v>789</v>
      </c>
    </row>
    <row r="516">
      <c r="A516" s="4" t="s">
        <v>790</v>
      </c>
    </row>
    <row r="517">
      <c r="A517" s="4" t="s">
        <v>791</v>
      </c>
    </row>
    <row r="518">
      <c r="A518" s="4" t="s">
        <v>792</v>
      </c>
    </row>
    <row r="519">
      <c r="A519" s="4" t="s">
        <v>793</v>
      </c>
    </row>
    <row r="520">
      <c r="A520" s="4" t="s">
        <v>794</v>
      </c>
    </row>
    <row r="521">
      <c r="A521" s="4" t="s">
        <v>795</v>
      </c>
    </row>
    <row r="522">
      <c r="A522" s="4" t="s">
        <v>796</v>
      </c>
    </row>
    <row r="523">
      <c r="A523" s="4" t="s">
        <v>797</v>
      </c>
    </row>
    <row r="524">
      <c r="A524" s="4" t="s">
        <v>798</v>
      </c>
    </row>
    <row r="525">
      <c r="A525" s="4" t="s">
        <v>799</v>
      </c>
    </row>
    <row r="526">
      <c r="A526" s="4" t="s">
        <v>800</v>
      </c>
    </row>
    <row r="527">
      <c r="A527" s="4" t="s">
        <v>801</v>
      </c>
    </row>
    <row r="528">
      <c r="A528" s="4" t="s">
        <v>802</v>
      </c>
    </row>
    <row r="529">
      <c r="A529" s="4" t="s">
        <v>803</v>
      </c>
    </row>
    <row r="530">
      <c r="A530" s="4" t="s">
        <v>804</v>
      </c>
    </row>
    <row r="531">
      <c r="A531" s="4" t="s">
        <v>805</v>
      </c>
    </row>
    <row r="532">
      <c r="A532" s="4" t="s">
        <v>807</v>
      </c>
    </row>
    <row r="533">
      <c r="A533" s="4" t="s">
        <v>808</v>
      </c>
    </row>
    <row r="534">
      <c r="A534" s="4" t="s">
        <v>809</v>
      </c>
    </row>
    <row r="535">
      <c r="A535" s="4" t="s">
        <v>810</v>
      </c>
    </row>
    <row r="536">
      <c r="A536" s="4" t="s">
        <v>811</v>
      </c>
    </row>
    <row r="537">
      <c r="A537" s="4" t="s">
        <v>812</v>
      </c>
    </row>
    <row r="538">
      <c r="A538" s="4" t="s">
        <v>813</v>
      </c>
    </row>
    <row r="539">
      <c r="A539" s="4" t="s">
        <v>814</v>
      </c>
    </row>
    <row r="540">
      <c r="A540" s="4" t="s">
        <v>815</v>
      </c>
    </row>
    <row r="541">
      <c r="A541" s="4" t="s">
        <v>816</v>
      </c>
    </row>
    <row r="542">
      <c r="A542" s="4" t="s">
        <v>817</v>
      </c>
    </row>
    <row r="543">
      <c r="A543" s="4" t="s">
        <v>818</v>
      </c>
    </row>
    <row r="544">
      <c r="A544" s="4" t="s">
        <v>820</v>
      </c>
    </row>
    <row r="545">
      <c r="A545" s="4" t="s">
        <v>821</v>
      </c>
    </row>
    <row r="546">
      <c r="A546" s="4" t="s">
        <v>822</v>
      </c>
    </row>
    <row r="547">
      <c r="A547" s="4" t="s">
        <v>823</v>
      </c>
    </row>
    <row r="548">
      <c r="A548" s="4" t="s">
        <v>824</v>
      </c>
    </row>
    <row r="549">
      <c r="A549" s="4" t="s">
        <v>825</v>
      </c>
    </row>
    <row r="550">
      <c r="A550" s="4" t="s">
        <v>826</v>
      </c>
    </row>
    <row r="551">
      <c r="A551" s="4" t="s">
        <v>827</v>
      </c>
    </row>
    <row r="552">
      <c r="A552" s="4" t="s">
        <v>828</v>
      </c>
    </row>
    <row r="553">
      <c r="A553" s="4" t="s">
        <v>830</v>
      </c>
    </row>
    <row r="554">
      <c r="A554" s="4" t="s">
        <v>831</v>
      </c>
    </row>
    <row r="555">
      <c r="A555" s="4" t="s">
        <v>832</v>
      </c>
    </row>
    <row r="556">
      <c r="A556" s="4" t="s">
        <v>833</v>
      </c>
    </row>
    <row r="557">
      <c r="A557" s="4" t="s">
        <v>835</v>
      </c>
    </row>
    <row r="558">
      <c r="A558" s="4" t="s">
        <v>836</v>
      </c>
    </row>
    <row r="559">
      <c r="A559" s="4" t="s">
        <v>837</v>
      </c>
    </row>
    <row r="560">
      <c r="A560" s="4" t="s">
        <v>838</v>
      </c>
    </row>
    <row r="561">
      <c r="A561" s="4" t="s">
        <v>839</v>
      </c>
    </row>
    <row r="562">
      <c r="A562" s="4" t="s">
        <v>840</v>
      </c>
    </row>
    <row r="563">
      <c r="A563" s="4" t="s">
        <v>841</v>
      </c>
    </row>
    <row r="564">
      <c r="A564" s="4" t="s">
        <v>842</v>
      </c>
    </row>
    <row r="565">
      <c r="A565" s="4" t="s">
        <v>843</v>
      </c>
    </row>
    <row r="566">
      <c r="A566" s="4" t="s">
        <v>844</v>
      </c>
    </row>
    <row r="567">
      <c r="A567" s="4" t="s">
        <v>845</v>
      </c>
    </row>
    <row r="568">
      <c r="A568" s="4" t="s">
        <v>847</v>
      </c>
    </row>
    <row r="569">
      <c r="A569" s="4" t="s">
        <v>848</v>
      </c>
    </row>
    <row r="570">
      <c r="A570" s="4" t="s">
        <v>849</v>
      </c>
    </row>
    <row r="571">
      <c r="A571" s="4" t="s">
        <v>851</v>
      </c>
    </row>
    <row r="572">
      <c r="A572" s="4" t="s">
        <v>852</v>
      </c>
    </row>
    <row r="573">
      <c r="A573" s="4" t="s">
        <v>853</v>
      </c>
    </row>
    <row r="574">
      <c r="A574" s="4" t="s">
        <v>854</v>
      </c>
    </row>
    <row r="575">
      <c r="A575" s="4" t="s">
        <v>855</v>
      </c>
    </row>
    <row r="576">
      <c r="A576" s="4" t="s">
        <v>856</v>
      </c>
    </row>
    <row r="577">
      <c r="A577" s="4" t="s">
        <v>858</v>
      </c>
    </row>
    <row r="578">
      <c r="A578" s="4" t="s">
        <v>859</v>
      </c>
    </row>
    <row r="579">
      <c r="A579" s="4" t="s">
        <v>861</v>
      </c>
    </row>
    <row r="580">
      <c r="A580" s="4" t="s">
        <v>862</v>
      </c>
    </row>
    <row r="581">
      <c r="A581" s="4" t="s">
        <v>863</v>
      </c>
    </row>
    <row r="582">
      <c r="A582" s="4" t="s">
        <v>864</v>
      </c>
    </row>
    <row r="583">
      <c r="A583" s="4" t="s">
        <v>865</v>
      </c>
    </row>
    <row r="584">
      <c r="A584" s="4" t="s">
        <v>866</v>
      </c>
    </row>
    <row r="585">
      <c r="A585" s="4" t="s">
        <v>867</v>
      </c>
    </row>
    <row r="586">
      <c r="A586" s="4" t="s">
        <v>868</v>
      </c>
    </row>
    <row r="587">
      <c r="A587" s="4" t="s">
        <v>869</v>
      </c>
    </row>
    <row r="588">
      <c r="A588" s="4" t="s">
        <v>870</v>
      </c>
    </row>
    <row r="589">
      <c r="A589" s="4" t="s">
        <v>871</v>
      </c>
    </row>
    <row r="590">
      <c r="A590" s="4" t="s">
        <v>872</v>
      </c>
    </row>
    <row r="591">
      <c r="A591" s="4" t="s">
        <v>873</v>
      </c>
    </row>
    <row r="592">
      <c r="A592" s="4" t="s">
        <v>874</v>
      </c>
    </row>
    <row r="593">
      <c r="A593" s="4" t="s">
        <v>875</v>
      </c>
    </row>
    <row r="594">
      <c r="A594" s="4" t="s">
        <v>876</v>
      </c>
    </row>
    <row r="595">
      <c r="A595" s="4" t="s">
        <v>877</v>
      </c>
    </row>
    <row r="596">
      <c r="A596" s="4" t="s">
        <v>878</v>
      </c>
    </row>
    <row r="597">
      <c r="A597" s="4" t="s">
        <v>879</v>
      </c>
    </row>
    <row r="598">
      <c r="A598" s="4" t="s">
        <v>880</v>
      </c>
    </row>
    <row r="599">
      <c r="A599" s="4" t="s">
        <v>881</v>
      </c>
    </row>
    <row r="600">
      <c r="A600" s="4" t="s">
        <v>882</v>
      </c>
    </row>
    <row r="601">
      <c r="A601" s="4" t="s">
        <v>883</v>
      </c>
    </row>
    <row r="602">
      <c r="A602" s="4" t="s">
        <v>884</v>
      </c>
    </row>
    <row r="603">
      <c r="A603" s="4" t="s">
        <v>886</v>
      </c>
    </row>
    <row r="604">
      <c r="A604" s="4" t="s">
        <v>887</v>
      </c>
    </row>
    <row r="605">
      <c r="A605" s="4" t="s">
        <v>888</v>
      </c>
    </row>
    <row r="606">
      <c r="A606" s="4" t="s">
        <v>889</v>
      </c>
    </row>
    <row r="607">
      <c r="A607" s="4" t="s">
        <v>890</v>
      </c>
    </row>
    <row r="608">
      <c r="A608" s="4" t="s">
        <v>891</v>
      </c>
    </row>
    <row r="609">
      <c r="A609" s="4" t="s">
        <v>892</v>
      </c>
    </row>
    <row r="610">
      <c r="A610" s="4" t="s">
        <v>893</v>
      </c>
    </row>
    <row r="611">
      <c r="A611" s="4" t="s">
        <v>894</v>
      </c>
    </row>
    <row r="612">
      <c r="A612" s="4" t="s">
        <v>895</v>
      </c>
    </row>
    <row r="613">
      <c r="A613" s="4" t="s">
        <v>896</v>
      </c>
    </row>
    <row r="614">
      <c r="A614" s="4" t="s">
        <v>897</v>
      </c>
    </row>
    <row r="615">
      <c r="A615" s="4" t="s">
        <v>898</v>
      </c>
    </row>
    <row r="616">
      <c r="A616" s="4" t="s">
        <v>899</v>
      </c>
    </row>
    <row r="617">
      <c r="A617" s="4" t="s">
        <v>900</v>
      </c>
    </row>
    <row r="618">
      <c r="A618" s="4" t="s">
        <v>902</v>
      </c>
    </row>
    <row r="619">
      <c r="A619" s="4" t="s">
        <v>903</v>
      </c>
    </row>
    <row r="620">
      <c r="A620" s="4" t="s">
        <v>904</v>
      </c>
    </row>
    <row r="621">
      <c r="A621" s="4" t="s">
        <v>905</v>
      </c>
    </row>
    <row r="622">
      <c r="A622" s="4" t="s">
        <v>907</v>
      </c>
    </row>
    <row r="623">
      <c r="A623" s="4" t="s">
        <v>908</v>
      </c>
    </row>
    <row r="624">
      <c r="A624" s="4" t="s">
        <v>909</v>
      </c>
    </row>
    <row r="625">
      <c r="A625" s="4" t="s">
        <v>911</v>
      </c>
    </row>
    <row r="626">
      <c r="A626" s="4" t="s">
        <v>912</v>
      </c>
    </row>
    <row r="627">
      <c r="A627" s="4" t="s">
        <v>913</v>
      </c>
    </row>
    <row r="628">
      <c r="A628" s="4" t="s">
        <v>914</v>
      </c>
    </row>
    <row r="629">
      <c r="A629" s="4" t="s">
        <v>915</v>
      </c>
    </row>
    <row r="630">
      <c r="A630" s="4" t="s">
        <v>916</v>
      </c>
    </row>
    <row r="631">
      <c r="A631" s="4" t="s">
        <v>917</v>
      </c>
    </row>
    <row r="632">
      <c r="A632" s="4" t="s">
        <v>918</v>
      </c>
    </row>
    <row r="633">
      <c r="A633" s="4" t="s">
        <v>919</v>
      </c>
    </row>
    <row r="634">
      <c r="A634" s="4" t="s">
        <v>920</v>
      </c>
    </row>
    <row r="635">
      <c r="A635" s="4" t="s">
        <v>921</v>
      </c>
    </row>
    <row r="636">
      <c r="A636" s="4" t="s">
        <v>922</v>
      </c>
    </row>
    <row r="637">
      <c r="A637" s="4" t="s">
        <v>923</v>
      </c>
    </row>
    <row r="638">
      <c r="A638" s="4" t="s">
        <v>924</v>
      </c>
    </row>
    <row r="639">
      <c r="A639" s="4" t="s">
        <v>925</v>
      </c>
    </row>
    <row r="640">
      <c r="A640" s="4" t="s">
        <v>926</v>
      </c>
    </row>
    <row r="641">
      <c r="A641" s="4" t="s">
        <v>928</v>
      </c>
    </row>
    <row r="642">
      <c r="A642" s="4" t="s">
        <v>930</v>
      </c>
    </row>
    <row r="643">
      <c r="A643" s="4" t="s">
        <v>931</v>
      </c>
    </row>
    <row r="644">
      <c r="A644" s="4" t="s">
        <v>932</v>
      </c>
    </row>
    <row r="645">
      <c r="A645" s="4" t="s">
        <v>934</v>
      </c>
    </row>
    <row r="646">
      <c r="A646" s="4" t="s">
        <v>935</v>
      </c>
    </row>
    <row r="647">
      <c r="A647" s="4" t="s">
        <v>936</v>
      </c>
    </row>
    <row r="648">
      <c r="A648" s="4" t="s">
        <v>938</v>
      </c>
    </row>
    <row r="649">
      <c r="A649" s="4" t="s">
        <v>939</v>
      </c>
    </row>
    <row r="650">
      <c r="A650" s="4" t="s">
        <v>941</v>
      </c>
    </row>
    <row r="651">
      <c r="A651" s="4" t="s">
        <v>942</v>
      </c>
    </row>
    <row r="652">
      <c r="A652" s="4" t="s">
        <v>943</v>
      </c>
    </row>
    <row r="653">
      <c r="A653" s="4" t="s">
        <v>945</v>
      </c>
    </row>
    <row r="654">
      <c r="A654" s="4" t="s">
        <v>946</v>
      </c>
    </row>
    <row r="655">
      <c r="A655" s="4" t="s">
        <v>948</v>
      </c>
    </row>
    <row r="656">
      <c r="A656" s="4" t="s">
        <v>949</v>
      </c>
    </row>
    <row r="657">
      <c r="A657" s="4" t="s">
        <v>950</v>
      </c>
    </row>
    <row r="658">
      <c r="A658" s="4" t="s">
        <v>951</v>
      </c>
    </row>
    <row r="659">
      <c r="A659" s="4" t="s">
        <v>952</v>
      </c>
    </row>
    <row r="660">
      <c r="A660" s="4" t="s">
        <v>953</v>
      </c>
    </row>
    <row r="661">
      <c r="A661" s="4" t="s">
        <v>954</v>
      </c>
    </row>
    <row r="662">
      <c r="A662" s="4" t="s">
        <v>955</v>
      </c>
    </row>
    <row r="663">
      <c r="A663" s="4" t="s">
        <v>956</v>
      </c>
    </row>
    <row r="664">
      <c r="A664" s="4" t="s">
        <v>957</v>
      </c>
    </row>
    <row r="665">
      <c r="A665" s="4" t="s">
        <v>958</v>
      </c>
    </row>
    <row r="666">
      <c r="A666" s="4" t="s">
        <v>959</v>
      </c>
    </row>
    <row r="667">
      <c r="A667" s="4" t="s">
        <v>960</v>
      </c>
    </row>
    <row r="668">
      <c r="A668" s="4" t="s">
        <v>961</v>
      </c>
    </row>
    <row r="669">
      <c r="A669" s="4" t="s">
        <v>962</v>
      </c>
    </row>
    <row r="670">
      <c r="A670" s="4" t="s">
        <v>963</v>
      </c>
    </row>
    <row r="671">
      <c r="A671" s="4" t="s">
        <v>964</v>
      </c>
    </row>
    <row r="672">
      <c r="A672" s="4" t="s">
        <v>965</v>
      </c>
    </row>
    <row r="673">
      <c r="A673" s="4" t="s">
        <v>967</v>
      </c>
    </row>
    <row r="674">
      <c r="A674" s="4" t="s">
        <v>968</v>
      </c>
    </row>
    <row r="675">
      <c r="A675" s="4" t="s">
        <v>969</v>
      </c>
    </row>
    <row r="676">
      <c r="A676" s="4" t="s">
        <v>970</v>
      </c>
    </row>
    <row r="677">
      <c r="A677" s="4" t="s">
        <v>972</v>
      </c>
    </row>
    <row r="678">
      <c r="A678" s="4" t="s">
        <v>973</v>
      </c>
    </row>
    <row r="679">
      <c r="A679" s="4" t="s">
        <v>974</v>
      </c>
    </row>
    <row r="680">
      <c r="A680" s="4" t="s">
        <v>975</v>
      </c>
    </row>
    <row r="681">
      <c r="A681" s="4" t="s">
        <v>976</v>
      </c>
    </row>
    <row r="682">
      <c r="A682" s="4" t="s">
        <v>977</v>
      </c>
    </row>
    <row r="683">
      <c r="A683" s="4" t="s">
        <v>978</v>
      </c>
    </row>
    <row r="684">
      <c r="A684" s="4" t="s">
        <v>979</v>
      </c>
    </row>
    <row r="685">
      <c r="A685" s="4" t="s">
        <v>980</v>
      </c>
    </row>
    <row r="686">
      <c r="A686" s="4" t="s">
        <v>981</v>
      </c>
    </row>
    <row r="687">
      <c r="A687" s="4" t="s">
        <v>982</v>
      </c>
    </row>
    <row r="688">
      <c r="A688" s="4" t="s">
        <v>983</v>
      </c>
    </row>
    <row r="689">
      <c r="A689" s="4" t="s">
        <v>985</v>
      </c>
    </row>
    <row r="690">
      <c r="A690" s="4" t="s">
        <v>986</v>
      </c>
    </row>
    <row r="691">
      <c r="A691" s="4" t="s">
        <v>987</v>
      </c>
    </row>
    <row r="692">
      <c r="A692" s="4" t="s">
        <v>988</v>
      </c>
    </row>
    <row r="693">
      <c r="A693" s="4" t="s">
        <v>989</v>
      </c>
    </row>
    <row r="694">
      <c r="A694" s="4" t="s">
        <v>990</v>
      </c>
    </row>
    <row r="695">
      <c r="A695" s="4" t="s">
        <v>991</v>
      </c>
    </row>
    <row r="696">
      <c r="A696" s="4" t="s">
        <v>993</v>
      </c>
    </row>
    <row r="697">
      <c r="A697" s="4" t="s">
        <v>994</v>
      </c>
    </row>
    <row r="698">
      <c r="A698" s="4" t="s">
        <v>995</v>
      </c>
    </row>
    <row r="699">
      <c r="A699" s="4" t="s">
        <v>996</v>
      </c>
    </row>
    <row r="700">
      <c r="A700" s="4" t="s">
        <v>998</v>
      </c>
    </row>
    <row r="701">
      <c r="A701" s="4" t="s">
        <v>999</v>
      </c>
    </row>
    <row r="702">
      <c r="A702" s="4" t="s">
        <v>1000</v>
      </c>
    </row>
    <row r="703">
      <c r="A703" s="4" t="s">
        <v>1001</v>
      </c>
    </row>
    <row r="704">
      <c r="A704" s="4" t="s">
        <v>1002</v>
      </c>
    </row>
    <row r="705">
      <c r="A705" s="4" t="s">
        <v>1003</v>
      </c>
    </row>
    <row r="706">
      <c r="A706" s="4" t="s">
        <v>1004</v>
      </c>
    </row>
    <row r="707">
      <c r="A707" s="4" t="s">
        <v>1005</v>
      </c>
    </row>
    <row r="708">
      <c r="A708" s="4" t="s">
        <v>1006</v>
      </c>
    </row>
    <row r="709">
      <c r="A709" s="4" t="s">
        <v>1008</v>
      </c>
    </row>
    <row r="710">
      <c r="A710" s="4" t="s">
        <v>1009</v>
      </c>
    </row>
    <row r="711">
      <c r="A711" s="4" t="s">
        <v>1010</v>
      </c>
    </row>
    <row r="712">
      <c r="A712" s="4" t="s">
        <v>1011</v>
      </c>
    </row>
    <row r="713">
      <c r="A713" s="4" t="s">
        <v>1012</v>
      </c>
    </row>
    <row r="714">
      <c r="A714" s="4" t="s">
        <v>1013</v>
      </c>
    </row>
    <row r="715">
      <c r="A715" s="4" t="s">
        <v>1014</v>
      </c>
    </row>
    <row r="716">
      <c r="A716" s="4" t="s">
        <v>1015</v>
      </c>
    </row>
    <row r="717">
      <c r="A717" s="4" t="s">
        <v>1016</v>
      </c>
    </row>
    <row r="718">
      <c r="A718" s="4" t="s">
        <v>1017</v>
      </c>
    </row>
    <row r="719">
      <c r="A719" s="4" t="s">
        <v>1018</v>
      </c>
    </row>
    <row r="720">
      <c r="A720" s="4" t="s">
        <v>1019</v>
      </c>
    </row>
    <row r="721">
      <c r="A721" s="4" t="s">
        <v>1020</v>
      </c>
    </row>
    <row r="722">
      <c r="A722" s="4" t="s">
        <v>1021</v>
      </c>
    </row>
    <row r="723">
      <c r="A723" s="4" t="s">
        <v>1022</v>
      </c>
    </row>
    <row r="724">
      <c r="A724" s="4" t="s">
        <v>1023</v>
      </c>
    </row>
    <row r="725">
      <c r="A725" s="4" t="s">
        <v>1025</v>
      </c>
    </row>
    <row r="726">
      <c r="A726" s="4" t="s">
        <v>1026</v>
      </c>
    </row>
    <row r="727">
      <c r="A727" s="4" t="s">
        <v>1027</v>
      </c>
    </row>
    <row r="728">
      <c r="A728" s="4" t="s">
        <v>1029</v>
      </c>
    </row>
    <row r="729">
      <c r="A729" s="4" t="s">
        <v>1030</v>
      </c>
    </row>
    <row r="730">
      <c r="A730" s="4" t="s">
        <v>1031</v>
      </c>
    </row>
    <row r="731">
      <c r="A731" s="4" t="s">
        <v>1032</v>
      </c>
    </row>
    <row r="732">
      <c r="A732" s="4" t="s">
        <v>1033</v>
      </c>
    </row>
    <row r="733">
      <c r="A733" s="4" t="s">
        <v>1034</v>
      </c>
    </row>
    <row r="734">
      <c r="A734" s="4" t="s">
        <v>1036</v>
      </c>
    </row>
    <row r="735">
      <c r="A735" s="4" t="s">
        <v>1038</v>
      </c>
    </row>
    <row r="736">
      <c r="A736" s="4" t="s">
        <v>1040</v>
      </c>
    </row>
    <row r="737">
      <c r="A737" s="4" t="s">
        <v>1041</v>
      </c>
    </row>
    <row r="738">
      <c r="A738" s="4" t="s">
        <v>1042</v>
      </c>
    </row>
    <row r="739">
      <c r="A739" s="4" t="s">
        <v>1043</v>
      </c>
    </row>
    <row r="740">
      <c r="A740" s="4" t="s">
        <v>1044</v>
      </c>
    </row>
    <row r="741">
      <c r="A741" s="4" t="s">
        <v>1045</v>
      </c>
    </row>
    <row r="742">
      <c r="A742" s="4" t="s">
        <v>1046</v>
      </c>
    </row>
    <row r="743">
      <c r="A743" s="4" t="s">
        <v>1048</v>
      </c>
    </row>
    <row r="744">
      <c r="A744" s="4" t="s">
        <v>1050</v>
      </c>
    </row>
    <row r="745">
      <c r="A745" s="4" t="s">
        <v>1051</v>
      </c>
    </row>
    <row r="746">
      <c r="A746" s="4" t="s">
        <v>1052</v>
      </c>
    </row>
    <row r="747">
      <c r="A747" s="4" t="s">
        <v>1053</v>
      </c>
    </row>
    <row r="748">
      <c r="A748" s="4" t="s">
        <v>1054</v>
      </c>
    </row>
    <row r="749">
      <c r="A749" s="4" t="s">
        <v>1056</v>
      </c>
    </row>
    <row r="750">
      <c r="A750" s="4" t="s">
        <v>1057</v>
      </c>
    </row>
    <row r="751">
      <c r="A751" s="4" t="s">
        <v>1058</v>
      </c>
    </row>
    <row r="752">
      <c r="A752" s="4" t="s">
        <v>1059</v>
      </c>
    </row>
    <row r="753">
      <c r="A753" s="4" t="s">
        <v>1060</v>
      </c>
    </row>
    <row r="754">
      <c r="A754" s="4" t="s">
        <v>1061</v>
      </c>
    </row>
    <row r="755">
      <c r="A755" s="4" t="s">
        <v>1063</v>
      </c>
    </row>
    <row r="756">
      <c r="A756" s="4" t="s">
        <v>1064</v>
      </c>
    </row>
    <row r="757">
      <c r="A757" s="4" t="s">
        <v>1065</v>
      </c>
    </row>
    <row r="758">
      <c r="A758" s="4" t="s">
        <v>1066</v>
      </c>
    </row>
    <row r="759">
      <c r="A759" s="4" t="s">
        <v>1067</v>
      </c>
    </row>
    <row r="760">
      <c r="A760" s="4" t="s">
        <v>1068</v>
      </c>
    </row>
    <row r="761">
      <c r="A761" s="4" t="s">
        <v>1069</v>
      </c>
    </row>
    <row r="762">
      <c r="A762" s="4" t="s">
        <v>1070</v>
      </c>
    </row>
    <row r="763">
      <c r="A763" s="4" t="s">
        <v>1071</v>
      </c>
    </row>
    <row r="764">
      <c r="A764" s="4" t="s">
        <v>1072</v>
      </c>
    </row>
    <row r="765">
      <c r="A765" s="4" t="s">
        <v>1073</v>
      </c>
    </row>
    <row r="766">
      <c r="A766" s="4" t="s">
        <v>1074</v>
      </c>
    </row>
    <row r="767">
      <c r="A767" s="4" t="s">
        <v>1075</v>
      </c>
    </row>
    <row r="768">
      <c r="A768" s="4" t="s">
        <v>1076</v>
      </c>
    </row>
    <row r="769">
      <c r="A769" s="4" t="s">
        <v>1077</v>
      </c>
    </row>
    <row r="770">
      <c r="A770" s="4" t="s">
        <v>1078</v>
      </c>
    </row>
    <row r="771">
      <c r="A771" s="4" t="s">
        <v>1079</v>
      </c>
    </row>
    <row r="772">
      <c r="A772" s="4" t="s">
        <v>1080</v>
      </c>
    </row>
    <row r="773">
      <c r="A773" s="4" t="s">
        <v>1081</v>
      </c>
    </row>
    <row r="774">
      <c r="A774" s="4" t="s">
        <v>1082</v>
      </c>
    </row>
    <row r="775">
      <c r="A775" s="4" t="s">
        <v>1083</v>
      </c>
    </row>
    <row r="776">
      <c r="A776" s="4" t="s">
        <v>1084</v>
      </c>
    </row>
    <row r="777">
      <c r="A777" s="4" t="s">
        <v>1085</v>
      </c>
    </row>
    <row r="778">
      <c r="A778" s="4" t="s">
        <v>1086</v>
      </c>
    </row>
    <row r="779">
      <c r="A779" s="4" t="s">
        <v>1087</v>
      </c>
    </row>
    <row r="780">
      <c r="A780" s="4" t="s">
        <v>1088</v>
      </c>
    </row>
    <row r="781">
      <c r="A781" s="4" t="s">
        <v>1089</v>
      </c>
    </row>
    <row r="782">
      <c r="A782" s="4" t="s">
        <v>1090</v>
      </c>
    </row>
    <row r="783">
      <c r="A783" s="4" t="s">
        <v>1091</v>
      </c>
    </row>
    <row r="784">
      <c r="A784" s="4" t="s">
        <v>1092</v>
      </c>
    </row>
    <row r="785">
      <c r="A785" s="4" t="s">
        <v>1093</v>
      </c>
    </row>
    <row r="786">
      <c r="A786" s="4" t="s">
        <v>1094</v>
      </c>
    </row>
    <row r="787">
      <c r="A787" s="4" t="s">
        <v>1095</v>
      </c>
    </row>
    <row r="788">
      <c r="A788" s="4" t="s">
        <v>1096</v>
      </c>
    </row>
    <row r="789">
      <c r="A789" s="4" t="s">
        <v>1097</v>
      </c>
    </row>
    <row r="790">
      <c r="A790" s="4" t="s">
        <v>1098</v>
      </c>
    </row>
    <row r="791">
      <c r="A791" s="4" t="s">
        <v>1099</v>
      </c>
    </row>
    <row r="792">
      <c r="A792" s="4" t="s">
        <v>1100</v>
      </c>
    </row>
    <row r="793">
      <c r="A793" s="4" t="s">
        <v>1102</v>
      </c>
    </row>
    <row r="794">
      <c r="A794" s="4" t="s">
        <v>1103</v>
      </c>
    </row>
    <row r="795">
      <c r="A795" s="4" t="s">
        <v>1104</v>
      </c>
    </row>
    <row r="796">
      <c r="A796" s="4" t="s">
        <v>1105</v>
      </c>
    </row>
    <row r="797">
      <c r="A797" s="4" t="s">
        <v>1106</v>
      </c>
    </row>
    <row r="798">
      <c r="A798" s="4" t="s">
        <v>1107</v>
      </c>
    </row>
    <row r="799">
      <c r="A799" s="4" t="s">
        <v>1108</v>
      </c>
    </row>
    <row r="800">
      <c r="A800" s="4" t="s">
        <v>1109</v>
      </c>
    </row>
    <row r="801">
      <c r="A801" s="4" t="s">
        <v>1110</v>
      </c>
    </row>
    <row r="802">
      <c r="A802" s="4" t="s">
        <v>1111</v>
      </c>
    </row>
    <row r="803">
      <c r="A803" s="4" t="s">
        <v>1112</v>
      </c>
    </row>
    <row r="804">
      <c r="A804" s="4" t="s">
        <v>1113</v>
      </c>
    </row>
    <row r="805">
      <c r="A805" s="4" t="s">
        <v>1115</v>
      </c>
    </row>
    <row r="806">
      <c r="A806" s="4" t="s">
        <v>1116</v>
      </c>
    </row>
    <row r="807">
      <c r="A807" s="4" t="s">
        <v>1117</v>
      </c>
    </row>
    <row r="808">
      <c r="A808" s="4" t="s">
        <v>1118</v>
      </c>
    </row>
    <row r="809">
      <c r="A809" s="4" t="s">
        <v>1119</v>
      </c>
    </row>
    <row r="810">
      <c r="A810" s="4" t="s">
        <v>1120</v>
      </c>
    </row>
    <row r="811">
      <c r="A811" s="4" t="s">
        <v>1121</v>
      </c>
    </row>
    <row r="812">
      <c r="A812" s="4" t="s">
        <v>1122</v>
      </c>
    </row>
    <row r="813">
      <c r="A813" s="4" t="s">
        <v>1123</v>
      </c>
    </row>
    <row r="814">
      <c r="A814" s="4" t="s">
        <v>1125</v>
      </c>
    </row>
    <row r="815">
      <c r="A815" s="4" t="s">
        <v>1126</v>
      </c>
    </row>
    <row r="816">
      <c r="A816" s="4" t="s">
        <v>1127</v>
      </c>
    </row>
    <row r="817">
      <c r="A817" s="4" t="s">
        <v>1128</v>
      </c>
    </row>
    <row r="818">
      <c r="A818" s="4" t="s">
        <v>1130</v>
      </c>
    </row>
    <row r="819">
      <c r="A819" s="4" t="s">
        <v>1131</v>
      </c>
    </row>
    <row r="820">
      <c r="A820" s="4" t="s">
        <v>1132</v>
      </c>
    </row>
    <row r="821">
      <c r="A821" s="4" t="s">
        <v>1133</v>
      </c>
    </row>
    <row r="822">
      <c r="A822" s="4" t="s">
        <v>1134</v>
      </c>
    </row>
    <row r="823">
      <c r="A823" s="4" t="s">
        <v>1135</v>
      </c>
    </row>
    <row r="824">
      <c r="A824" s="4" t="s">
        <v>1136</v>
      </c>
    </row>
    <row r="825">
      <c r="A825" s="4" t="s">
        <v>1137</v>
      </c>
    </row>
    <row r="826">
      <c r="A826" s="4" t="s">
        <v>1139</v>
      </c>
    </row>
    <row r="827">
      <c r="A827" s="4" t="s">
        <v>1141</v>
      </c>
    </row>
    <row r="828">
      <c r="A828" s="4" t="s">
        <v>1142</v>
      </c>
    </row>
    <row r="829">
      <c r="A829" s="4" t="s">
        <v>1143</v>
      </c>
    </row>
    <row r="830">
      <c r="A830" s="4" t="s">
        <v>1144</v>
      </c>
    </row>
    <row r="831">
      <c r="A831" s="4" t="s">
        <v>1145</v>
      </c>
    </row>
    <row r="832">
      <c r="A832" s="4" t="s">
        <v>1146</v>
      </c>
    </row>
    <row r="833">
      <c r="A833" s="4" t="s">
        <v>1147</v>
      </c>
    </row>
    <row r="834">
      <c r="A834" s="4" t="s">
        <v>1148</v>
      </c>
    </row>
    <row r="835">
      <c r="A835" s="4" t="s">
        <v>1150</v>
      </c>
    </row>
    <row r="836">
      <c r="A836" s="4" t="s">
        <v>1152</v>
      </c>
    </row>
    <row r="837">
      <c r="A837" s="4" t="s">
        <v>1153</v>
      </c>
    </row>
    <row r="838">
      <c r="A838" s="4" t="s">
        <v>1155</v>
      </c>
    </row>
    <row r="839">
      <c r="A839" s="4" t="s">
        <v>1156</v>
      </c>
    </row>
    <row r="840">
      <c r="A840" s="4" t="s">
        <v>1158</v>
      </c>
    </row>
    <row r="841">
      <c r="A841" s="4" t="s">
        <v>1159</v>
      </c>
    </row>
    <row r="842">
      <c r="A842" s="4" t="s">
        <v>1161</v>
      </c>
    </row>
    <row r="843">
      <c r="A843" s="4" t="s">
        <v>1162</v>
      </c>
    </row>
    <row r="844">
      <c r="A844" s="4" t="s">
        <v>1163</v>
      </c>
    </row>
    <row r="845">
      <c r="A845" s="4" t="s">
        <v>1164</v>
      </c>
    </row>
    <row r="846">
      <c r="A846" s="4" t="s">
        <v>1166</v>
      </c>
    </row>
    <row r="847">
      <c r="A847" s="4" t="s">
        <v>1168</v>
      </c>
    </row>
    <row r="848">
      <c r="A848" s="4" t="s">
        <v>1169</v>
      </c>
    </row>
    <row r="849">
      <c r="A849" s="4" t="s">
        <v>1171</v>
      </c>
    </row>
    <row r="850">
      <c r="A850" s="4" t="s">
        <v>1172</v>
      </c>
    </row>
    <row r="851">
      <c r="A851" s="4" t="s">
        <v>1175</v>
      </c>
    </row>
    <row r="852">
      <c r="A852" s="4" t="s">
        <v>1177</v>
      </c>
    </row>
    <row r="853">
      <c r="A853" s="4" t="s">
        <v>1179</v>
      </c>
    </row>
    <row r="854">
      <c r="A854" s="4" t="s">
        <v>1180</v>
      </c>
    </row>
    <row r="855">
      <c r="A855" s="4" t="s">
        <v>1181</v>
      </c>
    </row>
    <row r="856">
      <c r="A856" s="4" t="s">
        <v>1182</v>
      </c>
    </row>
    <row r="857">
      <c r="A857" s="4" t="s">
        <v>1183</v>
      </c>
    </row>
    <row r="858">
      <c r="A858" s="4" t="s">
        <v>1185</v>
      </c>
    </row>
    <row r="859">
      <c r="A859" s="4" t="s">
        <v>1186</v>
      </c>
    </row>
    <row r="860">
      <c r="A860" s="4" t="s">
        <v>1187</v>
      </c>
    </row>
    <row r="861">
      <c r="A861" s="4" t="s">
        <v>1189</v>
      </c>
    </row>
    <row r="862">
      <c r="A862" s="4" t="s">
        <v>1191</v>
      </c>
    </row>
    <row r="863">
      <c r="A863" s="4" t="s">
        <v>1193</v>
      </c>
    </row>
    <row r="864">
      <c r="A864" s="4" t="s">
        <v>1194</v>
      </c>
    </row>
    <row r="865">
      <c r="A865" s="4" t="s">
        <v>1196</v>
      </c>
    </row>
    <row r="866">
      <c r="A866" s="4" t="s">
        <v>1199</v>
      </c>
    </row>
    <row r="867">
      <c r="A867" s="4" t="s">
        <v>1201</v>
      </c>
    </row>
    <row r="868">
      <c r="A868" s="4" t="s">
        <v>1202</v>
      </c>
    </row>
    <row r="869">
      <c r="A869" s="4" t="s">
        <v>1204</v>
      </c>
    </row>
    <row r="870">
      <c r="A870" s="4" t="s">
        <v>1206</v>
      </c>
    </row>
    <row r="871">
      <c r="A871" s="4" t="s">
        <v>1207</v>
      </c>
    </row>
    <row r="872">
      <c r="A872" s="4" t="s">
        <v>1208</v>
      </c>
    </row>
    <row r="873">
      <c r="A873" s="4" t="s">
        <v>1209</v>
      </c>
    </row>
    <row r="874">
      <c r="A874" s="4" t="s">
        <v>1210</v>
      </c>
    </row>
    <row r="875">
      <c r="A875" s="4" t="s">
        <v>1211</v>
      </c>
    </row>
    <row r="876">
      <c r="A876" s="4" t="s">
        <v>1213</v>
      </c>
    </row>
    <row r="877">
      <c r="A877" s="4" t="s">
        <v>1214</v>
      </c>
    </row>
    <row r="878">
      <c r="A878" s="4" t="s">
        <v>1215</v>
      </c>
    </row>
    <row r="879">
      <c r="A879" s="4" t="s">
        <v>1216</v>
      </c>
    </row>
    <row r="880">
      <c r="A880" s="4" t="s">
        <v>1217</v>
      </c>
    </row>
    <row r="881">
      <c r="A881" s="4" t="s">
        <v>1219</v>
      </c>
    </row>
    <row r="882">
      <c r="A882" s="4" t="s">
        <v>1220</v>
      </c>
    </row>
    <row r="883">
      <c r="A883" s="4" t="s">
        <v>1221</v>
      </c>
    </row>
    <row r="884">
      <c r="A884" s="4" t="s">
        <v>1222</v>
      </c>
    </row>
    <row r="885">
      <c r="A885" s="4" t="s">
        <v>1223</v>
      </c>
    </row>
    <row r="886">
      <c r="A886" s="4" t="s">
        <v>1224</v>
      </c>
    </row>
    <row r="887">
      <c r="A887" s="4" t="s">
        <v>1225</v>
      </c>
    </row>
    <row r="888">
      <c r="A888" s="4" t="s">
        <v>1226</v>
      </c>
    </row>
    <row r="889">
      <c r="A889" s="4" t="s">
        <v>1227</v>
      </c>
    </row>
    <row r="890">
      <c r="A890" s="4" t="s">
        <v>1228</v>
      </c>
    </row>
    <row r="891">
      <c r="A891" s="4" t="s">
        <v>1229</v>
      </c>
    </row>
    <row r="892">
      <c r="A892" s="4" t="s">
        <v>1230</v>
      </c>
    </row>
    <row r="893">
      <c r="A893" s="4" t="s">
        <v>1231</v>
      </c>
    </row>
    <row r="894">
      <c r="A894" s="4" t="s">
        <v>1232</v>
      </c>
    </row>
    <row r="895">
      <c r="A895" s="4" t="s">
        <v>1233</v>
      </c>
    </row>
    <row r="896">
      <c r="A896" s="4" t="s">
        <v>1234</v>
      </c>
    </row>
    <row r="897">
      <c r="A897" s="4" t="s">
        <v>1235</v>
      </c>
    </row>
    <row r="898">
      <c r="A898" s="4" t="s">
        <v>1236</v>
      </c>
    </row>
    <row r="899">
      <c r="A899" s="4" t="s">
        <v>1237</v>
      </c>
    </row>
    <row r="900">
      <c r="A900" s="4" t="s">
        <v>1238</v>
      </c>
    </row>
    <row r="901">
      <c r="A901" s="4" t="s">
        <v>1240</v>
      </c>
    </row>
    <row r="902">
      <c r="A902" s="4" t="s">
        <v>1241</v>
      </c>
    </row>
    <row r="903">
      <c r="A903" s="4" t="s">
        <v>1242</v>
      </c>
    </row>
    <row r="904">
      <c r="A904" s="4" t="s">
        <v>1243</v>
      </c>
    </row>
    <row r="905">
      <c r="A905" s="4" t="s">
        <v>1244</v>
      </c>
    </row>
    <row r="906">
      <c r="A906" s="4" t="s">
        <v>1246</v>
      </c>
    </row>
    <row r="907">
      <c r="A907" s="4" t="s">
        <v>1247</v>
      </c>
    </row>
    <row r="908">
      <c r="A908" s="4" t="s">
        <v>1249</v>
      </c>
    </row>
    <row r="909">
      <c r="A909" s="4" t="s">
        <v>1250</v>
      </c>
    </row>
    <row r="910">
      <c r="A910" s="4" t="s">
        <v>1251</v>
      </c>
    </row>
    <row r="911">
      <c r="A911" s="4" t="s">
        <v>1252</v>
      </c>
    </row>
    <row r="912">
      <c r="A912" s="4" t="s">
        <v>1253</v>
      </c>
    </row>
    <row r="913">
      <c r="A913" s="4" t="s">
        <v>1256</v>
      </c>
    </row>
    <row r="914">
      <c r="A914" s="4" t="s">
        <v>1257</v>
      </c>
    </row>
    <row r="915">
      <c r="A915" s="4" t="s">
        <v>1258</v>
      </c>
    </row>
    <row r="916">
      <c r="A916" s="4" t="s">
        <v>1259</v>
      </c>
    </row>
    <row r="917">
      <c r="A917" s="4" t="s">
        <v>1260</v>
      </c>
    </row>
    <row r="918">
      <c r="A918" s="4" t="s">
        <v>1261</v>
      </c>
    </row>
    <row r="919">
      <c r="A919" s="4" t="s">
        <v>1262</v>
      </c>
    </row>
    <row r="920">
      <c r="A920" s="4" t="s">
        <v>1263</v>
      </c>
    </row>
    <row r="921">
      <c r="A921" s="4" t="s">
        <v>1265</v>
      </c>
    </row>
    <row r="922">
      <c r="A922" s="4" t="s">
        <v>1267</v>
      </c>
    </row>
    <row r="923">
      <c r="A923" s="4" t="s">
        <v>1268</v>
      </c>
    </row>
    <row r="924">
      <c r="A924" s="4" t="s">
        <v>1269</v>
      </c>
    </row>
    <row r="925">
      <c r="A925" s="4" t="s">
        <v>1271</v>
      </c>
    </row>
    <row r="926">
      <c r="A926" s="4" t="s">
        <v>1272</v>
      </c>
    </row>
    <row r="927">
      <c r="A927" s="4" t="s">
        <v>1273</v>
      </c>
    </row>
    <row r="928">
      <c r="A928" s="4" t="s">
        <v>1274</v>
      </c>
    </row>
    <row r="929">
      <c r="A929" s="4" t="s">
        <v>1275</v>
      </c>
    </row>
    <row r="930">
      <c r="A930" s="4" t="s">
        <v>1277</v>
      </c>
    </row>
    <row r="931">
      <c r="A931" s="4" t="s">
        <v>1279</v>
      </c>
    </row>
    <row r="932">
      <c r="A932" s="4" t="s">
        <v>1281</v>
      </c>
    </row>
    <row r="933">
      <c r="A933" s="4" t="s">
        <v>1282</v>
      </c>
    </row>
    <row r="934">
      <c r="A934" s="4" t="s">
        <v>1283</v>
      </c>
    </row>
    <row r="935">
      <c r="A935" s="4" t="s">
        <v>1284</v>
      </c>
    </row>
    <row r="936">
      <c r="A936" s="4" t="s">
        <v>1286</v>
      </c>
    </row>
    <row r="937">
      <c r="A937" s="4" t="s">
        <v>1287</v>
      </c>
    </row>
    <row r="938">
      <c r="A938" s="4" t="s">
        <v>1289</v>
      </c>
    </row>
    <row r="939">
      <c r="A939" s="4" t="s">
        <v>1290</v>
      </c>
    </row>
    <row r="940">
      <c r="A940" s="4" t="s">
        <v>1292</v>
      </c>
    </row>
    <row r="941">
      <c r="A941" s="4" t="s">
        <v>1293</v>
      </c>
    </row>
    <row r="942">
      <c r="A942" s="4" t="s">
        <v>1295</v>
      </c>
    </row>
    <row r="943">
      <c r="A943" s="4" t="s">
        <v>1296</v>
      </c>
    </row>
    <row r="944">
      <c r="A944" s="4" t="s">
        <v>1297</v>
      </c>
    </row>
    <row r="945">
      <c r="A945" s="4" t="s">
        <v>1299</v>
      </c>
    </row>
    <row r="946">
      <c r="A946" s="4" t="s">
        <v>1302</v>
      </c>
    </row>
    <row r="947">
      <c r="A947" s="4" t="s">
        <v>1303</v>
      </c>
    </row>
    <row r="948">
      <c r="A948" s="4" t="s">
        <v>1305</v>
      </c>
    </row>
    <row r="949">
      <c r="A949" s="4" t="s">
        <v>1306</v>
      </c>
    </row>
    <row r="950">
      <c r="A950" s="4" t="s">
        <v>1307</v>
      </c>
    </row>
    <row r="951">
      <c r="A951" s="4" t="s">
        <v>1308</v>
      </c>
    </row>
    <row r="952">
      <c r="A952" s="4" t="s">
        <v>1311</v>
      </c>
    </row>
    <row r="953">
      <c r="A953" s="4" t="s">
        <v>1314</v>
      </c>
    </row>
    <row r="954">
      <c r="A954" s="4" t="s">
        <v>1315</v>
      </c>
    </row>
    <row r="955">
      <c r="A955" s="4" t="s">
        <v>1316</v>
      </c>
    </row>
    <row r="956">
      <c r="A956" s="4" t="s">
        <v>1318</v>
      </c>
    </row>
    <row r="957">
      <c r="A957" s="4" t="s">
        <v>1320</v>
      </c>
    </row>
    <row r="958">
      <c r="A958" s="4" t="s">
        <v>1322</v>
      </c>
    </row>
    <row r="959">
      <c r="A959" s="4" t="s">
        <v>1325</v>
      </c>
    </row>
    <row r="960">
      <c r="A960" s="4" t="s">
        <v>1327</v>
      </c>
    </row>
    <row r="961">
      <c r="A961" s="4" t="s">
        <v>1328</v>
      </c>
    </row>
    <row r="962">
      <c r="A962" s="4" t="s">
        <v>1329</v>
      </c>
    </row>
    <row r="963">
      <c r="A963" s="4" t="s">
        <v>1330</v>
      </c>
    </row>
    <row r="964">
      <c r="A964" s="4" t="s">
        <v>1332</v>
      </c>
    </row>
    <row r="965">
      <c r="A965" s="4" t="s">
        <v>1333</v>
      </c>
    </row>
    <row r="966">
      <c r="A966" s="4" t="s">
        <v>1334</v>
      </c>
    </row>
    <row r="967">
      <c r="A967" s="4" t="s">
        <v>1336</v>
      </c>
    </row>
    <row r="968">
      <c r="A968" s="4" t="s">
        <v>1337</v>
      </c>
    </row>
    <row r="969">
      <c r="A969" s="4" t="s">
        <v>1338</v>
      </c>
    </row>
    <row r="970">
      <c r="A970" s="4" t="s">
        <v>1340</v>
      </c>
    </row>
    <row r="971">
      <c r="A971" s="4" t="s">
        <v>1342</v>
      </c>
    </row>
    <row r="972">
      <c r="A972" s="4" t="s">
        <v>1343</v>
      </c>
    </row>
    <row r="973">
      <c r="A973" s="4" t="s">
        <v>1345</v>
      </c>
    </row>
    <row r="974">
      <c r="A974" s="4" t="s">
        <v>1346</v>
      </c>
    </row>
    <row r="975">
      <c r="A975" s="4" t="s">
        <v>1347</v>
      </c>
    </row>
    <row r="976">
      <c r="A976" s="4" t="s">
        <v>1348</v>
      </c>
    </row>
    <row r="977">
      <c r="A977" s="4" t="s">
        <v>1349</v>
      </c>
    </row>
    <row r="978">
      <c r="A978" s="4" t="s">
        <v>1350</v>
      </c>
    </row>
    <row r="979">
      <c r="A979" s="4" t="s">
        <v>1352</v>
      </c>
    </row>
    <row r="980">
      <c r="A980" s="4" t="s">
        <v>1353</v>
      </c>
    </row>
    <row r="981">
      <c r="A981" s="4" t="s">
        <v>1354</v>
      </c>
    </row>
    <row r="982">
      <c r="A982" s="4" t="s">
        <v>1356</v>
      </c>
    </row>
    <row r="983">
      <c r="A983" s="4" t="s">
        <v>1357</v>
      </c>
    </row>
    <row r="984">
      <c r="A984" s="4" t="s">
        <v>1359</v>
      </c>
    </row>
    <row r="985">
      <c r="A985" s="4" t="s">
        <v>1360</v>
      </c>
    </row>
    <row r="986">
      <c r="A986" s="4" t="s">
        <v>1361</v>
      </c>
    </row>
    <row r="987">
      <c r="A987" s="4" t="s">
        <v>1363</v>
      </c>
    </row>
    <row r="988">
      <c r="A988" s="4" t="s">
        <v>1364</v>
      </c>
    </row>
    <row r="989">
      <c r="A989" s="4" t="s">
        <v>1366</v>
      </c>
    </row>
    <row r="990">
      <c r="A990" s="4" t="s">
        <v>1367</v>
      </c>
    </row>
    <row r="991">
      <c r="A991" s="4" t="s">
        <v>1368</v>
      </c>
    </row>
    <row r="992">
      <c r="A992" s="4" t="s">
        <v>1370</v>
      </c>
    </row>
    <row r="993">
      <c r="A993" s="4" t="s">
        <v>1371</v>
      </c>
    </row>
    <row r="994">
      <c r="A994" s="4" t="s">
        <v>1373</v>
      </c>
    </row>
    <row r="995">
      <c r="A995" s="4" t="s">
        <v>1374</v>
      </c>
    </row>
    <row r="996">
      <c r="A996" s="4" t="s">
        <v>1376</v>
      </c>
    </row>
    <row r="997">
      <c r="A997" s="4" t="s">
        <v>1378</v>
      </c>
    </row>
    <row r="998">
      <c r="A998" s="4" t="s">
        <v>1379</v>
      </c>
    </row>
    <row r="999">
      <c r="A999" s="4" t="s">
        <v>1380</v>
      </c>
    </row>
    <row r="1000">
      <c r="A1000" s="4" t="s">
        <v>1381</v>
      </c>
    </row>
  </sheetData>
  <dataValidations>
    <dataValidation type="list" allowBlank="1" sqref="B1:F1000">
      <formula1>ruar!$A:$A</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57"/>
  </cols>
  <sheetData>
    <row r="1">
      <c r="A1" s="2" t="s">
        <v>3</v>
      </c>
      <c r="B1" s="4" t="s">
        <v>376</v>
      </c>
    </row>
    <row r="2">
      <c r="A2" s="2" t="s">
        <v>6</v>
      </c>
      <c r="B2" s="4" t="s">
        <v>190</v>
      </c>
    </row>
    <row r="3">
      <c r="A3" s="2" t="s">
        <v>17</v>
      </c>
    </row>
    <row r="4">
      <c r="A4" s="2" t="s">
        <v>57</v>
      </c>
      <c r="B4" s="4" t="s">
        <v>56</v>
      </c>
    </row>
    <row r="5">
      <c r="A5" s="2" t="s">
        <v>177</v>
      </c>
      <c r="B5" s="4" t="s">
        <v>320</v>
      </c>
    </row>
    <row r="6">
      <c r="A6" s="2" t="s">
        <v>67</v>
      </c>
      <c r="B6" s="4" t="s">
        <v>1399</v>
      </c>
    </row>
    <row r="7">
      <c r="A7" s="2" t="s">
        <v>1400</v>
      </c>
    </row>
    <row r="8">
      <c r="A8" s="2" t="s">
        <v>115</v>
      </c>
      <c r="B8" s="4" t="s">
        <v>106</v>
      </c>
    </row>
    <row r="9">
      <c r="A9" s="2" t="s">
        <v>91</v>
      </c>
    </row>
    <row r="10">
      <c r="A10" s="2" t="s">
        <v>135</v>
      </c>
      <c r="B10" s="4" t="s">
        <v>381</v>
      </c>
    </row>
    <row r="11">
      <c r="A11" s="2" t="s">
        <v>87</v>
      </c>
    </row>
    <row r="12">
      <c r="A12" s="2" t="s">
        <v>20</v>
      </c>
    </row>
    <row r="13">
      <c r="A13" s="2" t="s">
        <v>110</v>
      </c>
      <c r="B13" s="4" t="s">
        <v>42</v>
      </c>
    </row>
    <row r="14">
      <c r="A14" s="2" t="s">
        <v>167</v>
      </c>
    </row>
    <row r="15">
      <c r="A15" s="2" t="s">
        <v>10</v>
      </c>
      <c r="B15" s="4" t="s">
        <v>28</v>
      </c>
    </row>
    <row r="16">
      <c r="A16" s="2" t="s">
        <v>398</v>
      </c>
      <c r="B16" s="4" t="s">
        <v>397</v>
      </c>
    </row>
    <row r="17">
      <c r="A17" s="2" t="s">
        <v>79</v>
      </c>
      <c r="B17" s="4" t="s">
        <v>78</v>
      </c>
    </row>
    <row r="18">
      <c r="A18" s="2" t="s">
        <v>46</v>
      </c>
    </row>
    <row r="19">
      <c r="A19" s="2" t="s">
        <v>534</v>
      </c>
    </row>
    <row r="20">
      <c r="A20" s="2" t="s">
        <v>60</v>
      </c>
    </row>
    <row r="21">
      <c r="A21" s="2" t="s">
        <v>383</v>
      </c>
    </row>
    <row r="22">
      <c r="A22" s="2" t="s">
        <v>1167</v>
      </c>
      <c r="B22" s="4" t="s">
        <v>65</v>
      </c>
    </row>
    <row r="23">
      <c r="A23" s="2" t="s">
        <v>25</v>
      </c>
    </row>
    <row r="24">
      <c r="A24" s="2" t="s">
        <v>328</v>
      </c>
    </row>
    <row r="25">
      <c r="A25" s="2" t="s">
        <v>94</v>
      </c>
      <c r="B25" s="4" t="s">
        <v>92</v>
      </c>
    </row>
    <row r="26">
      <c r="A26" s="2" t="s">
        <v>35</v>
      </c>
      <c r="B26" s="4" t="s">
        <v>34</v>
      </c>
    </row>
    <row r="27">
      <c r="A27" s="2" t="s">
        <v>527</v>
      </c>
    </row>
    <row r="28">
      <c r="A28" s="2" t="s">
        <v>48</v>
      </c>
      <c r="B28" s="4" t="s">
        <v>595</v>
      </c>
    </row>
    <row r="29">
      <c r="A29" s="2" t="s">
        <v>257</v>
      </c>
    </row>
    <row r="30">
      <c r="A30" s="2" t="s">
        <v>452</v>
      </c>
      <c r="B30" s="4" t="s">
        <v>76</v>
      </c>
    </row>
    <row r="31">
      <c r="A31" s="2" t="s">
        <v>98</v>
      </c>
      <c r="B31" s="4" t="s">
        <v>21</v>
      </c>
    </row>
    <row r="32">
      <c r="A32" s="2" t="s">
        <v>143</v>
      </c>
    </row>
    <row r="33">
      <c r="A33" s="2" t="s">
        <v>1404</v>
      </c>
    </row>
    <row r="34">
      <c r="A34" s="2" t="s">
        <v>30</v>
      </c>
      <c r="B34" s="4" t="s">
        <v>262</v>
      </c>
    </row>
    <row r="35">
      <c r="A35" s="2" t="s">
        <v>189</v>
      </c>
      <c r="B35" s="4" t="s">
        <v>99</v>
      </c>
    </row>
    <row r="36">
      <c r="A36" s="2" t="s">
        <v>630</v>
      </c>
      <c r="B36" s="4" t="s">
        <v>1405</v>
      </c>
    </row>
    <row r="37">
      <c r="A37" s="2" t="s">
        <v>1028</v>
      </c>
    </row>
    <row r="38">
      <c r="A38" s="2" t="s">
        <v>1406</v>
      </c>
    </row>
    <row r="39">
      <c r="A39" s="2" t="s">
        <v>508</v>
      </c>
      <c r="B39" s="4" t="s">
        <v>748</v>
      </c>
    </row>
    <row r="40">
      <c r="A40" s="2" t="s">
        <v>459</v>
      </c>
      <c r="B40" s="4" t="s">
        <v>570</v>
      </c>
    </row>
    <row r="41">
      <c r="A41" s="2" t="s">
        <v>137</v>
      </c>
    </row>
    <row r="42">
      <c r="A42" s="2" t="s">
        <v>39</v>
      </c>
    </row>
    <row r="43">
      <c r="A43" s="2" t="s">
        <v>227</v>
      </c>
    </row>
    <row r="44">
      <c r="A44" s="2" t="s">
        <v>552</v>
      </c>
    </row>
    <row r="45">
      <c r="A45" s="2" t="s">
        <v>23</v>
      </c>
      <c r="B45" s="4" t="s">
        <v>340</v>
      </c>
    </row>
    <row r="46">
      <c r="A46" s="2" t="s">
        <v>33</v>
      </c>
    </row>
    <row r="47">
      <c r="A47" s="2" t="s">
        <v>338</v>
      </c>
    </row>
    <row r="48">
      <c r="A48" s="2" t="s">
        <v>129</v>
      </c>
      <c r="B48" s="4" t="s">
        <v>127</v>
      </c>
    </row>
    <row r="49">
      <c r="A49" s="2" t="s">
        <v>1407</v>
      </c>
    </row>
    <row r="50">
      <c r="A50" s="2" t="s">
        <v>1408</v>
      </c>
    </row>
    <row r="51">
      <c r="A51" s="2" t="s">
        <v>1409</v>
      </c>
    </row>
    <row r="52">
      <c r="A52" s="2" t="s">
        <v>13</v>
      </c>
      <c r="B52" s="4" t="s">
        <v>12</v>
      </c>
    </row>
    <row r="53">
      <c r="A53" s="2" t="s">
        <v>164</v>
      </c>
    </row>
    <row r="54">
      <c r="A54" s="2" t="s">
        <v>1410</v>
      </c>
    </row>
    <row r="55">
      <c r="A55" s="2" t="s">
        <v>197</v>
      </c>
    </row>
    <row r="56">
      <c r="A56" s="2" t="s">
        <v>1411</v>
      </c>
    </row>
    <row r="57">
      <c r="A57" s="2" t="s">
        <v>1412</v>
      </c>
    </row>
    <row r="58">
      <c r="A58" s="2" t="s">
        <v>1413</v>
      </c>
    </row>
    <row r="59">
      <c r="A59" s="2" t="s">
        <v>1049</v>
      </c>
      <c r="B59" s="4" t="s">
        <v>281</v>
      </c>
    </row>
    <row r="60">
      <c r="A60" s="2" t="s">
        <v>1414</v>
      </c>
    </row>
    <row r="61">
      <c r="A61" s="2" t="s">
        <v>598</v>
      </c>
      <c r="B61" s="4" t="s">
        <v>597</v>
      </c>
    </row>
    <row r="62">
      <c r="A62" s="2" t="s">
        <v>1415</v>
      </c>
      <c r="B62" s="4" t="s">
        <v>1354</v>
      </c>
    </row>
    <row r="63">
      <c r="A63" s="2" t="s">
        <v>317</v>
      </c>
      <c r="B63" s="4" t="s">
        <v>324</v>
      </c>
    </row>
    <row r="64">
      <c r="A64" s="2" t="s">
        <v>378</v>
      </c>
    </row>
    <row r="65">
      <c r="A65" s="2" t="s">
        <v>1416</v>
      </c>
      <c r="B65" s="4" t="s">
        <v>1063</v>
      </c>
    </row>
    <row r="66">
      <c r="A66" s="2" t="s">
        <v>363</v>
      </c>
      <c r="B66" s="4" t="s">
        <v>362</v>
      </c>
    </row>
    <row r="67">
      <c r="A67" s="2" t="s">
        <v>1417</v>
      </c>
    </row>
    <row r="68">
      <c r="A68" s="2" t="s">
        <v>1418</v>
      </c>
      <c r="B68" s="4" t="s">
        <v>436</v>
      </c>
    </row>
    <row r="69">
      <c r="A69" s="2" t="s">
        <v>1419</v>
      </c>
    </row>
    <row r="70">
      <c r="A70" s="2" t="s">
        <v>563</v>
      </c>
      <c r="B70" s="4" t="s">
        <v>562</v>
      </c>
    </row>
    <row r="71">
      <c r="A71" s="2" t="s">
        <v>112</v>
      </c>
      <c r="B71" s="4" t="s">
        <v>405</v>
      </c>
    </row>
    <row r="72">
      <c r="A72" s="2" t="s">
        <v>279</v>
      </c>
    </row>
    <row r="73">
      <c r="A73" s="2" t="s">
        <v>1421</v>
      </c>
    </row>
    <row r="74">
      <c r="A74" s="2" t="s">
        <v>27</v>
      </c>
    </row>
    <row r="75">
      <c r="A75" s="2" t="s">
        <v>437</v>
      </c>
    </row>
    <row r="76">
      <c r="A76" s="2" t="s">
        <v>37</v>
      </c>
      <c r="B76" s="4" t="s">
        <v>262</v>
      </c>
    </row>
    <row r="77">
      <c r="A77" s="2" t="s">
        <v>1422</v>
      </c>
    </row>
    <row r="78">
      <c r="A78" s="2" t="s">
        <v>333</v>
      </c>
      <c r="B78" s="4" t="s">
        <v>332</v>
      </c>
    </row>
    <row r="79">
      <c r="A79" s="2" t="s">
        <v>1423</v>
      </c>
    </row>
    <row r="80">
      <c r="A80" s="2" t="s">
        <v>1424</v>
      </c>
    </row>
    <row r="81">
      <c r="A81" s="2" t="s">
        <v>906</v>
      </c>
    </row>
    <row r="82">
      <c r="A82" s="2" t="s">
        <v>52</v>
      </c>
    </row>
    <row r="83">
      <c r="A83" s="2" t="s">
        <v>1425</v>
      </c>
    </row>
    <row r="84">
      <c r="A84" s="2" t="s">
        <v>71</v>
      </c>
    </row>
    <row r="85">
      <c r="A85" s="2" t="s">
        <v>107</v>
      </c>
      <c r="B85" s="4" t="s">
        <v>106</v>
      </c>
    </row>
    <row r="86">
      <c r="A86" s="2" t="s">
        <v>1426</v>
      </c>
    </row>
    <row r="87">
      <c r="A87" s="2" t="s">
        <v>1427</v>
      </c>
      <c r="B87" s="4" t="s">
        <v>655</v>
      </c>
    </row>
    <row r="88">
      <c r="A88" s="2" t="s">
        <v>693</v>
      </c>
    </row>
    <row r="89">
      <c r="A89" s="2" t="s">
        <v>147</v>
      </c>
    </row>
    <row r="90">
      <c r="A90" s="2" t="s">
        <v>1429</v>
      </c>
      <c r="B90" s="4" t="s">
        <v>1430</v>
      </c>
    </row>
    <row r="91">
      <c r="A91" s="2" t="s">
        <v>375</v>
      </c>
      <c r="B91" s="4" t="s">
        <v>374</v>
      </c>
    </row>
    <row r="92">
      <c r="A92" s="2" t="s">
        <v>254</v>
      </c>
      <c r="B92" s="4" t="s">
        <v>253</v>
      </c>
    </row>
    <row r="93">
      <c r="A93" s="2" t="s">
        <v>640</v>
      </c>
    </row>
    <row r="94">
      <c r="A94" s="2" t="s">
        <v>1431</v>
      </c>
    </row>
    <row r="95">
      <c r="A95" s="2" t="s">
        <v>1432</v>
      </c>
    </row>
    <row r="96">
      <c r="A96" s="2" t="s">
        <v>1433</v>
      </c>
    </row>
    <row r="97">
      <c r="A97" s="2" t="s">
        <v>1434</v>
      </c>
      <c r="B97" s="4" t="s">
        <v>1435</v>
      </c>
    </row>
    <row r="98">
      <c r="A98" s="2" t="s">
        <v>162</v>
      </c>
    </row>
    <row r="99">
      <c r="A99" s="2" t="s">
        <v>1436</v>
      </c>
    </row>
    <row r="100">
      <c r="A100" s="2" t="s">
        <v>846</v>
      </c>
    </row>
    <row r="101">
      <c r="A101" s="2" t="s">
        <v>1437</v>
      </c>
    </row>
    <row r="102">
      <c r="A102" s="2" t="s">
        <v>1438</v>
      </c>
    </row>
    <row r="103">
      <c r="A103" s="2" t="s">
        <v>1439</v>
      </c>
    </row>
    <row r="104">
      <c r="A104" s="2" t="s">
        <v>1440</v>
      </c>
    </row>
    <row r="105">
      <c r="A105" s="2" t="s">
        <v>1441</v>
      </c>
    </row>
    <row r="106">
      <c r="A106" s="2" t="s">
        <v>311</v>
      </c>
    </row>
    <row r="107">
      <c r="A107" s="2" t="s">
        <v>1442</v>
      </c>
    </row>
    <row r="108">
      <c r="A108" s="2" t="s">
        <v>1443</v>
      </c>
    </row>
    <row r="109">
      <c r="A109" s="2" t="s">
        <v>225</v>
      </c>
      <c r="B109" s="4" t="s">
        <v>872</v>
      </c>
    </row>
    <row r="110">
      <c r="A110" s="2" t="s">
        <v>940</v>
      </c>
      <c r="B110" s="4" t="s">
        <v>939</v>
      </c>
    </row>
    <row r="111">
      <c r="A111" s="2" t="s">
        <v>1173</v>
      </c>
      <c r="B111" s="4" t="s">
        <v>994</v>
      </c>
    </row>
    <row r="112">
      <c r="A112" s="2" t="s">
        <v>947</v>
      </c>
      <c r="B112" s="4" t="s">
        <v>946</v>
      </c>
    </row>
    <row r="113">
      <c r="A113" s="2" t="s">
        <v>1444</v>
      </c>
    </row>
    <row r="114">
      <c r="A114" s="2" t="s">
        <v>1445</v>
      </c>
    </row>
    <row r="115">
      <c r="A115" s="2" t="s">
        <v>1446</v>
      </c>
    </row>
    <row r="116">
      <c r="A116" s="2" t="s">
        <v>433</v>
      </c>
    </row>
    <row r="117">
      <c r="A117" s="2" t="s">
        <v>1447</v>
      </c>
      <c r="B117" s="4" t="s">
        <v>865</v>
      </c>
    </row>
    <row r="118">
      <c r="A118" s="2" t="s">
        <v>1448</v>
      </c>
      <c r="B118" s="4" t="s">
        <v>1449</v>
      </c>
    </row>
    <row r="119">
      <c r="A119" s="2" t="s">
        <v>1450</v>
      </c>
    </row>
    <row r="120">
      <c r="A120" s="2" t="s">
        <v>1451</v>
      </c>
    </row>
    <row r="121">
      <c r="A121" s="2" t="s">
        <v>1452</v>
      </c>
      <c r="B121" s="4" t="s">
        <v>1453</v>
      </c>
    </row>
    <row r="122">
      <c r="A122" s="2" t="s">
        <v>435</v>
      </c>
      <c r="B122" s="4" t="s">
        <v>434</v>
      </c>
    </row>
    <row r="123">
      <c r="A123" s="2" t="s">
        <v>1454</v>
      </c>
    </row>
    <row r="124">
      <c r="A124" s="2" t="s">
        <v>465</v>
      </c>
      <c r="B124" s="4" t="s">
        <v>464</v>
      </c>
    </row>
    <row r="125">
      <c r="A125" s="2" t="s">
        <v>391</v>
      </c>
    </row>
    <row r="126">
      <c r="A126" s="2" t="s">
        <v>937</v>
      </c>
      <c r="B126" s="4" t="s">
        <v>936</v>
      </c>
    </row>
    <row r="127">
      <c r="A127" s="2" t="s">
        <v>446</v>
      </c>
      <c r="B127" s="4" t="s">
        <v>445</v>
      </c>
    </row>
    <row r="128">
      <c r="A128" s="2" t="s">
        <v>1455</v>
      </c>
    </row>
    <row r="129">
      <c r="A129" s="2" t="s">
        <v>1456</v>
      </c>
    </row>
    <row r="130">
      <c r="A130" s="2" t="s">
        <v>635</v>
      </c>
      <c r="B130" s="4" t="s">
        <v>592</v>
      </c>
    </row>
    <row r="131">
      <c r="A131" s="2" t="s">
        <v>1457</v>
      </c>
      <c r="B131" s="4" t="s">
        <v>1458</v>
      </c>
    </row>
    <row r="132">
      <c r="A132" s="2" t="s">
        <v>139</v>
      </c>
      <c r="B132" s="4" t="s">
        <v>424</v>
      </c>
    </row>
    <row r="133">
      <c r="A133" s="2" t="s">
        <v>1459</v>
      </c>
    </row>
    <row r="134">
      <c r="A134" s="2" t="s">
        <v>1460</v>
      </c>
    </row>
    <row r="135">
      <c r="A135" s="2" t="s">
        <v>736</v>
      </c>
      <c r="B135" s="4" t="s">
        <v>1281</v>
      </c>
    </row>
    <row r="136">
      <c r="A136" s="2" t="s">
        <v>1461</v>
      </c>
    </row>
    <row r="137">
      <c r="A137" s="2" t="s">
        <v>287</v>
      </c>
    </row>
    <row r="138">
      <c r="A138" s="2" t="s">
        <v>559</v>
      </c>
      <c r="B138" s="4" t="s">
        <v>661</v>
      </c>
    </row>
    <row r="139">
      <c r="A139" s="2" t="s">
        <v>1462</v>
      </c>
      <c r="B139" s="4" t="s">
        <v>1463</v>
      </c>
    </row>
    <row r="140">
      <c r="A140" s="2" t="s">
        <v>1464</v>
      </c>
    </row>
    <row r="141">
      <c r="A141" s="2" t="s">
        <v>1465</v>
      </c>
    </row>
    <row r="142">
      <c r="A142" s="2" t="s">
        <v>360</v>
      </c>
      <c r="B142" s="4" t="s">
        <v>359</v>
      </c>
    </row>
    <row r="143">
      <c r="A143" s="2" t="s">
        <v>272</v>
      </c>
    </row>
    <row r="144">
      <c r="A144" s="2" t="s">
        <v>121</v>
      </c>
    </row>
    <row r="145">
      <c r="A145" s="2" t="s">
        <v>741</v>
      </c>
      <c r="B145" s="4" t="s">
        <v>740</v>
      </c>
    </row>
    <row r="146">
      <c r="A146" s="2" t="s">
        <v>1309</v>
      </c>
      <c r="B146" s="4" t="s">
        <v>1308</v>
      </c>
    </row>
    <row r="147">
      <c r="A147" s="2" t="s">
        <v>1466</v>
      </c>
      <c r="B147" s="4" t="s">
        <v>1336</v>
      </c>
    </row>
    <row r="148">
      <c r="A148" s="2" t="s">
        <v>321</v>
      </c>
      <c r="B148" s="4" t="s">
        <v>764</v>
      </c>
    </row>
    <row r="149">
      <c r="A149" s="2" t="s">
        <v>1467</v>
      </c>
      <c r="B149" s="4" t="s">
        <v>742</v>
      </c>
    </row>
    <row r="150">
      <c r="A150" s="2" t="s">
        <v>524</v>
      </c>
    </row>
    <row r="151">
      <c r="A151" s="2" t="s">
        <v>516</v>
      </c>
    </row>
    <row r="152">
      <c r="A152" s="2" t="s">
        <v>1468</v>
      </c>
    </row>
    <row r="153">
      <c r="A153" s="2" t="s">
        <v>1469</v>
      </c>
    </row>
    <row r="154">
      <c r="A154" s="2" t="s">
        <v>102</v>
      </c>
    </row>
    <row r="155">
      <c r="A155" s="2" t="s">
        <v>1470</v>
      </c>
    </row>
    <row r="156">
      <c r="A156" s="2" t="s">
        <v>125</v>
      </c>
    </row>
    <row r="157">
      <c r="A157" s="2" t="s">
        <v>1471</v>
      </c>
    </row>
    <row r="158">
      <c r="A158" s="2" t="s">
        <v>768</v>
      </c>
    </row>
    <row r="159">
      <c r="A159" s="2" t="s">
        <v>1472</v>
      </c>
    </row>
    <row r="160">
      <c r="A160" s="2" t="s">
        <v>1473</v>
      </c>
    </row>
    <row r="161">
      <c r="A161" s="2" t="s">
        <v>557</v>
      </c>
    </row>
    <row r="162">
      <c r="A162" s="2" t="s">
        <v>1474</v>
      </c>
    </row>
    <row r="163">
      <c r="A163" s="2" t="s">
        <v>1475</v>
      </c>
    </row>
    <row r="164">
      <c r="A164" s="2" t="s">
        <v>1476</v>
      </c>
    </row>
    <row r="165">
      <c r="A165" s="2" t="s">
        <v>1477</v>
      </c>
    </row>
    <row r="166">
      <c r="A166" s="2" t="s">
        <v>1478</v>
      </c>
    </row>
    <row r="167">
      <c r="A167" s="2" t="s">
        <v>256</v>
      </c>
      <c r="B167" s="4" t="s">
        <v>255</v>
      </c>
    </row>
    <row r="168">
      <c r="A168" s="2" t="s">
        <v>1479</v>
      </c>
    </row>
    <row r="169">
      <c r="A169" s="2" t="s">
        <v>546</v>
      </c>
    </row>
    <row r="170">
      <c r="A170" s="2" t="s">
        <v>1480</v>
      </c>
    </row>
    <row r="171">
      <c r="A171" s="2" t="s">
        <v>1024</v>
      </c>
    </row>
    <row r="172">
      <c r="A172" s="2" t="s">
        <v>1481</v>
      </c>
    </row>
    <row r="173">
      <c r="A173" s="2" t="s">
        <v>1482</v>
      </c>
    </row>
    <row r="174">
      <c r="A174" s="2" t="s">
        <v>1483</v>
      </c>
    </row>
    <row r="175">
      <c r="A175" s="2" t="s">
        <v>158</v>
      </c>
    </row>
    <row r="176">
      <c r="A176" s="2" t="s">
        <v>1484</v>
      </c>
    </row>
    <row r="177">
      <c r="A177" s="2" t="s">
        <v>1485</v>
      </c>
    </row>
    <row r="178">
      <c r="A178" s="2" t="s">
        <v>1114</v>
      </c>
    </row>
    <row r="179">
      <c r="A179" s="2" t="s">
        <v>1486</v>
      </c>
    </row>
    <row r="180">
      <c r="A180" s="2" t="s">
        <v>395</v>
      </c>
    </row>
    <row r="181">
      <c r="A181" s="2" t="s">
        <v>593</v>
      </c>
    </row>
    <row r="182">
      <c r="A182" s="2" t="s">
        <v>1487</v>
      </c>
    </row>
    <row r="183">
      <c r="A183" s="2" t="s">
        <v>1488</v>
      </c>
    </row>
    <row r="184">
      <c r="A184" s="2" t="s">
        <v>478</v>
      </c>
    </row>
    <row r="185">
      <c r="A185" s="2" t="s">
        <v>1151</v>
      </c>
    </row>
    <row r="186">
      <c r="A186" s="2" t="s">
        <v>1489</v>
      </c>
    </row>
    <row r="187">
      <c r="A187" s="2" t="s">
        <v>1490</v>
      </c>
    </row>
    <row r="188">
      <c r="A188" s="2" t="s">
        <v>1491</v>
      </c>
    </row>
    <row r="189">
      <c r="A189" s="2" t="s">
        <v>235</v>
      </c>
    </row>
    <row r="190">
      <c r="A190" s="2" t="s">
        <v>1492</v>
      </c>
    </row>
    <row r="191">
      <c r="A191" s="2" t="s">
        <v>1493</v>
      </c>
    </row>
    <row r="192">
      <c r="A192" s="2" t="s">
        <v>267</v>
      </c>
    </row>
    <row r="193">
      <c r="A193" s="2" t="s">
        <v>1494</v>
      </c>
    </row>
    <row r="194">
      <c r="A194" s="2" t="s">
        <v>518</v>
      </c>
    </row>
    <row r="195">
      <c r="A195" s="2" t="s">
        <v>1495</v>
      </c>
    </row>
    <row r="196">
      <c r="A196" s="2" t="s">
        <v>1496</v>
      </c>
    </row>
    <row r="197">
      <c r="A197" s="2" t="s">
        <v>1497</v>
      </c>
    </row>
    <row r="198">
      <c r="A198" s="2" t="s">
        <v>393</v>
      </c>
    </row>
    <row r="199">
      <c r="A199" s="2" t="s">
        <v>211</v>
      </c>
    </row>
    <row r="200">
      <c r="A200" s="2" t="s">
        <v>1498</v>
      </c>
    </row>
    <row r="201">
      <c r="A201" s="2" t="s">
        <v>1499</v>
      </c>
    </row>
    <row r="202">
      <c r="A202" s="2" t="s">
        <v>1500</v>
      </c>
    </row>
    <row r="203">
      <c r="A203" s="2" t="s">
        <v>1501</v>
      </c>
    </row>
    <row r="204">
      <c r="A204" s="2" t="s">
        <v>1502</v>
      </c>
    </row>
    <row r="205">
      <c r="A205" s="2" t="s">
        <v>1503</v>
      </c>
    </row>
    <row r="206">
      <c r="A206" s="2" t="s">
        <v>1504</v>
      </c>
    </row>
    <row r="207">
      <c r="A207" s="2" t="s">
        <v>1174</v>
      </c>
    </row>
    <row r="208">
      <c r="A208" s="2" t="s">
        <v>1505</v>
      </c>
    </row>
    <row r="209">
      <c r="A209" s="2" t="s">
        <v>1506</v>
      </c>
    </row>
    <row r="210">
      <c r="A210" s="2" t="s">
        <v>1507</v>
      </c>
    </row>
    <row r="211">
      <c r="A211" s="2" t="s">
        <v>1508</v>
      </c>
    </row>
    <row r="212">
      <c r="A212" s="2" t="s">
        <v>1509</v>
      </c>
    </row>
    <row r="213">
      <c r="A213" s="2" t="s">
        <v>1510</v>
      </c>
    </row>
    <row r="214">
      <c r="A214" s="2" t="s">
        <v>1511</v>
      </c>
    </row>
    <row r="215">
      <c r="A215" s="2" t="s">
        <v>1512</v>
      </c>
    </row>
    <row r="216">
      <c r="A216" s="2" t="s">
        <v>1513</v>
      </c>
    </row>
    <row r="217">
      <c r="A217" s="2" t="s">
        <v>274</v>
      </c>
    </row>
    <row r="218">
      <c r="A218" s="2" t="s">
        <v>1514</v>
      </c>
    </row>
    <row r="219">
      <c r="A219" s="2" t="s">
        <v>1515</v>
      </c>
      <c r="B219" s="4" t="s">
        <v>1516</v>
      </c>
    </row>
    <row r="220">
      <c r="A220" s="2" t="s">
        <v>75</v>
      </c>
    </row>
    <row r="221">
      <c r="A221" s="2" t="s">
        <v>1517</v>
      </c>
    </row>
    <row r="222">
      <c r="A222" s="2" t="s">
        <v>1518</v>
      </c>
    </row>
    <row r="223">
      <c r="A223" s="2" t="s">
        <v>1519</v>
      </c>
    </row>
    <row r="224">
      <c r="A224" s="2" t="s">
        <v>1520</v>
      </c>
    </row>
    <row r="225">
      <c r="A225" s="2" t="s">
        <v>1521</v>
      </c>
    </row>
    <row r="226">
      <c r="A226" s="2" t="s">
        <v>1522</v>
      </c>
    </row>
    <row r="227">
      <c r="A227" s="2" t="s">
        <v>1523</v>
      </c>
    </row>
    <row r="228">
      <c r="A228" s="2" t="s">
        <v>141</v>
      </c>
    </row>
    <row r="229">
      <c r="A229" s="2" t="s">
        <v>420</v>
      </c>
      <c r="B229" s="4" t="s">
        <v>173</v>
      </c>
    </row>
    <row r="230">
      <c r="A230" s="2" t="s">
        <v>1524</v>
      </c>
    </row>
    <row r="231">
      <c r="A231" s="2" t="s">
        <v>1525</v>
      </c>
      <c r="B231" s="4" t="s">
        <v>1526</v>
      </c>
    </row>
    <row r="232">
      <c r="A232" s="2" t="s">
        <v>1527</v>
      </c>
    </row>
    <row r="233">
      <c r="A233" s="2" t="s">
        <v>1528</v>
      </c>
    </row>
    <row r="234">
      <c r="A234" s="2" t="s">
        <v>1529</v>
      </c>
    </row>
    <row r="235">
      <c r="A235" s="2" t="s">
        <v>1530</v>
      </c>
    </row>
    <row r="236">
      <c r="A236" s="2" t="s">
        <v>1531</v>
      </c>
    </row>
    <row r="237">
      <c r="A237" s="2" t="s">
        <v>1532</v>
      </c>
    </row>
    <row r="238">
      <c r="A238" s="2" t="s">
        <v>1533</v>
      </c>
    </row>
    <row r="239">
      <c r="A239" s="2" t="s">
        <v>1534</v>
      </c>
    </row>
    <row r="240">
      <c r="A240" s="2" t="s">
        <v>1535</v>
      </c>
    </row>
    <row r="241">
      <c r="A241" s="2" t="s">
        <v>616</v>
      </c>
    </row>
    <row r="242">
      <c r="A242" s="2" t="s">
        <v>1055</v>
      </c>
    </row>
    <row r="243">
      <c r="A243" s="2" t="s">
        <v>1536</v>
      </c>
    </row>
    <row r="244">
      <c r="A244" s="2" t="s">
        <v>1537</v>
      </c>
    </row>
    <row r="245">
      <c r="A245" s="2" t="s">
        <v>1538</v>
      </c>
    </row>
    <row r="246">
      <c r="A246" s="2" t="s">
        <v>1539</v>
      </c>
    </row>
    <row r="247">
      <c r="A247" s="2" t="s">
        <v>1540</v>
      </c>
    </row>
    <row r="248">
      <c r="A248" s="2" t="s">
        <v>1541</v>
      </c>
    </row>
    <row r="249">
      <c r="A249" s="2" t="s">
        <v>483</v>
      </c>
    </row>
    <row r="250">
      <c r="A250" s="2" t="s">
        <v>1542</v>
      </c>
    </row>
    <row r="251">
      <c r="A251" s="2" t="s">
        <v>402</v>
      </c>
    </row>
    <row r="252">
      <c r="A252" s="2" t="s">
        <v>1543</v>
      </c>
    </row>
    <row r="253">
      <c r="A253" s="2" t="s">
        <v>1544</v>
      </c>
    </row>
    <row r="254">
      <c r="A254" s="2" t="s">
        <v>1545</v>
      </c>
    </row>
    <row r="255">
      <c r="A255" s="2" t="s">
        <v>1546</v>
      </c>
    </row>
    <row r="256">
      <c r="A256" s="2" t="s">
        <v>1547</v>
      </c>
    </row>
    <row r="257">
      <c r="A257" s="2" t="s">
        <v>1548</v>
      </c>
    </row>
    <row r="258">
      <c r="A258" s="2" t="s">
        <v>1549</v>
      </c>
    </row>
    <row r="259">
      <c r="A259" s="2" t="s">
        <v>1550</v>
      </c>
    </row>
    <row r="260">
      <c r="A260" s="2" t="s">
        <v>1551</v>
      </c>
    </row>
    <row r="261">
      <c r="A261" s="2" t="s">
        <v>1552</v>
      </c>
    </row>
    <row r="262">
      <c r="A262" s="2" t="s">
        <v>1553</v>
      </c>
    </row>
    <row r="263">
      <c r="A263" s="2" t="s">
        <v>1554</v>
      </c>
    </row>
    <row r="264">
      <c r="A264" s="2" t="s">
        <v>1555</v>
      </c>
    </row>
    <row r="265">
      <c r="A265" s="2" t="s">
        <v>1556</v>
      </c>
    </row>
    <row r="266">
      <c r="A266" s="2" t="s">
        <v>1557</v>
      </c>
    </row>
    <row r="267">
      <c r="A267" s="2" t="s">
        <v>1558</v>
      </c>
    </row>
    <row r="268">
      <c r="A268" s="2" t="s">
        <v>1559</v>
      </c>
    </row>
    <row r="269">
      <c r="A269" s="2" t="s">
        <v>1170</v>
      </c>
    </row>
    <row r="270">
      <c r="A270" s="2" t="s">
        <v>1560</v>
      </c>
    </row>
    <row r="271">
      <c r="A271" s="2" t="s">
        <v>1561</v>
      </c>
    </row>
    <row r="272">
      <c r="A272" s="2" t="s">
        <v>1562</v>
      </c>
    </row>
    <row r="273">
      <c r="A273" s="2" t="s">
        <v>1563</v>
      </c>
    </row>
    <row r="274">
      <c r="A274" s="2" t="s">
        <v>1564</v>
      </c>
    </row>
    <row r="275">
      <c r="A275" s="2" t="s">
        <v>1565</v>
      </c>
    </row>
    <row r="276">
      <c r="A276" s="2" t="s">
        <v>354</v>
      </c>
    </row>
    <row r="277">
      <c r="A277" s="2" t="s">
        <v>1566</v>
      </c>
    </row>
    <row r="278">
      <c r="A278" s="2" t="s">
        <v>1567</v>
      </c>
    </row>
    <row r="279">
      <c r="A279" s="2" t="s">
        <v>1568</v>
      </c>
    </row>
    <row r="280">
      <c r="A280" s="2" t="s">
        <v>1569</v>
      </c>
    </row>
    <row r="281">
      <c r="A281" s="2" t="s">
        <v>1570</v>
      </c>
    </row>
    <row r="282">
      <c r="A282" s="2" t="s">
        <v>1571</v>
      </c>
    </row>
    <row r="283">
      <c r="A283" s="2" t="s">
        <v>1572</v>
      </c>
    </row>
    <row r="284">
      <c r="A284" s="2" t="s">
        <v>1573</v>
      </c>
    </row>
    <row r="285">
      <c r="A285" s="2" t="s">
        <v>43</v>
      </c>
      <c r="B285" s="4" t="s">
        <v>108</v>
      </c>
    </row>
    <row r="286">
      <c r="A286" s="2" t="s">
        <v>730</v>
      </c>
    </row>
    <row r="287">
      <c r="A287" s="2" t="s">
        <v>1574</v>
      </c>
    </row>
    <row r="288">
      <c r="A288" s="2" t="s">
        <v>1575</v>
      </c>
    </row>
    <row r="289">
      <c r="A289" s="2" t="s">
        <v>1576</v>
      </c>
    </row>
    <row r="290">
      <c r="A290" s="2" t="s">
        <v>1577</v>
      </c>
    </row>
    <row r="291">
      <c r="A291" s="2" t="s">
        <v>1578</v>
      </c>
    </row>
    <row r="292">
      <c r="A292" s="2" t="s">
        <v>1579</v>
      </c>
    </row>
    <row r="293">
      <c r="A293" s="2" t="s">
        <v>1580</v>
      </c>
    </row>
    <row r="294">
      <c r="A294" s="2" t="s">
        <v>1581</v>
      </c>
    </row>
    <row r="295">
      <c r="A295" s="2" t="s">
        <v>1582</v>
      </c>
    </row>
    <row r="296">
      <c r="A296" s="2" t="s">
        <v>1583</v>
      </c>
    </row>
    <row r="297">
      <c r="A297" s="2" t="s">
        <v>1584</v>
      </c>
    </row>
    <row r="298">
      <c r="A298" s="2" t="s">
        <v>97</v>
      </c>
    </row>
    <row r="299">
      <c r="A299" s="2" t="s">
        <v>1585</v>
      </c>
    </row>
    <row r="300">
      <c r="A300" s="2" t="s">
        <v>1586</v>
      </c>
    </row>
    <row r="301">
      <c r="A301" s="2" t="s">
        <v>1587</v>
      </c>
    </row>
    <row r="302">
      <c r="A302" s="2" t="s">
        <v>233</v>
      </c>
    </row>
    <row r="303">
      <c r="A303" s="2" t="s">
        <v>1588</v>
      </c>
    </row>
    <row r="304">
      <c r="A304" s="2" t="s">
        <v>1589</v>
      </c>
    </row>
    <row r="305">
      <c r="A305" s="2" t="s">
        <v>1590</v>
      </c>
    </row>
    <row r="306">
      <c r="A306" s="2" t="s">
        <v>698</v>
      </c>
    </row>
    <row r="307">
      <c r="A307" s="2" t="s">
        <v>1591</v>
      </c>
    </row>
    <row r="308">
      <c r="A308" s="2" t="s">
        <v>118</v>
      </c>
    </row>
    <row r="309">
      <c r="A309" s="2" t="s">
        <v>1592</v>
      </c>
    </row>
    <row r="310">
      <c r="A310" s="2" t="s">
        <v>1593</v>
      </c>
    </row>
    <row r="311">
      <c r="A311" s="2" t="s">
        <v>448</v>
      </c>
    </row>
    <row r="312">
      <c r="A312" s="2" t="s">
        <v>1594</v>
      </c>
    </row>
    <row r="313">
      <c r="A313" s="2" t="s">
        <v>1595</v>
      </c>
    </row>
    <row r="314">
      <c r="A314" s="2" t="s">
        <v>1596</v>
      </c>
    </row>
    <row r="315">
      <c r="A315" s="2" t="s">
        <v>1597</v>
      </c>
    </row>
    <row r="316">
      <c r="A316" s="2" t="s">
        <v>678</v>
      </c>
    </row>
    <row r="317">
      <c r="A317" s="2" t="s">
        <v>1598</v>
      </c>
    </row>
    <row r="318">
      <c r="A318" s="2" t="s">
        <v>1599</v>
      </c>
    </row>
    <row r="319">
      <c r="A319" s="2" t="s">
        <v>568</v>
      </c>
    </row>
    <row r="320">
      <c r="A320" s="2" t="s">
        <v>1600</v>
      </c>
    </row>
    <row r="321">
      <c r="A321" s="2" t="s">
        <v>1601</v>
      </c>
    </row>
    <row r="322">
      <c r="A322" s="2" t="s">
        <v>251</v>
      </c>
    </row>
    <row r="323">
      <c r="A323" s="2" t="s">
        <v>1602</v>
      </c>
    </row>
    <row r="324">
      <c r="A324" s="2" t="s">
        <v>1603</v>
      </c>
    </row>
    <row r="325">
      <c r="A325" s="2" t="s">
        <v>1604</v>
      </c>
    </row>
    <row r="326">
      <c r="A326" s="2" t="s">
        <v>1605</v>
      </c>
    </row>
    <row r="327">
      <c r="A327" s="2" t="s">
        <v>1047</v>
      </c>
    </row>
    <row r="328">
      <c r="A328" s="2" t="s">
        <v>428</v>
      </c>
    </row>
    <row r="329">
      <c r="A329" s="2" t="s">
        <v>366</v>
      </c>
    </row>
    <row r="330">
      <c r="A330" s="2" t="s">
        <v>622</v>
      </c>
    </row>
    <row r="331">
      <c r="A331" s="2" t="s">
        <v>1606</v>
      </c>
    </row>
    <row r="332">
      <c r="A332" s="2" t="s">
        <v>997</v>
      </c>
    </row>
    <row r="333">
      <c r="A333" s="2" t="s">
        <v>1607</v>
      </c>
    </row>
    <row r="334">
      <c r="A334" s="2" t="s">
        <v>1608</v>
      </c>
    </row>
    <row r="335">
      <c r="A335" s="2" t="s">
        <v>1609</v>
      </c>
    </row>
    <row r="336">
      <c r="A336" s="2" t="s">
        <v>901</v>
      </c>
    </row>
    <row r="337">
      <c r="A337" s="2" t="s">
        <v>1610</v>
      </c>
    </row>
    <row r="338">
      <c r="A338" s="2" t="s">
        <v>1611</v>
      </c>
    </row>
    <row r="339">
      <c r="A339" s="2" t="s">
        <v>1612</v>
      </c>
    </row>
    <row r="340">
      <c r="A340" s="2" t="s">
        <v>1613</v>
      </c>
    </row>
    <row r="341">
      <c r="A341" s="2" t="s">
        <v>1614</v>
      </c>
    </row>
    <row r="342">
      <c r="A342" s="2" t="s">
        <v>1615</v>
      </c>
    </row>
    <row r="343">
      <c r="A343" s="2" t="s">
        <v>370</v>
      </c>
    </row>
    <row r="344">
      <c r="A344" s="2" t="s">
        <v>1101</v>
      </c>
    </row>
    <row r="345">
      <c r="A345" s="2" t="s">
        <v>1616</v>
      </c>
    </row>
    <row r="346">
      <c r="A346" s="2" t="s">
        <v>1617</v>
      </c>
    </row>
    <row r="347">
      <c r="A347" s="2" t="s">
        <v>1618</v>
      </c>
    </row>
    <row r="348">
      <c r="A348" s="2" t="s">
        <v>1619</v>
      </c>
    </row>
    <row r="349">
      <c r="A349" s="2" t="s">
        <v>1620</v>
      </c>
    </row>
    <row r="350">
      <c r="A350" s="2" t="s">
        <v>1621</v>
      </c>
    </row>
    <row r="351">
      <c r="A351" s="2" t="s">
        <v>1622</v>
      </c>
    </row>
    <row r="352">
      <c r="A352" s="2" t="s">
        <v>260</v>
      </c>
    </row>
    <row r="353">
      <c r="A353" s="2" t="s">
        <v>1623</v>
      </c>
    </row>
    <row r="354">
      <c r="A354" s="2" t="s">
        <v>1037</v>
      </c>
    </row>
    <row r="355">
      <c r="A355" s="2" t="s">
        <v>1624</v>
      </c>
    </row>
    <row r="356">
      <c r="A356" s="2" t="s">
        <v>1625</v>
      </c>
    </row>
    <row r="357">
      <c r="A357" s="2" t="s">
        <v>1626</v>
      </c>
    </row>
    <row r="358">
      <c r="A358" s="2" t="s">
        <v>1627</v>
      </c>
    </row>
    <row r="359">
      <c r="A359" s="2" t="s">
        <v>1628</v>
      </c>
    </row>
    <row r="360">
      <c r="A360" s="2" t="s">
        <v>1629</v>
      </c>
    </row>
    <row r="361">
      <c r="A361" s="2" t="s">
        <v>194</v>
      </c>
    </row>
    <row r="362">
      <c r="A362" s="2" t="s">
        <v>505</v>
      </c>
    </row>
    <row r="363">
      <c r="A363" s="2" t="s">
        <v>1630</v>
      </c>
    </row>
    <row r="364">
      <c r="A364" s="2" t="s">
        <v>1631</v>
      </c>
    </row>
    <row r="365">
      <c r="A365" s="2" t="s">
        <v>1632</v>
      </c>
    </row>
    <row r="366">
      <c r="A366" s="2" t="s">
        <v>172</v>
      </c>
    </row>
    <row r="367">
      <c r="A367" s="2" t="s">
        <v>1633</v>
      </c>
    </row>
    <row r="368">
      <c r="A368" s="2" t="s">
        <v>69</v>
      </c>
    </row>
    <row r="369">
      <c r="A369" s="2" t="s">
        <v>1634</v>
      </c>
    </row>
    <row r="370">
      <c r="A370" s="2" t="s">
        <v>860</v>
      </c>
    </row>
    <row r="371">
      <c r="A371" s="2" t="s">
        <v>1635</v>
      </c>
    </row>
    <row r="372">
      <c r="A372" s="2" t="s">
        <v>408</v>
      </c>
    </row>
    <row r="373">
      <c r="A373" s="2" t="s">
        <v>1636</v>
      </c>
    </row>
    <row r="374">
      <c r="A374" s="2" t="s">
        <v>675</v>
      </c>
    </row>
    <row r="375">
      <c r="A375" s="2" t="s">
        <v>1637</v>
      </c>
    </row>
    <row r="376">
      <c r="A376" s="2" t="s">
        <v>1638</v>
      </c>
    </row>
    <row r="377">
      <c r="A377" s="2" t="s">
        <v>1639</v>
      </c>
    </row>
    <row r="378">
      <c r="A378" s="2" t="s">
        <v>1640</v>
      </c>
    </row>
    <row r="379">
      <c r="A379" s="2" t="s">
        <v>1641</v>
      </c>
    </row>
    <row r="380">
      <c r="A380" s="2" t="s">
        <v>1642</v>
      </c>
    </row>
    <row r="381">
      <c r="A381" s="2" t="s">
        <v>1369</v>
      </c>
    </row>
    <row r="382">
      <c r="A382" s="2" t="s">
        <v>1643</v>
      </c>
    </row>
    <row r="383">
      <c r="A383" s="2" t="s">
        <v>1644</v>
      </c>
    </row>
    <row r="384">
      <c r="A384" s="2" t="s">
        <v>574</v>
      </c>
    </row>
    <row r="385">
      <c r="A385" s="2" t="s">
        <v>1645</v>
      </c>
    </row>
    <row r="386">
      <c r="A386" s="2" t="s">
        <v>1646</v>
      </c>
    </row>
    <row r="387">
      <c r="A387" s="2" t="s">
        <v>1647</v>
      </c>
    </row>
    <row r="388">
      <c r="A388" s="2" t="s">
        <v>1648</v>
      </c>
    </row>
    <row r="389">
      <c r="A389" s="2" t="s">
        <v>1649</v>
      </c>
    </row>
    <row r="390">
      <c r="A390" s="2" t="s">
        <v>1650</v>
      </c>
    </row>
    <row r="391">
      <c r="A391" s="2" t="s">
        <v>1651</v>
      </c>
    </row>
    <row r="392">
      <c r="A392" s="2" t="s">
        <v>1652</v>
      </c>
    </row>
    <row r="393">
      <c r="A393" s="2" t="s">
        <v>1653</v>
      </c>
    </row>
    <row r="394">
      <c r="A394" s="2" t="s">
        <v>850</v>
      </c>
    </row>
    <row r="395">
      <c r="A395" s="2" t="s">
        <v>306</v>
      </c>
    </row>
    <row r="396">
      <c r="A396" s="2" t="s">
        <v>1654</v>
      </c>
    </row>
    <row r="397">
      <c r="A397" s="2" t="s">
        <v>1655</v>
      </c>
    </row>
    <row r="398">
      <c r="A398" s="2" t="s">
        <v>1656</v>
      </c>
    </row>
    <row r="399">
      <c r="A399" s="2" t="s">
        <v>1657</v>
      </c>
    </row>
    <row r="400">
      <c r="A400" s="2" t="s">
        <v>335</v>
      </c>
    </row>
    <row r="401">
      <c r="A401" s="2" t="s">
        <v>1658</v>
      </c>
    </row>
    <row r="402">
      <c r="A402" s="2" t="s">
        <v>1659</v>
      </c>
    </row>
    <row r="403">
      <c r="A403" s="2" t="s">
        <v>1660</v>
      </c>
    </row>
    <row r="404">
      <c r="A404" s="2" t="s">
        <v>1661</v>
      </c>
    </row>
    <row r="405">
      <c r="A405" s="2" t="s">
        <v>1662</v>
      </c>
    </row>
    <row r="406">
      <c r="A406" s="2" t="s">
        <v>1663</v>
      </c>
    </row>
    <row r="407">
      <c r="A407" s="2" t="s">
        <v>1203</v>
      </c>
    </row>
    <row r="408">
      <c r="A408" s="2" t="s">
        <v>1664</v>
      </c>
    </row>
    <row r="409">
      <c r="A409" s="2" t="s">
        <v>1665</v>
      </c>
    </row>
    <row r="410">
      <c r="A410" s="2" t="s">
        <v>1666</v>
      </c>
    </row>
    <row r="411">
      <c r="A411" s="2" t="s">
        <v>1667</v>
      </c>
    </row>
    <row r="412">
      <c r="A412" s="2" t="s">
        <v>425</v>
      </c>
    </row>
    <row r="413">
      <c r="A413" s="2" t="s">
        <v>1668</v>
      </c>
    </row>
    <row r="414">
      <c r="A414" s="2" t="s">
        <v>1669</v>
      </c>
    </row>
    <row r="415">
      <c r="A415" s="2" t="s">
        <v>1670</v>
      </c>
    </row>
    <row r="416">
      <c r="A416" s="2" t="s">
        <v>1671</v>
      </c>
    </row>
    <row r="417">
      <c r="A417" s="2" t="s">
        <v>857</v>
      </c>
    </row>
    <row r="418">
      <c r="A418" s="2" t="s">
        <v>1672</v>
      </c>
    </row>
    <row r="419">
      <c r="A419" s="2" t="s">
        <v>1673</v>
      </c>
    </row>
    <row r="420">
      <c r="A420" s="2" t="s">
        <v>1674</v>
      </c>
    </row>
    <row r="421">
      <c r="A421" s="2" t="s">
        <v>1675</v>
      </c>
    </row>
    <row r="422">
      <c r="A422" s="2" t="s">
        <v>1676</v>
      </c>
    </row>
    <row r="423">
      <c r="A423" s="2" t="s">
        <v>1677</v>
      </c>
    </row>
    <row r="424">
      <c r="A424" s="2" t="s">
        <v>444</v>
      </c>
    </row>
    <row r="425">
      <c r="A425" s="2" t="s">
        <v>1678</v>
      </c>
    </row>
    <row r="426">
      <c r="A426" s="2" t="s">
        <v>1679</v>
      </c>
    </row>
    <row r="427">
      <c r="A427" s="2" t="s">
        <v>1680</v>
      </c>
    </row>
    <row r="428">
      <c r="A428" s="2" t="s">
        <v>1681</v>
      </c>
    </row>
    <row r="429">
      <c r="A429" s="2" t="s">
        <v>1682</v>
      </c>
    </row>
    <row r="430">
      <c r="A430" s="2" t="s">
        <v>1683</v>
      </c>
    </row>
    <row r="431">
      <c r="A431" s="2" t="s">
        <v>1684</v>
      </c>
    </row>
    <row r="432">
      <c r="A432" s="2" t="s">
        <v>1685</v>
      </c>
    </row>
    <row r="433">
      <c r="A433" s="2" t="s">
        <v>1686</v>
      </c>
    </row>
    <row r="434">
      <c r="A434" s="2" t="s">
        <v>1687</v>
      </c>
    </row>
    <row r="435">
      <c r="A435" s="2" t="s">
        <v>1688</v>
      </c>
    </row>
    <row r="436">
      <c r="A436" s="2" t="s">
        <v>1689</v>
      </c>
    </row>
    <row r="437">
      <c r="A437" s="2" t="s">
        <v>1690</v>
      </c>
    </row>
    <row r="438">
      <c r="A438" s="2" t="s">
        <v>1124</v>
      </c>
    </row>
    <row r="439">
      <c r="A439" s="2" t="s">
        <v>1691</v>
      </c>
    </row>
    <row r="440">
      <c r="A440" s="2" t="s">
        <v>1692</v>
      </c>
    </row>
    <row r="441">
      <c r="A441" s="2" t="s">
        <v>585</v>
      </c>
    </row>
    <row r="442">
      <c r="A442" s="2" t="s">
        <v>1693</v>
      </c>
    </row>
    <row r="443">
      <c r="A443" s="2" t="s">
        <v>1694</v>
      </c>
    </row>
    <row r="444">
      <c r="A444" s="2" t="s">
        <v>1695</v>
      </c>
    </row>
    <row r="445">
      <c r="A445" s="2" t="s">
        <v>1266</v>
      </c>
    </row>
    <row r="446">
      <c r="A446" s="2" t="s">
        <v>644</v>
      </c>
    </row>
    <row r="447">
      <c r="A447" s="2" t="s">
        <v>1696</v>
      </c>
    </row>
    <row r="448">
      <c r="A448" s="2" t="s">
        <v>1697</v>
      </c>
    </row>
    <row r="449">
      <c r="A449" s="2" t="s">
        <v>1698</v>
      </c>
    </row>
    <row r="450">
      <c r="A450" s="2" t="s">
        <v>1699</v>
      </c>
    </row>
    <row r="451">
      <c r="A451" s="2" t="s">
        <v>1700</v>
      </c>
    </row>
    <row r="452">
      <c r="A452" s="2" t="s">
        <v>1701</v>
      </c>
    </row>
    <row r="453">
      <c r="A453" s="2" t="s">
        <v>1702</v>
      </c>
    </row>
    <row r="454">
      <c r="A454" s="2" t="s">
        <v>1703</v>
      </c>
    </row>
    <row r="455">
      <c r="A455" s="2" t="s">
        <v>1704</v>
      </c>
    </row>
    <row r="456">
      <c r="A456" s="2" t="s">
        <v>1705</v>
      </c>
    </row>
    <row r="457">
      <c r="A457" s="2" t="s">
        <v>1706</v>
      </c>
    </row>
    <row r="458">
      <c r="A458" s="2" t="s">
        <v>806</v>
      </c>
    </row>
    <row r="459">
      <c r="A459" s="2" t="s">
        <v>1707</v>
      </c>
    </row>
    <row r="460">
      <c r="A460" s="2" t="s">
        <v>1129</v>
      </c>
    </row>
    <row r="461">
      <c r="A461" s="2" t="s">
        <v>1708</v>
      </c>
    </row>
    <row r="462">
      <c r="A462" s="2" t="s">
        <v>1039</v>
      </c>
    </row>
    <row r="463">
      <c r="A463" s="2" t="s">
        <v>1709</v>
      </c>
    </row>
    <row r="464">
      <c r="A464" s="2" t="s">
        <v>1710</v>
      </c>
    </row>
    <row r="465">
      <c r="A465" s="2" t="s">
        <v>1007</v>
      </c>
    </row>
    <row r="466">
      <c r="A466" s="2" t="s">
        <v>467</v>
      </c>
    </row>
    <row r="467">
      <c r="A467" s="2" t="s">
        <v>1711</v>
      </c>
    </row>
    <row r="468">
      <c r="A468" s="2" t="s">
        <v>1712</v>
      </c>
    </row>
    <row r="469">
      <c r="A469" s="2" t="s">
        <v>1713</v>
      </c>
    </row>
    <row r="470">
      <c r="A470" s="2" t="s">
        <v>1714</v>
      </c>
    </row>
    <row r="471">
      <c r="A471" s="2" t="s">
        <v>1715</v>
      </c>
    </row>
    <row r="472">
      <c r="A472" s="2" t="s">
        <v>1716</v>
      </c>
    </row>
    <row r="473">
      <c r="A473" s="2" t="s">
        <v>1717</v>
      </c>
    </row>
    <row r="474">
      <c r="A474" s="2" t="s">
        <v>1718</v>
      </c>
    </row>
    <row r="475">
      <c r="A475" s="2" t="s">
        <v>1719</v>
      </c>
    </row>
    <row r="476">
      <c r="A476" s="2" t="s">
        <v>1720</v>
      </c>
    </row>
    <row r="477">
      <c r="A477" s="2" t="s">
        <v>1721</v>
      </c>
    </row>
    <row r="478">
      <c r="A478" s="2" t="s">
        <v>385</v>
      </c>
    </row>
    <row r="479">
      <c r="A479" s="2" t="s">
        <v>1722</v>
      </c>
    </row>
    <row r="480">
      <c r="A480" s="2" t="s">
        <v>1723</v>
      </c>
    </row>
    <row r="481">
      <c r="A481" s="2" t="s">
        <v>1724</v>
      </c>
    </row>
    <row r="482">
      <c r="A482" s="2" t="s">
        <v>1725</v>
      </c>
    </row>
    <row r="483">
      <c r="A483" s="2" t="s">
        <v>1726</v>
      </c>
    </row>
    <row r="484">
      <c r="A484" s="2" t="s">
        <v>303</v>
      </c>
    </row>
    <row r="485">
      <c r="A485" s="2" t="s">
        <v>1727</v>
      </c>
    </row>
    <row r="486">
      <c r="A486" s="2" t="s">
        <v>1728</v>
      </c>
    </row>
    <row r="487">
      <c r="A487" s="2" t="s">
        <v>1729</v>
      </c>
    </row>
    <row r="488">
      <c r="A488" s="2" t="s">
        <v>1730</v>
      </c>
    </row>
    <row r="489">
      <c r="A489" s="2" t="s">
        <v>1731</v>
      </c>
    </row>
    <row r="490">
      <c r="A490" s="2" t="s">
        <v>1732</v>
      </c>
    </row>
    <row r="491">
      <c r="A491" s="2" t="s">
        <v>1733</v>
      </c>
    </row>
    <row r="492">
      <c r="A492" s="2" t="s">
        <v>1734</v>
      </c>
    </row>
    <row r="493">
      <c r="A493" s="2" t="s">
        <v>1735</v>
      </c>
    </row>
    <row r="494">
      <c r="A494" s="2" t="s">
        <v>502</v>
      </c>
    </row>
    <row r="495">
      <c r="A495" s="2" t="s">
        <v>1736</v>
      </c>
    </row>
    <row r="496">
      <c r="A496" s="2" t="s">
        <v>1737</v>
      </c>
    </row>
    <row r="497">
      <c r="A497" s="2" t="s">
        <v>1738</v>
      </c>
    </row>
    <row r="498">
      <c r="A498" s="2" t="s">
        <v>1739</v>
      </c>
    </row>
    <row r="499">
      <c r="A499" s="2" t="s">
        <v>1740</v>
      </c>
    </row>
    <row r="500">
      <c r="A500" s="2" t="s">
        <v>1358</v>
      </c>
    </row>
    <row r="501">
      <c r="A501" s="2" t="s">
        <v>1741</v>
      </c>
    </row>
    <row r="502">
      <c r="A502" s="2" t="s">
        <v>1742</v>
      </c>
    </row>
    <row r="503">
      <c r="A503" s="2" t="s">
        <v>1743</v>
      </c>
    </row>
    <row r="504">
      <c r="A504" s="2" t="s">
        <v>1744</v>
      </c>
    </row>
    <row r="505">
      <c r="A505" s="2" t="s">
        <v>1745</v>
      </c>
    </row>
    <row r="506">
      <c r="A506" s="2" t="s">
        <v>1746</v>
      </c>
    </row>
    <row r="507">
      <c r="A507" s="2" t="s">
        <v>1747</v>
      </c>
    </row>
    <row r="508">
      <c r="A508" s="2" t="s">
        <v>1748</v>
      </c>
    </row>
    <row r="509">
      <c r="A509" s="2" t="s">
        <v>1749</v>
      </c>
    </row>
    <row r="510">
      <c r="A510" s="2" t="s">
        <v>1750</v>
      </c>
    </row>
    <row r="511">
      <c r="A511" s="2" t="s">
        <v>1751</v>
      </c>
    </row>
    <row r="512">
      <c r="A512" s="2" t="s">
        <v>1752</v>
      </c>
    </row>
    <row r="513">
      <c r="A513" s="2" t="s">
        <v>1753</v>
      </c>
    </row>
    <row r="514">
      <c r="A514" s="2" t="s">
        <v>1754</v>
      </c>
    </row>
    <row r="515">
      <c r="A515" s="2" t="s">
        <v>1755</v>
      </c>
    </row>
    <row r="516">
      <c r="A516" s="2" t="s">
        <v>1756</v>
      </c>
    </row>
    <row r="517">
      <c r="A517" s="2" t="s">
        <v>192</v>
      </c>
    </row>
    <row r="518">
      <c r="A518" s="2" t="s">
        <v>1757</v>
      </c>
    </row>
    <row r="519">
      <c r="A519" s="2" t="s">
        <v>1758</v>
      </c>
    </row>
    <row r="520">
      <c r="A520" s="2" t="s">
        <v>1140</v>
      </c>
    </row>
    <row r="521">
      <c r="A521" s="2" t="s">
        <v>1759</v>
      </c>
    </row>
    <row r="522">
      <c r="A522" s="2" t="s">
        <v>1760</v>
      </c>
    </row>
    <row r="523">
      <c r="A523" s="2" t="s">
        <v>1761</v>
      </c>
    </row>
    <row r="524">
      <c r="A524" s="2" t="s">
        <v>1762</v>
      </c>
    </row>
    <row r="525">
      <c r="A525" s="2" t="s">
        <v>1763</v>
      </c>
    </row>
    <row r="526">
      <c r="A526" s="2" t="s">
        <v>1764</v>
      </c>
    </row>
    <row r="527">
      <c r="A527" s="2" t="s">
        <v>1765</v>
      </c>
    </row>
    <row r="528">
      <c r="A528" s="2" t="s">
        <v>1766</v>
      </c>
    </row>
    <row r="529">
      <c r="A529" s="2" t="s">
        <v>1767</v>
      </c>
    </row>
    <row r="530">
      <c r="A530" s="2" t="s">
        <v>1768</v>
      </c>
    </row>
    <row r="531">
      <c r="A531" s="2" t="s">
        <v>686</v>
      </c>
    </row>
    <row r="532">
      <c r="A532" s="2" t="s">
        <v>1769</v>
      </c>
    </row>
    <row r="533">
      <c r="A533" s="2" t="s">
        <v>829</v>
      </c>
    </row>
    <row r="534">
      <c r="A534" s="2" t="s">
        <v>1770</v>
      </c>
    </row>
    <row r="535">
      <c r="A535" s="2" t="s">
        <v>1771</v>
      </c>
    </row>
    <row r="536">
      <c r="A536" s="2" t="s">
        <v>1772</v>
      </c>
    </row>
    <row r="537">
      <c r="A537" s="2" t="s">
        <v>1773</v>
      </c>
    </row>
    <row r="538">
      <c r="A538" s="2" t="s">
        <v>1774</v>
      </c>
    </row>
    <row r="539">
      <c r="A539" s="2" t="s">
        <v>1775</v>
      </c>
    </row>
    <row r="540">
      <c r="A540" s="2" t="s">
        <v>1776</v>
      </c>
    </row>
    <row r="541">
      <c r="A541" s="2" t="s">
        <v>1777</v>
      </c>
    </row>
    <row r="542">
      <c r="A542" s="2" t="s">
        <v>1778</v>
      </c>
    </row>
    <row r="543">
      <c r="A543" s="2" t="s">
        <v>1779</v>
      </c>
    </row>
    <row r="544">
      <c r="A544" s="2" t="s">
        <v>1780</v>
      </c>
    </row>
    <row r="545">
      <c r="A545" s="2" t="s">
        <v>819</v>
      </c>
    </row>
    <row r="546">
      <c r="A546" s="2" t="s">
        <v>1781</v>
      </c>
    </row>
    <row r="547">
      <c r="A547" s="2" t="s">
        <v>1782</v>
      </c>
    </row>
    <row r="548">
      <c r="A548" s="2" t="s">
        <v>1783</v>
      </c>
    </row>
    <row r="549">
      <c r="A549" s="2" t="s">
        <v>647</v>
      </c>
    </row>
    <row r="550">
      <c r="A550" s="2" t="s">
        <v>1784</v>
      </c>
    </row>
    <row r="551">
      <c r="A551" s="2" t="s">
        <v>1785</v>
      </c>
    </row>
    <row r="552">
      <c r="A552" s="2" t="s">
        <v>666</v>
      </c>
    </row>
    <row r="553">
      <c r="A553" s="2" t="s">
        <v>1786</v>
      </c>
    </row>
    <row r="554">
      <c r="A554" s="2" t="s">
        <v>1787</v>
      </c>
    </row>
    <row r="555">
      <c r="A555" s="2" t="s">
        <v>1788</v>
      </c>
    </row>
    <row r="556">
      <c r="A556" s="2" t="s">
        <v>1789</v>
      </c>
    </row>
    <row r="557">
      <c r="A557" s="2" t="s">
        <v>1790</v>
      </c>
    </row>
    <row r="558">
      <c r="A558" s="2" t="s">
        <v>1791</v>
      </c>
      <c r="B558" s="4" t="s">
        <v>1792</v>
      </c>
    </row>
    <row r="559">
      <c r="A559" s="2" t="s">
        <v>1793</v>
      </c>
    </row>
    <row r="560">
      <c r="A560" s="2" t="s">
        <v>1794</v>
      </c>
    </row>
    <row r="561">
      <c r="A561" s="2" t="s">
        <v>1795</v>
      </c>
    </row>
    <row r="562">
      <c r="A562" s="2" t="s">
        <v>1796</v>
      </c>
    </row>
    <row r="563">
      <c r="A563" s="2" t="s">
        <v>1797</v>
      </c>
    </row>
    <row r="564">
      <c r="A564" s="2" t="s">
        <v>1798</v>
      </c>
    </row>
    <row r="565">
      <c r="A565" s="2" t="s">
        <v>1799</v>
      </c>
    </row>
    <row r="566">
      <c r="A566" s="2" t="s">
        <v>1800</v>
      </c>
    </row>
    <row r="567">
      <c r="A567" s="2" t="s">
        <v>1801</v>
      </c>
    </row>
    <row r="568">
      <c r="A568" s="2" t="s">
        <v>1802</v>
      </c>
    </row>
    <row r="569">
      <c r="A569" s="2" t="s">
        <v>1803</v>
      </c>
    </row>
    <row r="570">
      <c r="A570" s="2" t="s">
        <v>1804</v>
      </c>
    </row>
    <row r="571">
      <c r="A571" s="2" t="s">
        <v>1138</v>
      </c>
    </row>
    <row r="572">
      <c r="A572" s="2" t="s">
        <v>1805</v>
      </c>
    </row>
    <row r="573">
      <c r="A573" s="2" t="s">
        <v>1806</v>
      </c>
    </row>
    <row r="574">
      <c r="A574" s="2" t="s">
        <v>480</v>
      </c>
    </row>
    <row r="575">
      <c r="A575" s="2" t="s">
        <v>1807</v>
      </c>
    </row>
    <row r="576">
      <c r="A576" s="2" t="s">
        <v>712</v>
      </c>
    </row>
    <row r="577">
      <c r="A577" s="2" t="s">
        <v>1808</v>
      </c>
    </row>
    <row r="578">
      <c r="A578" s="2" t="s">
        <v>1809</v>
      </c>
    </row>
    <row r="579">
      <c r="A579" s="2" t="s">
        <v>1810</v>
      </c>
    </row>
    <row r="580">
      <c r="A580" s="2" t="s">
        <v>1811</v>
      </c>
    </row>
    <row r="581">
      <c r="A581" s="2" t="s">
        <v>1812</v>
      </c>
    </row>
    <row r="582">
      <c r="A582" s="2" t="s">
        <v>1813</v>
      </c>
    </row>
    <row r="583">
      <c r="A583" s="2" t="s">
        <v>1814</v>
      </c>
    </row>
    <row r="584">
      <c r="A584" s="2" t="s">
        <v>1815</v>
      </c>
    </row>
    <row r="585">
      <c r="A585" s="2" t="s">
        <v>1816</v>
      </c>
    </row>
    <row r="586">
      <c r="A586" s="2" t="s">
        <v>1817</v>
      </c>
    </row>
    <row r="587">
      <c r="A587" s="2" t="s">
        <v>1818</v>
      </c>
    </row>
    <row r="588">
      <c r="A588" s="2" t="s">
        <v>1819</v>
      </c>
    </row>
    <row r="589">
      <c r="A589" s="2" t="s">
        <v>1820</v>
      </c>
    </row>
    <row r="590">
      <c r="A590" s="2" t="s">
        <v>1821</v>
      </c>
    </row>
    <row r="591">
      <c r="A591" s="2" t="s">
        <v>775</v>
      </c>
    </row>
    <row r="592">
      <c r="A592" s="2" t="s">
        <v>1822</v>
      </c>
    </row>
    <row r="593">
      <c r="A593" s="2" t="s">
        <v>1823</v>
      </c>
    </row>
    <row r="594">
      <c r="A594" s="2" t="s">
        <v>1824</v>
      </c>
    </row>
    <row r="595">
      <c r="A595" s="2" t="s">
        <v>175</v>
      </c>
    </row>
    <row r="596">
      <c r="A596" s="2" t="s">
        <v>1825</v>
      </c>
    </row>
    <row r="597">
      <c r="A597" s="2" t="s">
        <v>1826</v>
      </c>
    </row>
    <row r="598">
      <c r="A598" s="2" t="s">
        <v>910</v>
      </c>
    </row>
    <row r="599">
      <c r="A599" s="2" t="s">
        <v>1827</v>
      </c>
    </row>
    <row r="600">
      <c r="A600" s="2" t="s">
        <v>578</v>
      </c>
    </row>
    <row r="601">
      <c r="A601" s="2" t="s">
        <v>1828</v>
      </c>
    </row>
    <row r="602">
      <c r="A602" s="2" t="s">
        <v>319</v>
      </c>
    </row>
    <row r="603">
      <c r="A603" s="2" t="s">
        <v>1829</v>
      </c>
    </row>
    <row r="604">
      <c r="A604" s="2" t="s">
        <v>1830</v>
      </c>
    </row>
    <row r="605">
      <c r="A605" s="2" t="s">
        <v>1831</v>
      </c>
    </row>
    <row r="606">
      <c r="A606" s="2" t="s">
        <v>1832</v>
      </c>
    </row>
    <row r="607">
      <c r="A607" s="2" t="s">
        <v>1833</v>
      </c>
    </row>
    <row r="608">
      <c r="A608" s="2" t="s">
        <v>1834</v>
      </c>
    </row>
    <row r="609">
      <c r="A609" s="2" t="s">
        <v>1835</v>
      </c>
    </row>
    <row r="610">
      <c r="A610" s="2" t="s">
        <v>1836</v>
      </c>
    </row>
    <row r="611">
      <c r="A611" s="2" t="s">
        <v>1837</v>
      </c>
    </row>
    <row r="612">
      <c r="A612" s="2" t="s">
        <v>1838</v>
      </c>
    </row>
    <row r="613">
      <c r="A613" s="2" t="s">
        <v>1839</v>
      </c>
    </row>
    <row r="614">
      <c r="A614" s="2" t="s">
        <v>1840</v>
      </c>
    </row>
    <row r="615">
      <c r="A615" s="2" t="s">
        <v>554</v>
      </c>
    </row>
    <row r="616">
      <c r="A616" s="2" t="s">
        <v>1841</v>
      </c>
    </row>
    <row r="617">
      <c r="A617" s="2" t="s">
        <v>1842</v>
      </c>
    </row>
    <row r="618">
      <c r="A618" s="2" t="s">
        <v>346</v>
      </c>
    </row>
    <row r="619">
      <c r="A619" s="2" t="s">
        <v>1843</v>
      </c>
    </row>
    <row r="620">
      <c r="A620" s="2" t="s">
        <v>1844</v>
      </c>
    </row>
    <row r="621">
      <c r="A621" s="2" t="s">
        <v>1212</v>
      </c>
    </row>
    <row r="622">
      <c r="A622" s="2" t="s">
        <v>1845</v>
      </c>
    </row>
    <row r="623">
      <c r="A623" s="2" t="s">
        <v>1846</v>
      </c>
    </row>
    <row r="624">
      <c r="A624" s="2" t="s">
        <v>1847</v>
      </c>
    </row>
    <row r="625">
      <c r="A625" s="2" t="s">
        <v>1848</v>
      </c>
    </row>
    <row r="626">
      <c r="A626" s="2" t="s">
        <v>1849</v>
      </c>
    </row>
    <row r="627">
      <c r="A627" s="2" t="s">
        <v>1850</v>
      </c>
    </row>
    <row r="628">
      <c r="A628" s="2" t="s">
        <v>1851</v>
      </c>
    </row>
    <row r="629">
      <c r="A629" s="2" t="s">
        <v>1852</v>
      </c>
    </row>
    <row r="630">
      <c r="A630" s="2" t="s">
        <v>885</v>
      </c>
    </row>
    <row r="631">
      <c r="A631" s="2" t="s">
        <v>992</v>
      </c>
    </row>
    <row r="632">
      <c r="A632" s="2" t="s">
        <v>1853</v>
      </c>
    </row>
    <row r="633">
      <c r="A633" s="2" t="s">
        <v>758</v>
      </c>
    </row>
    <row r="634">
      <c r="A634" s="2" t="s">
        <v>1854</v>
      </c>
    </row>
    <row r="635">
      <c r="A635" s="2" t="s">
        <v>1855</v>
      </c>
    </row>
    <row r="636">
      <c r="A636" s="2" t="s">
        <v>1856</v>
      </c>
    </row>
    <row r="637">
      <c r="A637" s="2" t="s">
        <v>1857</v>
      </c>
    </row>
    <row r="638">
      <c r="A638" s="2" t="s">
        <v>1858</v>
      </c>
    </row>
    <row r="639">
      <c r="A639" s="2" t="s">
        <v>1859</v>
      </c>
    </row>
    <row r="640">
      <c r="A640" s="2" t="s">
        <v>1860</v>
      </c>
    </row>
    <row r="641">
      <c r="A641" s="2" t="s">
        <v>1861</v>
      </c>
    </row>
    <row r="642">
      <c r="A642" s="2" t="s">
        <v>1862</v>
      </c>
    </row>
    <row r="643">
      <c r="A643" s="2" t="s">
        <v>1863</v>
      </c>
    </row>
    <row r="644">
      <c r="A644" s="2" t="s">
        <v>1864</v>
      </c>
    </row>
    <row r="645">
      <c r="A645" s="2" t="s">
        <v>1865</v>
      </c>
    </row>
    <row r="646">
      <c r="A646" s="2" t="s">
        <v>1866</v>
      </c>
    </row>
    <row r="647">
      <c r="A647" s="2" t="s">
        <v>1867</v>
      </c>
    </row>
    <row r="648">
      <c r="A648" s="2" t="s">
        <v>1868</v>
      </c>
    </row>
    <row r="649">
      <c r="A649" s="2" t="s">
        <v>1869</v>
      </c>
    </row>
    <row r="650">
      <c r="A650" s="2" t="s">
        <v>1870</v>
      </c>
    </row>
    <row r="651">
      <c r="A651" s="2" t="s">
        <v>1871</v>
      </c>
    </row>
    <row r="652">
      <c r="A652" s="2" t="s">
        <v>1872</v>
      </c>
    </row>
    <row r="653">
      <c r="A653" s="2" t="s">
        <v>1873</v>
      </c>
    </row>
    <row r="654">
      <c r="A654" s="2" t="s">
        <v>494</v>
      </c>
    </row>
    <row r="655">
      <c r="A655" s="2" t="s">
        <v>1874</v>
      </c>
    </row>
    <row r="656">
      <c r="A656" s="2" t="s">
        <v>1875</v>
      </c>
    </row>
    <row r="657">
      <c r="A657" s="2" t="s">
        <v>1876</v>
      </c>
    </row>
    <row r="658">
      <c r="A658" s="2" t="s">
        <v>1877</v>
      </c>
    </row>
    <row r="659">
      <c r="A659" s="2" t="s">
        <v>1878</v>
      </c>
    </row>
    <row r="660">
      <c r="A660" s="2" t="s">
        <v>1879</v>
      </c>
    </row>
    <row r="661">
      <c r="A661" s="2" t="s">
        <v>576</v>
      </c>
    </row>
    <row r="662">
      <c r="A662" s="2" t="s">
        <v>1880</v>
      </c>
    </row>
    <row r="663">
      <c r="A663" s="2" t="s">
        <v>1881</v>
      </c>
    </row>
    <row r="664">
      <c r="A664" s="2" t="s">
        <v>1882</v>
      </c>
    </row>
    <row r="665">
      <c r="A665" s="2" t="s">
        <v>1883</v>
      </c>
    </row>
    <row r="666">
      <c r="A666" s="2" t="s">
        <v>1884</v>
      </c>
    </row>
    <row r="667">
      <c r="A667" s="2" t="s">
        <v>1885</v>
      </c>
    </row>
    <row r="668">
      <c r="A668" s="2" t="s">
        <v>1886</v>
      </c>
    </row>
    <row r="669">
      <c r="A669" s="2" t="s">
        <v>1887</v>
      </c>
    </row>
    <row r="670">
      <c r="A670" s="2" t="s">
        <v>1362</v>
      </c>
    </row>
    <row r="671">
      <c r="A671" s="2" t="s">
        <v>927</v>
      </c>
    </row>
    <row r="672">
      <c r="A672" s="2" t="s">
        <v>1888</v>
      </c>
    </row>
    <row r="673">
      <c r="A673" s="2" t="s">
        <v>1889</v>
      </c>
    </row>
    <row r="674">
      <c r="A674" s="2" t="s">
        <v>1890</v>
      </c>
    </row>
    <row r="675">
      <c r="A675" s="2" t="s">
        <v>1891</v>
      </c>
    </row>
    <row r="676">
      <c r="A676" s="2" t="s">
        <v>1892</v>
      </c>
    </row>
    <row r="677">
      <c r="A677" s="2" t="s">
        <v>1893</v>
      </c>
    </row>
    <row r="678">
      <c r="A678" s="2" t="s">
        <v>1894</v>
      </c>
    </row>
    <row r="679">
      <c r="A679" s="2" t="s">
        <v>1895</v>
      </c>
    </row>
    <row r="680">
      <c r="A680" s="2" t="s">
        <v>1896</v>
      </c>
    </row>
    <row r="681">
      <c r="A681" s="2" t="s">
        <v>929</v>
      </c>
    </row>
    <row r="682">
      <c r="A682" s="2" t="s">
        <v>1897</v>
      </c>
    </row>
    <row r="683">
      <c r="A683" s="2" t="s">
        <v>1898</v>
      </c>
    </row>
    <row r="684">
      <c r="A684" s="2" t="s">
        <v>1899</v>
      </c>
    </row>
    <row r="685">
      <c r="A685" s="2" t="s">
        <v>1200</v>
      </c>
    </row>
    <row r="686">
      <c r="A686" s="2" t="s">
        <v>1900</v>
      </c>
    </row>
    <row r="687">
      <c r="A687" s="2" t="s">
        <v>1901</v>
      </c>
    </row>
    <row r="688">
      <c r="A688" s="2" t="s">
        <v>1902</v>
      </c>
    </row>
    <row r="689">
      <c r="A689" s="2" t="s">
        <v>1903</v>
      </c>
    </row>
    <row r="690">
      <c r="A690" s="2" t="s">
        <v>1904</v>
      </c>
    </row>
    <row r="691">
      <c r="A691" s="2" t="s">
        <v>1905</v>
      </c>
    </row>
    <row r="692">
      <c r="A692" s="2" t="s">
        <v>1906</v>
      </c>
    </row>
    <row r="693">
      <c r="A693" s="2" t="s">
        <v>1907</v>
      </c>
    </row>
    <row r="694">
      <c r="A694" s="2" t="s">
        <v>1908</v>
      </c>
    </row>
    <row r="695">
      <c r="A695" s="2" t="s">
        <v>1909</v>
      </c>
    </row>
    <row r="696">
      <c r="A696" s="2" t="s">
        <v>1910</v>
      </c>
    </row>
    <row r="697">
      <c r="A697" s="2" t="s">
        <v>1911</v>
      </c>
    </row>
    <row r="698">
      <c r="A698" s="2" t="s">
        <v>1912</v>
      </c>
    </row>
    <row r="699">
      <c r="A699" s="2" t="s">
        <v>638</v>
      </c>
    </row>
    <row r="700">
      <c r="A700" s="2" t="s">
        <v>1913</v>
      </c>
    </row>
    <row r="701">
      <c r="A701" s="2" t="s">
        <v>1914</v>
      </c>
    </row>
    <row r="702">
      <c r="A702" s="2" t="s">
        <v>1915</v>
      </c>
    </row>
    <row r="703">
      <c r="A703" s="2" t="s">
        <v>1916</v>
      </c>
    </row>
    <row r="704">
      <c r="A704" s="2" t="s">
        <v>1917</v>
      </c>
    </row>
    <row r="705">
      <c r="A705" s="2" t="s">
        <v>387</v>
      </c>
    </row>
    <row r="706">
      <c r="A706" s="2" t="s">
        <v>1918</v>
      </c>
    </row>
    <row r="707">
      <c r="A707" s="2" t="s">
        <v>1919</v>
      </c>
    </row>
    <row r="708">
      <c r="A708" s="2" t="s">
        <v>1920</v>
      </c>
    </row>
    <row r="709">
      <c r="A709" s="2" t="s">
        <v>1921</v>
      </c>
    </row>
    <row r="710">
      <c r="A710" s="2" t="s">
        <v>587</v>
      </c>
    </row>
    <row r="711">
      <c r="A711" s="2" t="s">
        <v>1922</v>
      </c>
    </row>
    <row r="712">
      <c r="A712" s="2" t="s">
        <v>1923</v>
      </c>
    </row>
    <row r="713">
      <c r="A713" s="2" t="s">
        <v>1924</v>
      </c>
    </row>
    <row r="714">
      <c r="A714" s="2" t="s">
        <v>1925</v>
      </c>
    </row>
    <row r="715">
      <c r="A715" s="2" t="s">
        <v>1926</v>
      </c>
    </row>
    <row r="716">
      <c r="A716" s="2" t="s">
        <v>1927</v>
      </c>
    </row>
    <row r="717">
      <c r="A717" s="2" t="s">
        <v>380</v>
      </c>
    </row>
    <row r="718">
      <c r="A718" s="2" t="s">
        <v>1928</v>
      </c>
    </row>
    <row r="719">
      <c r="A719" s="2" t="s">
        <v>1929</v>
      </c>
    </row>
    <row r="720">
      <c r="A720" s="2" t="s">
        <v>1930</v>
      </c>
    </row>
    <row r="721">
      <c r="A721" s="2" t="s">
        <v>1931</v>
      </c>
    </row>
    <row r="722">
      <c r="A722" s="2" t="s">
        <v>1932</v>
      </c>
    </row>
    <row r="723">
      <c r="A723" s="2" t="s">
        <v>1933</v>
      </c>
    </row>
    <row r="724">
      <c r="A724" s="2" t="s">
        <v>510</v>
      </c>
    </row>
    <row r="725">
      <c r="A725" s="2" t="s">
        <v>1934</v>
      </c>
    </row>
    <row r="726">
      <c r="A726" s="2" t="s">
        <v>229</v>
      </c>
    </row>
    <row r="727">
      <c r="A727" s="2" t="s">
        <v>1935</v>
      </c>
    </row>
    <row r="728">
      <c r="A728" s="2" t="s">
        <v>628</v>
      </c>
    </row>
    <row r="729">
      <c r="A729" s="2" t="s">
        <v>1936</v>
      </c>
    </row>
    <row r="730">
      <c r="A730" s="2" t="s">
        <v>1937</v>
      </c>
    </row>
    <row r="731">
      <c r="A731" s="2" t="s">
        <v>1938</v>
      </c>
    </row>
    <row r="732">
      <c r="A732" s="2" t="s">
        <v>1939</v>
      </c>
    </row>
    <row r="733">
      <c r="A733" s="2" t="s">
        <v>1940</v>
      </c>
    </row>
    <row r="734">
      <c r="A734" s="2" t="s">
        <v>1941</v>
      </c>
    </row>
    <row r="735">
      <c r="A735" s="2" t="s">
        <v>1942</v>
      </c>
    </row>
    <row r="736">
      <c r="A736" s="2" t="s">
        <v>1943</v>
      </c>
    </row>
    <row r="737">
      <c r="A737" s="2" t="s">
        <v>1944</v>
      </c>
    </row>
    <row r="738">
      <c r="A738" s="2" t="s">
        <v>1945</v>
      </c>
    </row>
    <row r="739">
      <c r="A739" s="2" t="s">
        <v>1946</v>
      </c>
    </row>
    <row r="740">
      <c r="A740" s="2" t="s">
        <v>1947</v>
      </c>
    </row>
    <row r="741">
      <c r="A741" s="2" t="s">
        <v>1948</v>
      </c>
    </row>
    <row r="742">
      <c r="A742" s="2" t="s">
        <v>1949</v>
      </c>
    </row>
    <row r="743">
      <c r="A743" s="2" t="s">
        <v>1950</v>
      </c>
    </row>
    <row r="744">
      <c r="A744" s="2" t="s">
        <v>1951</v>
      </c>
    </row>
    <row r="745">
      <c r="A745" s="2" t="s">
        <v>1952</v>
      </c>
    </row>
    <row r="746">
      <c r="A746" s="2" t="s">
        <v>357</v>
      </c>
    </row>
    <row r="747">
      <c r="A747" s="2" t="s">
        <v>1953</v>
      </c>
    </row>
    <row r="748">
      <c r="A748" s="2" t="s">
        <v>1954</v>
      </c>
    </row>
    <row r="749">
      <c r="A749" s="2" t="s">
        <v>1955</v>
      </c>
    </row>
    <row r="750">
      <c r="A750" s="2" t="s">
        <v>1956</v>
      </c>
    </row>
    <row r="751">
      <c r="A751" s="2" t="s">
        <v>1957</v>
      </c>
    </row>
    <row r="752">
      <c r="A752" s="2" t="s">
        <v>1958</v>
      </c>
    </row>
    <row r="753">
      <c r="A753" s="2" t="s">
        <v>1959</v>
      </c>
    </row>
    <row r="754">
      <c r="A754" s="2" t="s">
        <v>1960</v>
      </c>
    </row>
    <row r="755">
      <c r="A755" s="2" t="s">
        <v>1961</v>
      </c>
    </row>
    <row r="756">
      <c r="A756" s="2" t="s">
        <v>1962</v>
      </c>
    </row>
    <row r="757">
      <c r="A757" s="2" t="s">
        <v>1963</v>
      </c>
    </row>
    <row r="758">
      <c r="A758" s="2" t="s">
        <v>1964</v>
      </c>
    </row>
    <row r="759">
      <c r="A759" s="2" t="s">
        <v>1965</v>
      </c>
    </row>
    <row r="760">
      <c r="A760" s="2" t="s">
        <v>1966</v>
      </c>
    </row>
    <row r="761">
      <c r="A761" s="2" t="s">
        <v>1967</v>
      </c>
    </row>
    <row r="762">
      <c r="A762" s="2" t="s">
        <v>1968</v>
      </c>
    </row>
    <row r="763">
      <c r="A763" s="2" t="s">
        <v>1969</v>
      </c>
    </row>
    <row r="764">
      <c r="A764" s="2" t="s">
        <v>1970</v>
      </c>
    </row>
    <row r="765">
      <c r="A765" s="2" t="s">
        <v>1971</v>
      </c>
    </row>
    <row r="766">
      <c r="A766" s="2" t="s">
        <v>1972</v>
      </c>
    </row>
    <row r="767">
      <c r="A767" s="2" t="s">
        <v>834</v>
      </c>
    </row>
    <row r="768">
      <c r="A768" s="2" t="s">
        <v>1973</v>
      </c>
    </row>
    <row r="769">
      <c r="A769" s="2" t="s">
        <v>1974</v>
      </c>
    </row>
    <row r="770">
      <c r="A770" s="2" t="s">
        <v>1975</v>
      </c>
    </row>
    <row r="771">
      <c r="A771" s="2" t="s">
        <v>1976</v>
      </c>
    </row>
    <row r="772">
      <c r="A772" s="2" t="s">
        <v>1977</v>
      </c>
    </row>
    <row r="773">
      <c r="A773" s="2" t="s">
        <v>1978</v>
      </c>
    </row>
    <row r="774">
      <c r="A774" s="2" t="s">
        <v>1979</v>
      </c>
    </row>
    <row r="775">
      <c r="A775" s="2" t="s">
        <v>1980</v>
      </c>
    </row>
    <row r="776">
      <c r="A776" s="2" t="s">
        <v>1981</v>
      </c>
    </row>
    <row r="777">
      <c r="A777" s="2" t="s">
        <v>1982</v>
      </c>
    </row>
    <row r="778">
      <c r="A778" s="2" t="s">
        <v>944</v>
      </c>
    </row>
    <row r="779">
      <c r="A779" s="2" t="s">
        <v>1983</v>
      </c>
    </row>
    <row r="780">
      <c r="A780" s="2" t="s">
        <v>1984</v>
      </c>
    </row>
    <row r="781">
      <c r="A781" s="2" t="s">
        <v>1985</v>
      </c>
    </row>
    <row r="782">
      <c r="A782" s="2" t="s">
        <v>1986</v>
      </c>
    </row>
    <row r="783">
      <c r="A783" s="2" t="s">
        <v>1987</v>
      </c>
    </row>
    <row r="784">
      <c r="A784" s="2" t="s">
        <v>1988</v>
      </c>
    </row>
    <row r="785">
      <c r="A785" s="2" t="s">
        <v>1989</v>
      </c>
    </row>
    <row r="786">
      <c r="A786" s="2" t="s">
        <v>1990</v>
      </c>
    </row>
    <row r="787">
      <c r="A787" s="2" t="s">
        <v>342</v>
      </c>
    </row>
    <row r="788">
      <c r="A788" s="2" t="s">
        <v>933</v>
      </c>
    </row>
    <row r="789">
      <c r="A789" s="2" t="s">
        <v>413</v>
      </c>
    </row>
    <row r="790">
      <c r="A790" s="2" t="s">
        <v>270</v>
      </c>
    </row>
    <row r="791">
      <c r="A791" s="2" t="s">
        <v>1991</v>
      </c>
    </row>
    <row r="792">
      <c r="A792" s="2" t="s">
        <v>1992</v>
      </c>
    </row>
    <row r="793">
      <c r="A793" s="2" t="s">
        <v>1993</v>
      </c>
    </row>
    <row r="794">
      <c r="A794" s="2" t="s">
        <v>1994</v>
      </c>
    </row>
    <row r="795">
      <c r="A795" s="2" t="s">
        <v>1323</v>
      </c>
    </row>
    <row r="796">
      <c r="A796" s="2" t="s">
        <v>1264</v>
      </c>
    </row>
    <row r="797">
      <c r="A797" s="2" t="s">
        <v>971</v>
      </c>
    </row>
    <row r="798">
      <c r="A798" s="2" t="s">
        <v>1995</v>
      </c>
    </row>
    <row r="799">
      <c r="A799" s="2" t="s">
        <v>966</v>
      </c>
    </row>
    <row r="800">
      <c r="A800" s="2" t="s">
        <v>1996</v>
      </c>
    </row>
    <row r="801">
      <c r="A801" s="2" t="s">
        <v>1997</v>
      </c>
    </row>
    <row r="802">
      <c r="A802" s="2" t="s">
        <v>1998</v>
      </c>
    </row>
    <row r="803">
      <c r="A803" s="2" t="s">
        <v>1999</v>
      </c>
    </row>
    <row r="804">
      <c r="A804" s="2" t="s">
        <v>2000</v>
      </c>
    </row>
    <row r="805">
      <c r="A805" s="2" t="s">
        <v>2001</v>
      </c>
    </row>
    <row r="806">
      <c r="A806" s="2" t="s">
        <v>2002</v>
      </c>
    </row>
    <row r="807">
      <c r="A807" s="2" t="s">
        <v>2003</v>
      </c>
    </row>
    <row r="808">
      <c r="A808" s="2" t="s">
        <v>2004</v>
      </c>
    </row>
    <row r="809">
      <c r="A809" s="2" t="s">
        <v>1192</v>
      </c>
    </row>
    <row r="810">
      <c r="A810" s="2" t="s">
        <v>2005</v>
      </c>
    </row>
    <row r="811">
      <c r="A811" s="2" t="s">
        <v>2006</v>
      </c>
    </row>
    <row r="812">
      <c r="A812" s="2" t="s">
        <v>2007</v>
      </c>
    </row>
    <row r="813">
      <c r="A813" s="2" t="s">
        <v>2008</v>
      </c>
    </row>
    <row r="814">
      <c r="A814" s="2" t="s">
        <v>50</v>
      </c>
    </row>
    <row r="815">
      <c r="A815" s="2" t="s">
        <v>2009</v>
      </c>
    </row>
    <row r="816">
      <c r="A816" s="2" t="s">
        <v>2010</v>
      </c>
    </row>
    <row r="817">
      <c r="A817" s="2" t="s">
        <v>2011</v>
      </c>
    </row>
    <row r="818">
      <c r="A818" s="2" t="s">
        <v>282</v>
      </c>
    </row>
    <row r="819">
      <c r="A819" s="2" t="s">
        <v>2012</v>
      </c>
    </row>
    <row r="820">
      <c r="A820" s="2" t="s">
        <v>2013</v>
      </c>
    </row>
    <row r="821">
      <c r="A821" s="2" t="s">
        <v>2014</v>
      </c>
    </row>
    <row r="822">
      <c r="A822" s="2" t="s">
        <v>2015</v>
      </c>
    </row>
    <row r="823">
      <c r="A823" s="2" t="s">
        <v>2016</v>
      </c>
    </row>
    <row r="824">
      <c r="A824" s="2" t="s">
        <v>2017</v>
      </c>
    </row>
    <row r="825">
      <c r="A825" s="2" t="s">
        <v>2018</v>
      </c>
    </row>
    <row r="826">
      <c r="A826" s="2" t="s">
        <v>714</v>
      </c>
    </row>
    <row r="827">
      <c r="A827" s="2" t="s">
        <v>2019</v>
      </c>
    </row>
    <row r="828">
      <c r="A828" s="2" t="s">
        <v>2020</v>
      </c>
    </row>
    <row r="829">
      <c r="A829" s="2" t="s">
        <v>2021</v>
      </c>
    </row>
    <row r="830">
      <c r="A830" s="2" t="s">
        <v>2022</v>
      </c>
    </row>
    <row r="831">
      <c r="A831" s="2" t="s">
        <v>2023</v>
      </c>
    </row>
    <row r="832">
      <c r="A832" s="2" t="s">
        <v>2024</v>
      </c>
    </row>
    <row r="833">
      <c r="A833" s="2" t="s">
        <v>2025</v>
      </c>
    </row>
    <row r="834">
      <c r="A834" s="2" t="s">
        <v>2026</v>
      </c>
    </row>
    <row r="835">
      <c r="A835" s="2" t="s">
        <v>2027</v>
      </c>
    </row>
    <row r="836">
      <c r="A836" s="2" t="s">
        <v>2028</v>
      </c>
    </row>
    <row r="837">
      <c r="A837" s="2" t="s">
        <v>2029</v>
      </c>
    </row>
    <row r="838">
      <c r="A838" s="2" t="s">
        <v>2030</v>
      </c>
    </row>
    <row r="839">
      <c r="A839" s="2" t="s">
        <v>2031</v>
      </c>
    </row>
    <row r="840">
      <c r="A840" s="2" t="s">
        <v>2032</v>
      </c>
    </row>
    <row r="841">
      <c r="A841" s="2">
        <v>2012.0</v>
      </c>
    </row>
    <row r="842">
      <c r="A842" s="2" t="s">
        <v>2033</v>
      </c>
    </row>
    <row r="843">
      <c r="A843" s="2" t="s">
        <v>2034</v>
      </c>
    </row>
    <row r="844">
      <c r="A844" s="2" t="s">
        <v>2035</v>
      </c>
    </row>
    <row r="845">
      <c r="A845" s="2" t="s">
        <v>2036</v>
      </c>
    </row>
    <row r="846">
      <c r="A846" s="2" t="s">
        <v>2037</v>
      </c>
    </row>
    <row r="847">
      <c r="A847" s="2" t="s">
        <v>294</v>
      </c>
    </row>
    <row r="848">
      <c r="A848" s="2" t="s">
        <v>2038</v>
      </c>
    </row>
    <row r="849">
      <c r="A849" s="2" t="s">
        <v>2039</v>
      </c>
    </row>
    <row r="850">
      <c r="A850" s="2" t="s">
        <v>2040</v>
      </c>
    </row>
    <row r="851">
      <c r="A851" s="2" t="s">
        <v>2041</v>
      </c>
    </row>
    <row r="852">
      <c r="A852" s="2" t="s">
        <v>2042</v>
      </c>
    </row>
    <row r="853">
      <c r="A853" s="2" t="s">
        <v>2043</v>
      </c>
    </row>
    <row r="854">
      <c r="A854" s="2" t="s">
        <v>2044</v>
      </c>
    </row>
    <row r="855">
      <c r="A855" s="2" t="s">
        <v>2045</v>
      </c>
    </row>
    <row r="856">
      <c r="A856" s="2" t="s">
        <v>2046</v>
      </c>
    </row>
    <row r="857">
      <c r="A857" s="2" t="s">
        <v>2047</v>
      </c>
    </row>
    <row r="858">
      <c r="A858" s="2">
        <v>2011.0</v>
      </c>
    </row>
    <row r="859">
      <c r="A859" s="2" t="s">
        <v>2048</v>
      </c>
    </row>
    <row r="860">
      <c r="A860" s="2" t="s">
        <v>2049</v>
      </c>
    </row>
    <row r="861">
      <c r="A861" s="2" t="s">
        <v>2050</v>
      </c>
    </row>
    <row r="862">
      <c r="A862" s="2" t="s">
        <v>2051</v>
      </c>
    </row>
    <row r="863">
      <c r="A863" s="2" t="s">
        <v>2052</v>
      </c>
    </row>
    <row r="864">
      <c r="A864" s="2" t="s">
        <v>2053</v>
      </c>
    </row>
    <row r="865">
      <c r="A865" s="2" t="s">
        <v>2054</v>
      </c>
    </row>
    <row r="866">
      <c r="A866" s="2" t="s">
        <v>2055</v>
      </c>
    </row>
    <row r="867">
      <c r="A867" s="2" t="s">
        <v>2056</v>
      </c>
    </row>
    <row r="868">
      <c r="A868" s="2" t="s">
        <v>186</v>
      </c>
    </row>
    <row r="869">
      <c r="A869" s="2" t="s">
        <v>2057</v>
      </c>
    </row>
    <row r="870">
      <c r="A870" s="2" t="s">
        <v>2058</v>
      </c>
    </row>
    <row r="871">
      <c r="A871" s="2" t="s">
        <v>2059</v>
      </c>
    </row>
    <row r="872">
      <c r="A872" s="2" t="s">
        <v>2060</v>
      </c>
    </row>
    <row r="873">
      <c r="A873" s="2" t="s">
        <v>2061</v>
      </c>
    </row>
    <row r="874">
      <c r="A874" s="2" t="s">
        <v>2062</v>
      </c>
    </row>
    <row r="875">
      <c r="A875" s="2" t="s">
        <v>571</v>
      </c>
    </row>
    <row r="876">
      <c r="A876" s="2" t="s">
        <v>2063</v>
      </c>
    </row>
    <row r="877">
      <c r="A877" s="2">
        <v>2010.0</v>
      </c>
    </row>
    <row r="878">
      <c r="A878" s="2" t="s">
        <v>2064</v>
      </c>
    </row>
    <row r="879">
      <c r="A879" s="2" t="s">
        <v>1184</v>
      </c>
    </row>
    <row r="880">
      <c r="A880" s="2" t="s">
        <v>2065</v>
      </c>
    </row>
    <row r="881">
      <c r="A881" s="2" t="s">
        <v>2066</v>
      </c>
    </row>
    <row r="882">
      <c r="A882" s="2" t="s">
        <v>2067</v>
      </c>
    </row>
    <row r="883">
      <c r="A883" s="2" t="s">
        <v>2068</v>
      </c>
    </row>
    <row r="884">
      <c r="A884" s="2" t="s">
        <v>2069</v>
      </c>
    </row>
    <row r="885">
      <c r="A885" s="2" t="s">
        <v>2070</v>
      </c>
    </row>
    <row r="886">
      <c r="A886" s="2" t="s">
        <v>2071</v>
      </c>
    </row>
    <row r="887">
      <c r="A887" s="2" t="s">
        <v>2072</v>
      </c>
    </row>
    <row r="888">
      <c r="A888" s="2" t="s">
        <v>2073</v>
      </c>
    </row>
    <row r="889">
      <c r="A889" s="2" t="s">
        <v>2074</v>
      </c>
    </row>
    <row r="890">
      <c r="A890" s="2" t="s">
        <v>2075</v>
      </c>
    </row>
    <row r="891">
      <c r="A891" s="2" t="s">
        <v>1149</v>
      </c>
    </row>
    <row r="892">
      <c r="A892" s="2" t="s">
        <v>2076</v>
      </c>
    </row>
    <row r="893">
      <c r="A893" s="2" t="s">
        <v>2077</v>
      </c>
    </row>
    <row r="894">
      <c r="A894" s="2" t="s">
        <v>2078</v>
      </c>
    </row>
    <row r="895">
      <c r="A895" s="2">
        <v>2013.0</v>
      </c>
    </row>
    <row r="896">
      <c r="A896" s="2" t="s">
        <v>2079</v>
      </c>
    </row>
    <row r="897">
      <c r="A897" s="2" t="s">
        <v>2080</v>
      </c>
    </row>
    <row r="898">
      <c r="A898" s="2" t="s">
        <v>2081</v>
      </c>
    </row>
    <row r="899">
      <c r="A899" s="2" t="s">
        <v>2082</v>
      </c>
      <c r="B899" s="4" t="s">
        <v>2083</v>
      </c>
    </row>
    <row r="900">
      <c r="A900" s="2" t="s">
        <v>2084</v>
      </c>
      <c r="B900" s="4" t="s">
        <v>2085</v>
      </c>
    </row>
    <row r="901">
      <c r="A901" s="2" t="s">
        <v>2086</v>
      </c>
    </row>
    <row r="902">
      <c r="A902" s="2" t="s">
        <v>2087</v>
      </c>
    </row>
    <row r="903">
      <c r="A903" s="2" t="s">
        <v>2088</v>
      </c>
    </row>
    <row r="904">
      <c r="A904" s="2" t="s">
        <v>2089</v>
      </c>
    </row>
    <row r="905">
      <c r="A905" s="2" t="s">
        <v>2090</v>
      </c>
    </row>
    <row r="906">
      <c r="A906" s="2" t="s">
        <v>2091</v>
      </c>
      <c r="B906" s="4" t="s">
        <v>881</v>
      </c>
    </row>
    <row r="907">
      <c r="A907" s="2" t="s">
        <v>2092</v>
      </c>
    </row>
    <row r="908">
      <c r="A908" s="2" t="s">
        <v>2093</v>
      </c>
    </row>
    <row r="909">
      <c r="A909" s="2" t="s">
        <v>439</v>
      </c>
      <c r="B909" s="4" t="s">
        <v>1040</v>
      </c>
    </row>
    <row r="910">
      <c r="A910" s="2" t="s">
        <v>2094</v>
      </c>
    </row>
    <row r="911">
      <c r="A911" s="2" t="s">
        <v>984</v>
      </c>
    </row>
    <row r="912">
      <c r="A912" s="2">
        <v>2009.0</v>
      </c>
    </row>
    <row r="913">
      <c r="A913" s="2" t="s">
        <v>2095</v>
      </c>
    </row>
    <row r="914">
      <c r="A914" s="2">
        <v>2014.0</v>
      </c>
    </row>
    <row r="915">
      <c r="A915" s="2" t="s">
        <v>352</v>
      </c>
    </row>
    <row r="916">
      <c r="A916" s="2" t="s">
        <v>240</v>
      </c>
    </row>
    <row r="917">
      <c r="A917" s="2" t="s">
        <v>2096</v>
      </c>
    </row>
    <row r="918">
      <c r="A918" s="2" t="s">
        <v>2097</v>
      </c>
    </row>
    <row r="919">
      <c r="A919" s="2" t="s">
        <v>2098</v>
      </c>
    </row>
    <row r="920">
      <c r="A920" s="2" t="s">
        <v>2099</v>
      </c>
      <c r="B920" s="4" t="s">
        <v>1347</v>
      </c>
    </row>
    <row r="921">
      <c r="A921" s="2" t="s">
        <v>2100</v>
      </c>
    </row>
    <row r="922">
      <c r="A922" s="2" t="s">
        <v>2101</v>
      </c>
    </row>
    <row r="923">
      <c r="A923" s="2" t="s">
        <v>2102</v>
      </c>
    </row>
    <row r="924">
      <c r="A924" s="2" t="s">
        <v>2103</v>
      </c>
    </row>
    <row r="925">
      <c r="A925" s="2" t="s">
        <v>2104</v>
      </c>
    </row>
    <row r="926">
      <c r="A926" s="2" t="s">
        <v>2105</v>
      </c>
    </row>
    <row r="927">
      <c r="A927" s="2" t="s">
        <v>2106</v>
      </c>
    </row>
    <row r="928">
      <c r="A928" s="2" t="s">
        <v>2107</v>
      </c>
    </row>
    <row r="929">
      <c r="A929" s="2" t="s">
        <v>1154</v>
      </c>
    </row>
    <row r="930">
      <c r="A930" s="2" t="s">
        <v>2108</v>
      </c>
    </row>
    <row r="931">
      <c r="A931" s="2" t="s">
        <v>2109</v>
      </c>
    </row>
    <row r="932">
      <c r="A932" s="2" t="s">
        <v>2110</v>
      </c>
    </row>
    <row r="933">
      <c r="A933" s="2" t="s">
        <v>2111</v>
      </c>
    </row>
    <row r="934">
      <c r="A934" s="2" t="s">
        <v>2112</v>
      </c>
      <c r="B934" s="4" t="s">
        <v>978</v>
      </c>
    </row>
    <row r="935">
      <c r="A935" s="2" t="s">
        <v>2113</v>
      </c>
      <c r="B935" s="4" t="s">
        <v>2114</v>
      </c>
    </row>
    <row r="936">
      <c r="A936" s="2" t="s">
        <v>2115</v>
      </c>
    </row>
    <row r="937">
      <c r="A937" s="2" t="s">
        <v>2116</v>
      </c>
    </row>
    <row r="938">
      <c r="A938" s="2" t="s">
        <v>2117</v>
      </c>
    </row>
    <row r="939">
      <c r="A939" s="2" t="s">
        <v>2118</v>
      </c>
    </row>
    <row r="940">
      <c r="A940" s="2" t="s">
        <v>2119</v>
      </c>
    </row>
    <row r="941">
      <c r="A941" s="2">
        <v>2015.0</v>
      </c>
    </row>
    <row r="942">
      <c r="A942" s="2" t="s">
        <v>2120</v>
      </c>
    </row>
    <row r="943">
      <c r="A943" s="2" t="s">
        <v>2121</v>
      </c>
    </row>
    <row r="944">
      <c r="A944" s="2" t="s">
        <v>2122</v>
      </c>
    </row>
    <row r="945">
      <c r="A945" s="2" t="s">
        <v>1197</v>
      </c>
      <c r="B945" s="4" t="s">
        <v>2123</v>
      </c>
    </row>
    <row r="946">
      <c r="A946" s="2" t="s">
        <v>2124</v>
      </c>
    </row>
    <row r="947">
      <c r="A947" s="2">
        <v>2008.0</v>
      </c>
    </row>
    <row r="948">
      <c r="A948" s="2" t="s">
        <v>2125</v>
      </c>
    </row>
    <row r="949">
      <c r="A949" s="2" t="s">
        <v>2126</v>
      </c>
    </row>
    <row r="950">
      <c r="A950" s="2" t="s">
        <v>2127</v>
      </c>
    </row>
    <row r="951">
      <c r="A951" s="2" t="s">
        <v>2128</v>
      </c>
    </row>
    <row r="952">
      <c r="A952" s="2" t="s">
        <v>2129</v>
      </c>
    </row>
    <row r="953">
      <c r="A953" s="2" t="s">
        <v>2130</v>
      </c>
    </row>
    <row r="954">
      <c r="A954" s="2" t="s">
        <v>2131</v>
      </c>
    </row>
    <row r="955">
      <c r="A955" s="2" t="s">
        <v>2132</v>
      </c>
    </row>
    <row r="956">
      <c r="A956" s="2" t="s">
        <v>2133</v>
      </c>
    </row>
    <row r="957">
      <c r="A957" s="2" t="s">
        <v>2134</v>
      </c>
    </row>
    <row r="958">
      <c r="A958" s="2" t="s">
        <v>2135</v>
      </c>
    </row>
    <row r="959">
      <c r="A959" s="2" t="s">
        <v>2136</v>
      </c>
    </row>
    <row r="960">
      <c r="A960" s="2" t="s">
        <v>1218</v>
      </c>
    </row>
    <row r="961">
      <c r="A961" s="2" t="s">
        <v>2137</v>
      </c>
    </row>
    <row r="962">
      <c r="A962" s="2" t="s">
        <v>2138</v>
      </c>
    </row>
    <row r="963">
      <c r="A963" s="2" t="s">
        <v>1062</v>
      </c>
    </row>
    <row r="964">
      <c r="A964" s="2" t="s">
        <v>514</v>
      </c>
    </row>
    <row r="965">
      <c r="A965" s="2" t="s">
        <v>2139</v>
      </c>
    </row>
    <row r="966">
      <c r="A966" s="2" t="s">
        <v>2140</v>
      </c>
    </row>
    <row r="967">
      <c r="A967" s="2" t="s">
        <v>2141</v>
      </c>
    </row>
    <row r="968">
      <c r="A968" s="2" t="s">
        <v>2142</v>
      </c>
    </row>
    <row r="969">
      <c r="A969" s="2" t="s">
        <v>2143</v>
      </c>
    </row>
    <row r="970">
      <c r="A970" s="2" t="s">
        <v>2144</v>
      </c>
    </row>
    <row r="971">
      <c r="A971" s="2" t="s">
        <v>2145</v>
      </c>
    </row>
    <row r="972">
      <c r="A972" s="2" t="s">
        <v>2146</v>
      </c>
    </row>
    <row r="973">
      <c r="A973" s="2" t="s">
        <v>2147</v>
      </c>
    </row>
    <row r="974">
      <c r="A974" s="2" t="s">
        <v>2148</v>
      </c>
    </row>
    <row r="975">
      <c r="A975" s="2" t="s">
        <v>2149</v>
      </c>
    </row>
    <row r="976">
      <c r="A976" s="2" t="s">
        <v>2150</v>
      </c>
      <c r="B976" s="4" t="s">
        <v>2151</v>
      </c>
    </row>
    <row r="977">
      <c r="A977" s="2" t="s">
        <v>2152</v>
      </c>
    </row>
    <row r="978">
      <c r="A978" s="2">
        <v>2016.0</v>
      </c>
    </row>
    <row r="979">
      <c r="A979" s="2" t="s">
        <v>2153</v>
      </c>
    </row>
    <row r="980">
      <c r="A980" s="2" t="s">
        <v>2154</v>
      </c>
    </row>
    <row r="981">
      <c r="A981" s="2" t="s">
        <v>2155</v>
      </c>
    </row>
    <row r="982">
      <c r="A982" s="2" t="s">
        <v>2156</v>
      </c>
    </row>
    <row r="983">
      <c r="A983" s="2" t="s">
        <v>2157</v>
      </c>
    </row>
    <row r="984">
      <c r="A984" s="2" t="s">
        <v>632</v>
      </c>
    </row>
    <row r="985">
      <c r="A985" s="2" t="s">
        <v>2158</v>
      </c>
    </row>
    <row r="986">
      <c r="A986" s="2" t="s">
        <v>2159</v>
      </c>
    </row>
    <row r="987">
      <c r="A987" s="2" t="s">
        <v>2160</v>
      </c>
    </row>
    <row r="988">
      <c r="A988" s="2" t="s">
        <v>2161</v>
      </c>
    </row>
    <row r="989">
      <c r="A989" s="2" t="s">
        <v>2162</v>
      </c>
    </row>
    <row r="990">
      <c r="A990" s="2" t="s">
        <v>2163</v>
      </c>
    </row>
    <row r="991">
      <c r="A991" s="2" t="s">
        <v>2164</v>
      </c>
    </row>
    <row r="992">
      <c r="A992" s="2" t="s">
        <v>2165</v>
      </c>
    </row>
    <row r="993">
      <c r="A993" s="2" t="s">
        <v>2166</v>
      </c>
    </row>
    <row r="994">
      <c r="A994" s="2" t="s">
        <v>2167</v>
      </c>
    </row>
    <row r="995">
      <c r="A995" s="2" t="s">
        <v>2168</v>
      </c>
    </row>
    <row r="996">
      <c r="A996" s="2" t="s">
        <v>2169</v>
      </c>
    </row>
    <row r="997">
      <c r="A997" s="2" t="s">
        <v>2170</v>
      </c>
    </row>
    <row r="998">
      <c r="A998" s="2" t="s">
        <v>2171</v>
      </c>
      <c r="B998" s="4" t="s">
        <v>258</v>
      </c>
    </row>
    <row r="999">
      <c r="A999" s="2" t="s">
        <v>41</v>
      </c>
      <c r="B999" s="4" t="s">
        <v>40</v>
      </c>
    </row>
    <row r="1000">
      <c r="A1000" s="2" t="s">
        <v>2172</v>
      </c>
    </row>
  </sheetData>
  <dataValidations>
    <dataValidation type="list" allowBlank="1" sqref="B1:F1000">
      <formula1>aren!$A:$A</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14"/>
  </cols>
  <sheetData>
    <row r="1">
      <c r="A1" s="2" t="s">
        <v>3</v>
      </c>
      <c r="B1" s="2" t="s">
        <v>2173</v>
      </c>
    </row>
    <row r="2">
      <c r="A2" s="2" t="s">
        <v>6</v>
      </c>
      <c r="B2" s="2" t="s">
        <v>2174</v>
      </c>
    </row>
    <row r="3">
      <c r="A3" s="2" t="s">
        <v>17</v>
      </c>
      <c r="B3" s="2" t="s">
        <v>2175</v>
      </c>
    </row>
    <row r="4">
      <c r="A4" s="2" t="s">
        <v>57</v>
      </c>
      <c r="B4" s="2" t="s">
        <v>2176</v>
      </c>
    </row>
    <row r="5">
      <c r="A5" s="2" t="s">
        <v>177</v>
      </c>
      <c r="B5" s="2" t="s">
        <v>2177</v>
      </c>
      <c r="C5" s="2"/>
    </row>
    <row r="6">
      <c r="A6" s="2" t="s">
        <v>67</v>
      </c>
      <c r="B6" s="2" t="s">
        <v>2178</v>
      </c>
    </row>
    <row r="7">
      <c r="A7" s="2" t="s">
        <v>1400</v>
      </c>
      <c r="B7" s="2" t="s">
        <v>2179</v>
      </c>
    </row>
    <row r="8">
      <c r="A8" s="2" t="s">
        <v>115</v>
      </c>
      <c r="B8" s="2" t="s">
        <v>2180</v>
      </c>
    </row>
    <row r="9">
      <c r="A9" s="2" t="s">
        <v>91</v>
      </c>
      <c r="B9" s="2" t="s">
        <v>2181</v>
      </c>
      <c r="C9" s="2" t="s">
        <v>2182</v>
      </c>
      <c r="D9" s="2" t="s">
        <v>2183</v>
      </c>
    </row>
    <row r="10">
      <c r="A10" s="2" t="s">
        <v>135</v>
      </c>
      <c r="B10" s="2" t="s">
        <v>2184</v>
      </c>
      <c r="C10" s="2"/>
    </row>
    <row r="11">
      <c r="A11" s="2" t="s">
        <v>87</v>
      </c>
      <c r="B11" s="2" t="s">
        <v>2185</v>
      </c>
    </row>
    <row r="12">
      <c r="A12" s="2" t="s">
        <v>20</v>
      </c>
      <c r="B12" s="2" t="s">
        <v>2186</v>
      </c>
    </row>
    <row r="13">
      <c r="A13" s="2" t="s">
        <v>110</v>
      </c>
      <c r="B13" s="2" t="s">
        <v>2187</v>
      </c>
    </row>
    <row r="14">
      <c r="A14" s="2" t="s">
        <v>167</v>
      </c>
      <c r="B14" s="2" t="s">
        <v>2188</v>
      </c>
    </row>
    <row r="15">
      <c r="A15" s="2" t="s">
        <v>10</v>
      </c>
      <c r="B15" s="2" t="s">
        <v>2189</v>
      </c>
    </row>
    <row r="16">
      <c r="A16" s="2" t="s">
        <v>398</v>
      </c>
      <c r="B16" s="2" t="s">
        <v>2190</v>
      </c>
    </row>
    <row r="17">
      <c r="A17" s="2" t="s">
        <v>79</v>
      </c>
      <c r="B17" s="2" t="s">
        <v>2191</v>
      </c>
    </row>
    <row r="18">
      <c r="A18" s="2" t="s">
        <v>46</v>
      </c>
      <c r="B18" s="2" t="s">
        <v>2192</v>
      </c>
    </row>
    <row r="19">
      <c r="A19" s="2" t="s">
        <v>534</v>
      </c>
      <c r="B19" s="2" t="s">
        <v>2193</v>
      </c>
    </row>
    <row r="20">
      <c r="A20" s="2" t="s">
        <v>60</v>
      </c>
      <c r="B20" s="2" t="s">
        <v>2194</v>
      </c>
    </row>
    <row r="21">
      <c r="A21" s="2" t="s">
        <v>383</v>
      </c>
      <c r="B21" s="2" t="s">
        <v>1439</v>
      </c>
    </row>
    <row r="22">
      <c r="A22" s="2" t="s">
        <v>1167</v>
      </c>
      <c r="B22" s="2" t="s">
        <v>2195</v>
      </c>
    </row>
    <row r="23">
      <c r="A23" s="2" t="s">
        <v>25</v>
      </c>
      <c r="B23" s="2" t="s">
        <v>2196</v>
      </c>
    </row>
    <row r="24">
      <c r="A24" s="2" t="s">
        <v>328</v>
      </c>
      <c r="B24" s="2" t="s">
        <v>2197</v>
      </c>
    </row>
    <row r="25">
      <c r="A25" s="2" t="s">
        <v>94</v>
      </c>
      <c r="B25" s="2" t="s">
        <v>2198</v>
      </c>
    </row>
    <row r="26">
      <c r="A26" s="2" t="s">
        <v>35</v>
      </c>
      <c r="B26" s="2" t="s">
        <v>2199</v>
      </c>
    </row>
    <row r="27">
      <c r="A27" s="2" t="s">
        <v>527</v>
      </c>
      <c r="B27" s="2" t="s">
        <v>2200</v>
      </c>
      <c r="C27" s="2" t="s">
        <v>2201</v>
      </c>
    </row>
    <row r="28">
      <c r="A28" s="2" t="s">
        <v>48</v>
      </c>
      <c r="B28" s="2" t="s">
        <v>2202</v>
      </c>
      <c r="C28" s="2" t="s">
        <v>2203</v>
      </c>
    </row>
    <row r="29">
      <c r="A29" s="2" t="s">
        <v>257</v>
      </c>
      <c r="B29" s="2" t="s">
        <v>2204</v>
      </c>
    </row>
    <row r="30">
      <c r="A30" s="2" t="s">
        <v>452</v>
      </c>
      <c r="B30" s="2" t="s">
        <v>2205</v>
      </c>
    </row>
    <row r="31">
      <c r="A31" s="2" t="s">
        <v>98</v>
      </c>
      <c r="B31" s="2" t="s">
        <v>2206</v>
      </c>
    </row>
    <row r="32">
      <c r="A32" s="2" t="s">
        <v>143</v>
      </c>
      <c r="B32" s="2" t="s">
        <v>2207</v>
      </c>
    </row>
    <row r="33">
      <c r="A33" s="2" t="s">
        <v>1404</v>
      </c>
    </row>
    <row r="34">
      <c r="A34" s="2" t="s">
        <v>30</v>
      </c>
      <c r="B34" s="2" t="s">
        <v>2208</v>
      </c>
      <c r="C34" s="2" t="s">
        <v>2209</v>
      </c>
    </row>
    <row r="35">
      <c r="A35" s="2" t="s">
        <v>189</v>
      </c>
      <c r="B35" s="2" t="s">
        <v>2210</v>
      </c>
    </row>
    <row r="36">
      <c r="A36" s="2" t="s">
        <v>630</v>
      </c>
      <c r="B36" s="2" t="s">
        <v>2211</v>
      </c>
    </row>
    <row r="37">
      <c r="A37" s="2" t="s">
        <v>1028</v>
      </c>
      <c r="B37" s="2" t="s">
        <v>2212</v>
      </c>
    </row>
    <row r="38">
      <c r="A38" s="2" t="s">
        <v>1406</v>
      </c>
      <c r="B38" s="2" t="s">
        <v>2213</v>
      </c>
    </row>
    <row r="39">
      <c r="A39" s="2" t="s">
        <v>508</v>
      </c>
      <c r="B39" s="2" t="s">
        <v>2214</v>
      </c>
    </row>
    <row r="40">
      <c r="A40" s="2" t="s">
        <v>459</v>
      </c>
      <c r="B40" s="2" t="s">
        <v>2215</v>
      </c>
    </row>
    <row r="41">
      <c r="A41" s="2" t="s">
        <v>137</v>
      </c>
      <c r="B41" s="2" t="s">
        <v>2216</v>
      </c>
    </row>
    <row r="42">
      <c r="A42" s="2" t="s">
        <v>39</v>
      </c>
      <c r="B42" s="2" t="s">
        <v>2217</v>
      </c>
    </row>
    <row r="43">
      <c r="A43" s="2" t="s">
        <v>227</v>
      </c>
      <c r="B43" s="2" t="s">
        <v>2218</v>
      </c>
    </row>
    <row r="44">
      <c r="A44" s="2" t="s">
        <v>552</v>
      </c>
      <c r="B44" s="2" t="s">
        <v>2219</v>
      </c>
    </row>
    <row r="45">
      <c r="A45" s="2" t="s">
        <v>23</v>
      </c>
    </row>
    <row r="46">
      <c r="A46" s="2" t="s">
        <v>33</v>
      </c>
      <c r="B46" s="2" t="s">
        <v>2220</v>
      </c>
    </row>
    <row r="47">
      <c r="A47" s="2" t="s">
        <v>338</v>
      </c>
      <c r="B47" s="2" t="s">
        <v>2221</v>
      </c>
    </row>
    <row r="48">
      <c r="A48" s="2" t="s">
        <v>129</v>
      </c>
      <c r="B48" s="2" t="s">
        <v>2222</v>
      </c>
    </row>
    <row r="49">
      <c r="A49" s="2" t="s">
        <v>1407</v>
      </c>
    </row>
    <row r="50">
      <c r="A50" s="2" t="s">
        <v>1408</v>
      </c>
    </row>
    <row r="51">
      <c r="A51" s="2" t="s">
        <v>1409</v>
      </c>
      <c r="B51" s="2" t="s">
        <v>2223</v>
      </c>
    </row>
    <row r="52">
      <c r="A52" s="2" t="s">
        <v>13</v>
      </c>
      <c r="B52" s="2" t="s">
        <v>2224</v>
      </c>
    </row>
    <row r="53">
      <c r="A53" s="2" t="s">
        <v>164</v>
      </c>
      <c r="B53" s="2" t="s">
        <v>2225</v>
      </c>
    </row>
    <row r="54">
      <c r="A54" s="2" t="s">
        <v>1410</v>
      </c>
      <c r="B54" s="2" t="s">
        <v>2226</v>
      </c>
    </row>
    <row r="55">
      <c r="A55" s="2" t="s">
        <v>197</v>
      </c>
      <c r="B55" s="2" t="s">
        <v>2227</v>
      </c>
    </row>
    <row r="56">
      <c r="A56" s="2" t="s">
        <v>1411</v>
      </c>
      <c r="B56" s="2" t="s">
        <v>2228</v>
      </c>
    </row>
    <row r="57">
      <c r="A57" s="2" t="s">
        <v>1412</v>
      </c>
      <c r="B57" s="2" t="s">
        <v>2229</v>
      </c>
    </row>
    <row r="58">
      <c r="A58" s="2" t="s">
        <v>1413</v>
      </c>
      <c r="B58" s="2" t="s">
        <v>2230</v>
      </c>
    </row>
    <row r="59">
      <c r="A59" s="2" t="s">
        <v>1049</v>
      </c>
      <c r="B59" s="2" t="s">
        <v>2231</v>
      </c>
    </row>
    <row r="60">
      <c r="A60" s="2" t="s">
        <v>1414</v>
      </c>
    </row>
    <row r="61">
      <c r="A61" s="2" t="s">
        <v>598</v>
      </c>
      <c r="B61" s="2" t="s">
        <v>2232</v>
      </c>
    </row>
    <row r="62">
      <c r="A62" s="2" t="s">
        <v>1415</v>
      </c>
    </row>
    <row r="63">
      <c r="A63" s="2" t="s">
        <v>317</v>
      </c>
    </row>
    <row r="64">
      <c r="A64" s="2" t="s">
        <v>378</v>
      </c>
      <c r="B64" s="2" t="s">
        <v>2233</v>
      </c>
    </row>
    <row r="65">
      <c r="A65" s="2" t="s">
        <v>1416</v>
      </c>
      <c r="B65" s="2" t="s">
        <v>2234</v>
      </c>
    </row>
    <row r="66">
      <c r="A66" s="2" t="s">
        <v>363</v>
      </c>
      <c r="B66" s="2" t="s">
        <v>2235</v>
      </c>
    </row>
    <row r="67">
      <c r="A67" s="2" t="s">
        <v>1417</v>
      </c>
    </row>
    <row r="68">
      <c r="A68" s="2" t="s">
        <v>1418</v>
      </c>
      <c r="B68" s="2" t="s">
        <v>2236</v>
      </c>
    </row>
    <row r="69">
      <c r="A69" s="2" t="s">
        <v>1419</v>
      </c>
      <c r="B69" s="2" t="s">
        <v>2237</v>
      </c>
    </row>
    <row r="70">
      <c r="A70" s="2" t="s">
        <v>563</v>
      </c>
      <c r="B70" s="2" t="s">
        <v>2238</v>
      </c>
    </row>
    <row r="71">
      <c r="A71" s="2" t="s">
        <v>112</v>
      </c>
      <c r="B71" s="2" t="s">
        <v>2239</v>
      </c>
    </row>
    <row r="72">
      <c r="A72" s="2" t="s">
        <v>279</v>
      </c>
      <c r="B72" s="2" t="s">
        <v>2240</v>
      </c>
      <c r="C72" s="2"/>
    </row>
    <row r="73">
      <c r="A73" s="2" t="s">
        <v>1421</v>
      </c>
      <c r="B73" s="2" t="s">
        <v>2241</v>
      </c>
    </row>
    <row r="74">
      <c r="A74" s="2" t="s">
        <v>27</v>
      </c>
      <c r="B74" s="2" t="s">
        <v>2242</v>
      </c>
    </row>
    <row r="75">
      <c r="A75" s="2" t="s">
        <v>437</v>
      </c>
    </row>
    <row r="76">
      <c r="A76" s="2" t="s">
        <v>37</v>
      </c>
    </row>
    <row r="77">
      <c r="A77" s="2" t="s">
        <v>1422</v>
      </c>
    </row>
    <row r="78">
      <c r="A78" s="2" t="s">
        <v>333</v>
      </c>
    </row>
    <row r="79">
      <c r="A79" s="2" t="s">
        <v>1423</v>
      </c>
    </row>
    <row r="80">
      <c r="A80" s="2" t="s">
        <v>1424</v>
      </c>
    </row>
    <row r="81">
      <c r="A81" s="2" t="s">
        <v>906</v>
      </c>
    </row>
    <row r="82">
      <c r="A82" s="2" t="s">
        <v>52</v>
      </c>
    </row>
    <row r="83">
      <c r="A83" s="2" t="s">
        <v>1425</v>
      </c>
    </row>
    <row r="84">
      <c r="A84" s="2" t="s">
        <v>71</v>
      </c>
    </row>
    <row r="85">
      <c r="A85" s="2" t="s">
        <v>107</v>
      </c>
    </row>
    <row r="86">
      <c r="A86" s="2" t="s">
        <v>1426</v>
      </c>
    </row>
    <row r="87">
      <c r="A87" s="2" t="s">
        <v>1427</v>
      </c>
    </row>
    <row r="88">
      <c r="A88" s="2" t="s">
        <v>693</v>
      </c>
    </row>
    <row r="89">
      <c r="A89" s="2" t="s">
        <v>147</v>
      </c>
    </row>
    <row r="90">
      <c r="A90" s="2" t="s">
        <v>1429</v>
      </c>
    </row>
    <row r="91">
      <c r="A91" s="2" t="s">
        <v>375</v>
      </c>
    </row>
    <row r="92">
      <c r="A92" s="2" t="s">
        <v>254</v>
      </c>
    </row>
    <row r="93">
      <c r="A93" s="2" t="s">
        <v>640</v>
      </c>
    </row>
    <row r="94">
      <c r="A94" s="2" t="s">
        <v>1431</v>
      </c>
    </row>
    <row r="95">
      <c r="A95" s="2" t="s">
        <v>1432</v>
      </c>
    </row>
    <row r="96">
      <c r="A96" s="2" t="s">
        <v>1433</v>
      </c>
    </row>
    <row r="97">
      <c r="A97" s="2" t="s">
        <v>1434</v>
      </c>
    </row>
    <row r="98">
      <c r="A98" s="2" t="s">
        <v>162</v>
      </c>
    </row>
    <row r="99">
      <c r="A99" s="2" t="s">
        <v>1436</v>
      </c>
    </row>
    <row r="100">
      <c r="A100" s="2" t="s">
        <v>846</v>
      </c>
    </row>
    <row r="101">
      <c r="A101" s="2" t="s">
        <v>1437</v>
      </c>
    </row>
    <row r="102">
      <c r="A102" s="2" t="s">
        <v>1438</v>
      </c>
    </row>
    <row r="103">
      <c r="A103" s="2" t="s">
        <v>1439</v>
      </c>
    </row>
    <row r="104">
      <c r="A104" s="2" t="s">
        <v>1440</v>
      </c>
    </row>
    <row r="105">
      <c r="A105" s="2" t="s">
        <v>1441</v>
      </c>
    </row>
    <row r="106">
      <c r="A106" s="2" t="s">
        <v>311</v>
      </c>
    </row>
    <row r="107">
      <c r="A107" s="2" t="s">
        <v>1442</v>
      </c>
    </row>
    <row r="108">
      <c r="A108" s="2" t="s">
        <v>1443</v>
      </c>
    </row>
    <row r="109">
      <c r="A109" s="2" t="s">
        <v>225</v>
      </c>
    </row>
    <row r="110">
      <c r="A110" s="2" t="s">
        <v>940</v>
      </c>
    </row>
    <row r="111">
      <c r="A111" s="2" t="s">
        <v>1173</v>
      </c>
    </row>
    <row r="112">
      <c r="A112" s="2" t="s">
        <v>947</v>
      </c>
    </row>
    <row r="113">
      <c r="A113" s="2" t="s">
        <v>1444</v>
      </c>
    </row>
    <row r="114">
      <c r="A114" s="2" t="s">
        <v>1445</v>
      </c>
    </row>
    <row r="115">
      <c r="A115" s="2" t="s">
        <v>1446</v>
      </c>
    </row>
    <row r="116">
      <c r="A116" s="2" t="s">
        <v>433</v>
      </c>
    </row>
    <row r="117">
      <c r="A117" s="2" t="s">
        <v>1447</v>
      </c>
    </row>
    <row r="118">
      <c r="A118" s="2" t="s">
        <v>1448</v>
      </c>
    </row>
    <row r="119">
      <c r="A119" s="2" t="s">
        <v>1450</v>
      </c>
    </row>
    <row r="120">
      <c r="A120" s="2" t="s">
        <v>1451</v>
      </c>
    </row>
    <row r="121">
      <c r="A121" s="2" t="s">
        <v>1452</v>
      </c>
    </row>
    <row r="122">
      <c r="A122" s="2" t="s">
        <v>435</v>
      </c>
    </row>
    <row r="123">
      <c r="A123" s="2" t="s">
        <v>1454</v>
      </c>
    </row>
    <row r="124">
      <c r="A124" s="2" t="s">
        <v>465</v>
      </c>
    </row>
    <row r="125">
      <c r="A125" s="2" t="s">
        <v>391</v>
      </c>
    </row>
    <row r="126">
      <c r="A126" s="2" t="s">
        <v>937</v>
      </c>
    </row>
    <row r="127">
      <c r="A127" s="2" t="s">
        <v>446</v>
      </c>
    </row>
    <row r="128">
      <c r="A128" s="2" t="s">
        <v>1455</v>
      </c>
    </row>
    <row r="129">
      <c r="A129" s="2" t="s">
        <v>1456</v>
      </c>
    </row>
    <row r="130">
      <c r="A130" s="2" t="s">
        <v>635</v>
      </c>
    </row>
    <row r="131">
      <c r="A131" s="2" t="s">
        <v>1457</v>
      </c>
    </row>
    <row r="132">
      <c r="A132" s="2" t="s">
        <v>139</v>
      </c>
    </row>
    <row r="133">
      <c r="A133" s="2" t="s">
        <v>1459</v>
      </c>
    </row>
    <row r="134">
      <c r="A134" s="2" t="s">
        <v>1460</v>
      </c>
    </row>
    <row r="135">
      <c r="A135" s="2" t="s">
        <v>736</v>
      </c>
    </row>
    <row r="136">
      <c r="A136" s="2" t="s">
        <v>1461</v>
      </c>
    </row>
    <row r="137">
      <c r="A137" s="2" t="s">
        <v>287</v>
      </c>
    </row>
    <row r="138">
      <c r="A138" s="2" t="s">
        <v>559</v>
      </c>
    </row>
    <row r="139">
      <c r="A139" s="2" t="s">
        <v>1462</v>
      </c>
    </row>
    <row r="140">
      <c r="A140" s="2" t="s">
        <v>1464</v>
      </c>
    </row>
    <row r="141">
      <c r="A141" s="2" t="s">
        <v>1465</v>
      </c>
    </row>
    <row r="142">
      <c r="A142" s="2" t="s">
        <v>360</v>
      </c>
    </row>
    <row r="143">
      <c r="A143" s="2" t="s">
        <v>272</v>
      </c>
    </row>
    <row r="144">
      <c r="A144" s="2" t="s">
        <v>121</v>
      </c>
    </row>
    <row r="145">
      <c r="A145" s="2" t="s">
        <v>741</v>
      </c>
    </row>
    <row r="146">
      <c r="A146" s="2" t="s">
        <v>1309</v>
      </c>
    </row>
    <row r="147">
      <c r="A147" s="2" t="s">
        <v>1466</v>
      </c>
    </row>
    <row r="148">
      <c r="A148" s="2" t="s">
        <v>321</v>
      </c>
    </row>
    <row r="149">
      <c r="A149" s="2" t="s">
        <v>1467</v>
      </c>
    </row>
    <row r="150">
      <c r="A150" s="2" t="s">
        <v>524</v>
      </c>
    </row>
    <row r="151">
      <c r="A151" s="2" t="s">
        <v>516</v>
      </c>
    </row>
    <row r="152">
      <c r="A152" s="2" t="s">
        <v>1468</v>
      </c>
    </row>
    <row r="153">
      <c r="A153" s="2" t="s">
        <v>1469</v>
      </c>
    </row>
    <row r="154">
      <c r="A154" s="2" t="s">
        <v>102</v>
      </c>
    </row>
    <row r="155">
      <c r="A155" s="2" t="s">
        <v>1470</v>
      </c>
    </row>
    <row r="156">
      <c r="A156" s="2" t="s">
        <v>125</v>
      </c>
    </row>
    <row r="157">
      <c r="A157" s="2" t="s">
        <v>1471</v>
      </c>
    </row>
    <row r="158">
      <c r="A158" s="2" t="s">
        <v>768</v>
      </c>
    </row>
    <row r="159">
      <c r="A159" s="2" t="s">
        <v>1472</v>
      </c>
    </row>
    <row r="160">
      <c r="A160" s="2" t="s">
        <v>1473</v>
      </c>
    </row>
    <row r="161">
      <c r="A161" s="2" t="s">
        <v>557</v>
      </c>
    </row>
    <row r="162">
      <c r="A162" s="2" t="s">
        <v>1474</v>
      </c>
    </row>
    <row r="163">
      <c r="A163" s="2" t="s">
        <v>1475</v>
      </c>
    </row>
    <row r="164">
      <c r="A164" s="2" t="s">
        <v>1476</v>
      </c>
    </row>
    <row r="165">
      <c r="A165" s="2" t="s">
        <v>1477</v>
      </c>
    </row>
    <row r="166">
      <c r="A166" s="2" t="s">
        <v>1478</v>
      </c>
    </row>
    <row r="167">
      <c r="A167" s="2" t="s">
        <v>256</v>
      </c>
    </row>
    <row r="168">
      <c r="A168" s="2" t="s">
        <v>1479</v>
      </c>
    </row>
    <row r="169">
      <c r="A169" s="2" t="s">
        <v>546</v>
      </c>
    </row>
    <row r="170">
      <c r="A170" s="2" t="s">
        <v>1480</v>
      </c>
    </row>
    <row r="171">
      <c r="A171" s="2" t="s">
        <v>1024</v>
      </c>
    </row>
    <row r="172">
      <c r="A172" s="2" t="s">
        <v>1481</v>
      </c>
    </row>
    <row r="173">
      <c r="A173" s="2" t="s">
        <v>1482</v>
      </c>
    </row>
    <row r="174">
      <c r="A174" s="2" t="s">
        <v>1483</v>
      </c>
    </row>
    <row r="175">
      <c r="A175" s="2" t="s">
        <v>158</v>
      </c>
    </row>
    <row r="176">
      <c r="A176" s="2" t="s">
        <v>1484</v>
      </c>
    </row>
    <row r="177">
      <c r="A177" s="2" t="s">
        <v>1485</v>
      </c>
    </row>
    <row r="178">
      <c r="A178" s="2" t="s">
        <v>1114</v>
      </c>
    </row>
    <row r="179">
      <c r="A179" s="2" t="s">
        <v>1486</v>
      </c>
    </row>
    <row r="180">
      <c r="A180" s="2" t="s">
        <v>395</v>
      </c>
    </row>
    <row r="181">
      <c r="A181" s="2" t="s">
        <v>593</v>
      </c>
    </row>
    <row r="182">
      <c r="A182" s="2" t="s">
        <v>1487</v>
      </c>
    </row>
    <row r="183">
      <c r="A183" s="2" t="s">
        <v>1488</v>
      </c>
    </row>
    <row r="184">
      <c r="A184" s="2" t="s">
        <v>478</v>
      </c>
    </row>
    <row r="185">
      <c r="A185" s="2" t="s">
        <v>1151</v>
      </c>
    </row>
    <row r="186">
      <c r="A186" s="2" t="s">
        <v>1489</v>
      </c>
    </row>
    <row r="187">
      <c r="A187" s="2" t="s">
        <v>1490</v>
      </c>
    </row>
    <row r="188">
      <c r="A188" s="2" t="s">
        <v>1491</v>
      </c>
    </row>
    <row r="189">
      <c r="A189" s="2" t="s">
        <v>235</v>
      </c>
    </row>
    <row r="190">
      <c r="A190" s="2" t="s">
        <v>1492</v>
      </c>
    </row>
    <row r="191">
      <c r="A191" s="2" t="s">
        <v>1493</v>
      </c>
    </row>
    <row r="192">
      <c r="A192" s="2" t="s">
        <v>267</v>
      </c>
    </row>
    <row r="193">
      <c r="A193" s="2" t="s">
        <v>1494</v>
      </c>
    </row>
    <row r="194">
      <c r="A194" s="2" t="s">
        <v>518</v>
      </c>
    </row>
    <row r="195">
      <c r="A195" s="2" t="s">
        <v>1495</v>
      </c>
    </row>
    <row r="196">
      <c r="A196" s="2" t="s">
        <v>1496</v>
      </c>
    </row>
    <row r="197">
      <c r="A197" s="2" t="s">
        <v>1497</v>
      </c>
    </row>
    <row r="198">
      <c r="A198" s="2" t="s">
        <v>393</v>
      </c>
    </row>
    <row r="199">
      <c r="A199" s="2" t="s">
        <v>211</v>
      </c>
    </row>
    <row r="200">
      <c r="A200" s="2" t="s">
        <v>1498</v>
      </c>
    </row>
    <row r="201">
      <c r="A201" s="2" t="s">
        <v>1499</v>
      </c>
    </row>
    <row r="202">
      <c r="A202" s="2" t="s">
        <v>1500</v>
      </c>
    </row>
    <row r="203">
      <c r="A203" s="2" t="s">
        <v>1501</v>
      </c>
    </row>
    <row r="204">
      <c r="A204" s="2" t="s">
        <v>1502</v>
      </c>
    </row>
    <row r="205">
      <c r="A205" s="2" t="s">
        <v>1503</v>
      </c>
    </row>
    <row r="206">
      <c r="A206" s="2" t="s">
        <v>1504</v>
      </c>
    </row>
    <row r="207">
      <c r="A207" s="2" t="s">
        <v>1174</v>
      </c>
    </row>
    <row r="208">
      <c r="A208" s="2" t="s">
        <v>1505</v>
      </c>
    </row>
    <row r="209">
      <c r="A209" s="2" t="s">
        <v>1506</v>
      </c>
    </row>
    <row r="210">
      <c r="A210" s="2" t="s">
        <v>1507</v>
      </c>
    </row>
    <row r="211">
      <c r="A211" s="2" t="s">
        <v>1508</v>
      </c>
    </row>
    <row r="212">
      <c r="A212" s="2" t="s">
        <v>1509</v>
      </c>
    </row>
    <row r="213">
      <c r="A213" s="2" t="s">
        <v>1510</v>
      </c>
    </row>
    <row r="214">
      <c r="A214" s="2" t="s">
        <v>1511</v>
      </c>
    </row>
    <row r="215">
      <c r="A215" s="2" t="s">
        <v>1512</v>
      </c>
    </row>
    <row r="216">
      <c r="A216" s="2" t="s">
        <v>1513</v>
      </c>
    </row>
    <row r="217">
      <c r="A217" s="2" t="s">
        <v>274</v>
      </c>
    </row>
    <row r="218">
      <c r="A218" s="2" t="s">
        <v>1514</v>
      </c>
    </row>
    <row r="219">
      <c r="A219" s="2" t="s">
        <v>1515</v>
      </c>
    </row>
    <row r="220">
      <c r="A220" s="2" t="s">
        <v>75</v>
      </c>
    </row>
    <row r="221">
      <c r="A221" s="2" t="s">
        <v>1517</v>
      </c>
    </row>
    <row r="222">
      <c r="A222" s="2" t="s">
        <v>1518</v>
      </c>
    </row>
    <row r="223">
      <c r="A223" s="2" t="s">
        <v>1519</v>
      </c>
    </row>
    <row r="224">
      <c r="A224" s="2" t="s">
        <v>1520</v>
      </c>
    </row>
    <row r="225">
      <c r="A225" s="2" t="s">
        <v>1521</v>
      </c>
    </row>
    <row r="226">
      <c r="A226" s="2" t="s">
        <v>1522</v>
      </c>
    </row>
    <row r="227">
      <c r="A227" s="2" t="s">
        <v>1523</v>
      </c>
    </row>
    <row r="228">
      <c r="A228" s="2" t="s">
        <v>141</v>
      </c>
    </row>
    <row r="229">
      <c r="A229" s="2" t="s">
        <v>420</v>
      </c>
    </row>
    <row r="230">
      <c r="A230" s="2" t="s">
        <v>1524</v>
      </c>
    </row>
    <row r="231">
      <c r="A231" s="2" t="s">
        <v>1525</v>
      </c>
    </row>
    <row r="232">
      <c r="A232" s="2" t="s">
        <v>1527</v>
      </c>
    </row>
    <row r="233">
      <c r="A233" s="2" t="s">
        <v>1528</v>
      </c>
    </row>
    <row r="234">
      <c r="A234" s="2" t="s">
        <v>1529</v>
      </c>
    </row>
    <row r="235">
      <c r="A235" s="2" t="s">
        <v>1530</v>
      </c>
    </row>
    <row r="236">
      <c r="A236" s="2" t="s">
        <v>1531</v>
      </c>
    </row>
    <row r="237">
      <c r="A237" s="2" t="s">
        <v>1532</v>
      </c>
    </row>
    <row r="238">
      <c r="A238" s="2" t="s">
        <v>1533</v>
      </c>
    </row>
    <row r="239">
      <c r="A239" s="2" t="s">
        <v>1534</v>
      </c>
    </row>
    <row r="240">
      <c r="A240" s="2" t="s">
        <v>1535</v>
      </c>
    </row>
    <row r="241">
      <c r="A241" s="2" t="s">
        <v>616</v>
      </c>
    </row>
    <row r="242">
      <c r="A242" s="2" t="s">
        <v>1055</v>
      </c>
    </row>
    <row r="243">
      <c r="A243" s="2" t="s">
        <v>1536</v>
      </c>
    </row>
    <row r="244">
      <c r="A244" s="2" t="s">
        <v>1537</v>
      </c>
    </row>
    <row r="245">
      <c r="A245" s="2" t="s">
        <v>1538</v>
      </c>
    </row>
    <row r="246">
      <c r="A246" s="2" t="s">
        <v>1539</v>
      </c>
    </row>
    <row r="247">
      <c r="A247" s="2" t="s">
        <v>1540</v>
      </c>
    </row>
    <row r="248">
      <c r="A248" s="2" t="s">
        <v>1541</v>
      </c>
    </row>
    <row r="249">
      <c r="A249" s="2" t="s">
        <v>483</v>
      </c>
    </row>
    <row r="250">
      <c r="A250" s="2" t="s">
        <v>1542</v>
      </c>
    </row>
    <row r="251">
      <c r="A251" s="2" t="s">
        <v>402</v>
      </c>
    </row>
    <row r="252">
      <c r="A252" s="2" t="s">
        <v>1543</v>
      </c>
    </row>
    <row r="253">
      <c r="A253" s="2" t="s">
        <v>1544</v>
      </c>
    </row>
    <row r="254">
      <c r="A254" s="2" t="s">
        <v>1545</v>
      </c>
    </row>
    <row r="255">
      <c r="A255" s="2" t="s">
        <v>1546</v>
      </c>
    </row>
    <row r="256">
      <c r="A256" s="2" t="s">
        <v>1547</v>
      </c>
    </row>
    <row r="257">
      <c r="A257" s="2" t="s">
        <v>1548</v>
      </c>
    </row>
    <row r="258">
      <c r="A258" s="2" t="s">
        <v>1549</v>
      </c>
    </row>
    <row r="259">
      <c r="A259" s="2" t="s">
        <v>1550</v>
      </c>
    </row>
    <row r="260">
      <c r="A260" s="2" t="s">
        <v>1551</v>
      </c>
    </row>
    <row r="261">
      <c r="A261" s="2" t="s">
        <v>1552</v>
      </c>
    </row>
    <row r="262">
      <c r="A262" s="2" t="s">
        <v>1553</v>
      </c>
    </row>
    <row r="263">
      <c r="A263" s="2" t="s">
        <v>1554</v>
      </c>
    </row>
    <row r="264">
      <c r="A264" s="2" t="s">
        <v>1555</v>
      </c>
    </row>
    <row r="265">
      <c r="A265" s="2" t="s">
        <v>1556</v>
      </c>
    </row>
    <row r="266">
      <c r="A266" s="2" t="s">
        <v>1557</v>
      </c>
    </row>
    <row r="267">
      <c r="A267" s="2" t="s">
        <v>1558</v>
      </c>
    </row>
    <row r="268">
      <c r="A268" s="2" t="s">
        <v>1559</v>
      </c>
    </row>
    <row r="269">
      <c r="A269" s="2" t="s">
        <v>1170</v>
      </c>
    </row>
    <row r="270">
      <c r="A270" s="2" t="s">
        <v>1560</v>
      </c>
    </row>
    <row r="271">
      <c r="A271" s="2" t="s">
        <v>1561</v>
      </c>
    </row>
    <row r="272">
      <c r="A272" s="2" t="s">
        <v>1562</v>
      </c>
    </row>
    <row r="273">
      <c r="A273" s="2" t="s">
        <v>1563</v>
      </c>
    </row>
    <row r="274">
      <c r="A274" s="2" t="s">
        <v>1564</v>
      </c>
    </row>
    <row r="275">
      <c r="A275" s="2" t="s">
        <v>1565</v>
      </c>
    </row>
    <row r="276">
      <c r="A276" s="2" t="s">
        <v>354</v>
      </c>
    </row>
    <row r="277">
      <c r="A277" s="2" t="s">
        <v>1566</v>
      </c>
    </row>
    <row r="278">
      <c r="A278" s="2" t="s">
        <v>1567</v>
      </c>
    </row>
    <row r="279">
      <c r="A279" s="2" t="s">
        <v>1568</v>
      </c>
    </row>
    <row r="280">
      <c r="A280" s="2" t="s">
        <v>1569</v>
      </c>
    </row>
    <row r="281">
      <c r="A281" s="2" t="s">
        <v>1570</v>
      </c>
    </row>
    <row r="282">
      <c r="A282" s="2" t="s">
        <v>1571</v>
      </c>
    </row>
    <row r="283">
      <c r="A283" s="2" t="s">
        <v>1572</v>
      </c>
    </row>
    <row r="284">
      <c r="A284" s="2" t="s">
        <v>1573</v>
      </c>
    </row>
    <row r="285">
      <c r="A285" s="2" t="s">
        <v>43</v>
      </c>
    </row>
    <row r="286">
      <c r="A286" s="2" t="s">
        <v>730</v>
      </c>
    </row>
    <row r="287">
      <c r="A287" s="2" t="s">
        <v>1574</v>
      </c>
    </row>
    <row r="288">
      <c r="A288" s="2" t="s">
        <v>1575</v>
      </c>
    </row>
    <row r="289">
      <c r="A289" s="2" t="s">
        <v>1576</v>
      </c>
    </row>
    <row r="290">
      <c r="A290" s="2" t="s">
        <v>1577</v>
      </c>
    </row>
    <row r="291">
      <c r="A291" s="2" t="s">
        <v>1578</v>
      </c>
    </row>
    <row r="292">
      <c r="A292" s="2" t="s">
        <v>1579</v>
      </c>
    </row>
    <row r="293">
      <c r="A293" s="2" t="s">
        <v>1580</v>
      </c>
    </row>
    <row r="294">
      <c r="A294" s="2" t="s">
        <v>1581</v>
      </c>
    </row>
    <row r="295">
      <c r="A295" s="2" t="s">
        <v>1582</v>
      </c>
    </row>
    <row r="296">
      <c r="A296" s="2" t="s">
        <v>1583</v>
      </c>
    </row>
    <row r="297">
      <c r="A297" s="2" t="s">
        <v>1584</v>
      </c>
    </row>
    <row r="298">
      <c r="A298" s="2" t="s">
        <v>97</v>
      </c>
    </row>
    <row r="299">
      <c r="A299" s="2" t="s">
        <v>1585</v>
      </c>
    </row>
    <row r="300">
      <c r="A300" s="2" t="s">
        <v>1586</v>
      </c>
    </row>
    <row r="301">
      <c r="A301" s="2" t="s">
        <v>1587</v>
      </c>
    </row>
    <row r="302">
      <c r="A302" s="2" t="s">
        <v>233</v>
      </c>
    </row>
    <row r="303">
      <c r="A303" s="2" t="s">
        <v>1588</v>
      </c>
    </row>
    <row r="304">
      <c r="A304" s="2" t="s">
        <v>1589</v>
      </c>
    </row>
    <row r="305">
      <c r="A305" s="2" t="s">
        <v>1590</v>
      </c>
    </row>
    <row r="306">
      <c r="A306" s="2" t="s">
        <v>698</v>
      </c>
    </row>
    <row r="307">
      <c r="A307" s="2" t="s">
        <v>1591</v>
      </c>
    </row>
    <row r="308">
      <c r="A308" s="2" t="s">
        <v>118</v>
      </c>
    </row>
    <row r="309">
      <c r="A309" s="2" t="s">
        <v>1592</v>
      </c>
    </row>
    <row r="310">
      <c r="A310" s="2" t="s">
        <v>1593</v>
      </c>
    </row>
    <row r="311">
      <c r="A311" s="2" t="s">
        <v>448</v>
      </c>
    </row>
    <row r="312">
      <c r="A312" s="2" t="s">
        <v>1594</v>
      </c>
    </row>
    <row r="313">
      <c r="A313" s="2" t="s">
        <v>1595</v>
      </c>
    </row>
    <row r="314">
      <c r="A314" s="2" t="s">
        <v>1596</v>
      </c>
    </row>
    <row r="315">
      <c r="A315" s="2" t="s">
        <v>1597</v>
      </c>
    </row>
    <row r="316">
      <c r="A316" s="2" t="s">
        <v>678</v>
      </c>
    </row>
    <row r="317">
      <c r="A317" s="2" t="s">
        <v>1598</v>
      </c>
    </row>
    <row r="318">
      <c r="A318" s="2" t="s">
        <v>1599</v>
      </c>
    </row>
    <row r="319">
      <c r="A319" s="2" t="s">
        <v>568</v>
      </c>
    </row>
    <row r="320">
      <c r="A320" s="2" t="s">
        <v>1600</v>
      </c>
    </row>
    <row r="321">
      <c r="A321" s="2" t="s">
        <v>1601</v>
      </c>
    </row>
    <row r="322">
      <c r="A322" s="2" t="s">
        <v>251</v>
      </c>
    </row>
    <row r="323">
      <c r="A323" s="2" t="s">
        <v>1602</v>
      </c>
    </row>
    <row r="324">
      <c r="A324" s="2" t="s">
        <v>1603</v>
      </c>
    </row>
    <row r="325">
      <c r="A325" s="2" t="s">
        <v>1604</v>
      </c>
    </row>
    <row r="326">
      <c r="A326" s="2" t="s">
        <v>1605</v>
      </c>
    </row>
    <row r="327">
      <c r="A327" s="2" t="s">
        <v>1047</v>
      </c>
    </row>
    <row r="328">
      <c r="A328" s="2" t="s">
        <v>428</v>
      </c>
    </row>
    <row r="329">
      <c r="A329" s="2" t="s">
        <v>366</v>
      </c>
    </row>
    <row r="330">
      <c r="A330" s="2" t="s">
        <v>622</v>
      </c>
    </row>
    <row r="331">
      <c r="A331" s="2" t="s">
        <v>1606</v>
      </c>
    </row>
    <row r="332">
      <c r="A332" s="2" t="s">
        <v>997</v>
      </c>
    </row>
    <row r="333">
      <c r="A333" s="2" t="s">
        <v>1607</v>
      </c>
    </row>
    <row r="334">
      <c r="A334" s="2" t="s">
        <v>1608</v>
      </c>
    </row>
    <row r="335">
      <c r="A335" s="2" t="s">
        <v>1609</v>
      </c>
    </row>
    <row r="336">
      <c r="A336" s="2" t="s">
        <v>901</v>
      </c>
    </row>
    <row r="337">
      <c r="A337" s="2" t="s">
        <v>1610</v>
      </c>
    </row>
    <row r="338">
      <c r="A338" s="2" t="s">
        <v>1611</v>
      </c>
    </row>
    <row r="339">
      <c r="A339" s="2" t="s">
        <v>1612</v>
      </c>
    </row>
    <row r="340">
      <c r="A340" s="2" t="s">
        <v>1613</v>
      </c>
    </row>
    <row r="341">
      <c r="A341" s="2" t="s">
        <v>1614</v>
      </c>
    </row>
    <row r="342">
      <c r="A342" s="2" t="s">
        <v>1615</v>
      </c>
    </row>
    <row r="343">
      <c r="A343" s="2" t="s">
        <v>370</v>
      </c>
    </row>
    <row r="344">
      <c r="A344" s="2" t="s">
        <v>1101</v>
      </c>
    </row>
    <row r="345">
      <c r="A345" s="2" t="s">
        <v>1616</v>
      </c>
    </row>
    <row r="346">
      <c r="A346" s="2" t="s">
        <v>1617</v>
      </c>
    </row>
    <row r="347">
      <c r="A347" s="2" t="s">
        <v>1618</v>
      </c>
    </row>
    <row r="348">
      <c r="A348" s="2" t="s">
        <v>1619</v>
      </c>
    </row>
    <row r="349">
      <c r="A349" s="2" t="s">
        <v>1620</v>
      </c>
    </row>
    <row r="350">
      <c r="A350" s="2" t="s">
        <v>1621</v>
      </c>
    </row>
    <row r="351">
      <c r="A351" s="2" t="s">
        <v>1622</v>
      </c>
    </row>
    <row r="352">
      <c r="A352" s="2" t="s">
        <v>260</v>
      </c>
    </row>
    <row r="353">
      <c r="A353" s="2" t="s">
        <v>1623</v>
      </c>
    </row>
    <row r="354">
      <c r="A354" s="2" t="s">
        <v>1037</v>
      </c>
    </row>
    <row r="355">
      <c r="A355" s="2" t="s">
        <v>1624</v>
      </c>
    </row>
    <row r="356">
      <c r="A356" s="2" t="s">
        <v>1625</v>
      </c>
    </row>
    <row r="357">
      <c r="A357" s="2" t="s">
        <v>1626</v>
      </c>
    </row>
    <row r="358">
      <c r="A358" s="2" t="s">
        <v>1627</v>
      </c>
    </row>
    <row r="359">
      <c r="A359" s="2" t="s">
        <v>1628</v>
      </c>
    </row>
    <row r="360">
      <c r="A360" s="2" t="s">
        <v>1629</v>
      </c>
    </row>
    <row r="361">
      <c r="A361" s="2" t="s">
        <v>194</v>
      </c>
    </row>
    <row r="362">
      <c r="A362" s="2" t="s">
        <v>505</v>
      </c>
    </row>
    <row r="363">
      <c r="A363" s="2" t="s">
        <v>1630</v>
      </c>
    </row>
    <row r="364">
      <c r="A364" s="2" t="s">
        <v>1631</v>
      </c>
    </row>
    <row r="365">
      <c r="A365" s="2" t="s">
        <v>1632</v>
      </c>
    </row>
    <row r="366">
      <c r="A366" s="2" t="s">
        <v>172</v>
      </c>
    </row>
    <row r="367">
      <c r="A367" s="2" t="s">
        <v>1633</v>
      </c>
    </row>
    <row r="368">
      <c r="A368" s="2" t="s">
        <v>69</v>
      </c>
    </row>
    <row r="369">
      <c r="A369" s="2" t="s">
        <v>1634</v>
      </c>
    </row>
    <row r="370">
      <c r="A370" s="2" t="s">
        <v>860</v>
      </c>
    </row>
    <row r="371">
      <c r="A371" s="2" t="s">
        <v>1635</v>
      </c>
    </row>
    <row r="372">
      <c r="A372" s="2" t="s">
        <v>408</v>
      </c>
    </row>
    <row r="373">
      <c r="A373" s="2" t="s">
        <v>1636</v>
      </c>
    </row>
    <row r="374">
      <c r="A374" s="2" t="s">
        <v>675</v>
      </c>
    </row>
    <row r="375">
      <c r="A375" s="2" t="s">
        <v>1637</v>
      </c>
    </row>
    <row r="376">
      <c r="A376" s="2" t="s">
        <v>1638</v>
      </c>
    </row>
    <row r="377">
      <c r="A377" s="2" t="s">
        <v>1639</v>
      </c>
    </row>
    <row r="378">
      <c r="A378" s="2" t="s">
        <v>1640</v>
      </c>
    </row>
    <row r="379">
      <c r="A379" s="2" t="s">
        <v>1641</v>
      </c>
    </row>
    <row r="380">
      <c r="A380" s="2" t="s">
        <v>1642</v>
      </c>
    </row>
    <row r="381">
      <c r="A381" s="2" t="s">
        <v>1369</v>
      </c>
    </row>
    <row r="382">
      <c r="A382" s="2" t="s">
        <v>1643</v>
      </c>
    </row>
    <row r="383">
      <c r="A383" s="2" t="s">
        <v>1644</v>
      </c>
    </row>
    <row r="384">
      <c r="A384" s="2" t="s">
        <v>574</v>
      </c>
    </row>
    <row r="385">
      <c r="A385" s="2" t="s">
        <v>1645</v>
      </c>
    </row>
    <row r="386">
      <c r="A386" s="2" t="s">
        <v>1646</v>
      </c>
    </row>
    <row r="387">
      <c r="A387" s="2" t="s">
        <v>1647</v>
      </c>
    </row>
    <row r="388">
      <c r="A388" s="2" t="s">
        <v>1648</v>
      </c>
    </row>
    <row r="389">
      <c r="A389" s="2" t="s">
        <v>1649</v>
      </c>
    </row>
    <row r="390">
      <c r="A390" s="2" t="s">
        <v>1650</v>
      </c>
    </row>
    <row r="391">
      <c r="A391" s="2" t="s">
        <v>1651</v>
      </c>
    </row>
    <row r="392">
      <c r="A392" s="2" t="s">
        <v>1652</v>
      </c>
    </row>
    <row r="393">
      <c r="A393" s="2" t="s">
        <v>1653</v>
      </c>
    </row>
    <row r="394">
      <c r="A394" s="2" t="s">
        <v>850</v>
      </c>
    </row>
    <row r="395">
      <c r="A395" s="2" t="s">
        <v>306</v>
      </c>
    </row>
    <row r="396">
      <c r="A396" s="2" t="s">
        <v>1654</v>
      </c>
    </row>
    <row r="397">
      <c r="A397" s="2" t="s">
        <v>1655</v>
      </c>
    </row>
    <row r="398">
      <c r="A398" s="2" t="s">
        <v>1656</v>
      </c>
    </row>
    <row r="399">
      <c r="A399" s="2" t="s">
        <v>1657</v>
      </c>
    </row>
    <row r="400">
      <c r="A400" s="2" t="s">
        <v>335</v>
      </c>
    </row>
    <row r="401">
      <c r="A401" s="2" t="s">
        <v>1658</v>
      </c>
    </row>
    <row r="402">
      <c r="A402" s="2" t="s">
        <v>1659</v>
      </c>
    </row>
    <row r="403">
      <c r="A403" s="2" t="s">
        <v>1660</v>
      </c>
    </row>
    <row r="404">
      <c r="A404" s="2" t="s">
        <v>1661</v>
      </c>
    </row>
    <row r="405">
      <c r="A405" s="2" t="s">
        <v>1662</v>
      </c>
    </row>
    <row r="406">
      <c r="A406" s="2" t="s">
        <v>1663</v>
      </c>
    </row>
    <row r="407">
      <c r="A407" s="2" t="s">
        <v>1203</v>
      </c>
    </row>
    <row r="408">
      <c r="A408" s="2" t="s">
        <v>1664</v>
      </c>
    </row>
    <row r="409">
      <c r="A409" s="2" t="s">
        <v>1665</v>
      </c>
    </row>
    <row r="410">
      <c r="A410" s="2" t="s">
        <v>1666</v>
      </c>
    </row>
    <row r="411">
      <c r="A411" s="2" t="s">
        <v>1667</v>
      </c>
    </row>
    <row r="412">
      <c r="A412" s="2" t="s">
        <v>425</v>
      </c>
    </row>
    <row r="413">
      <c r="A413" s="2" t="s">
        <v>1668</v>
      </c>
    </row>
    <row r="414">
      <c r="A414" s="2" t="s">
        <v>1669</v>
      </c>
    </row>
    <row r="415">
      <c r="A415" s="2" t="s">
        <v>1670</v>
      </c>
    </row>
    <row r="416">
      <c r="A416" s="2" t="s">
        <v>1671</v>
      </c>
    </row>
    <row r="417">
      <c r="A417" s="2" t="s">
        <v>857</v>
      </c>
    </row>
    <row r="418">
      <c r="A418" s="2" t="s">
        <v>1672</v>
      </c>
    </row>
    <row r="419">
      <c r="A419" s="2" t="s">
        <v>1673</v>
      </c>
    </row>
    <row r="420">
      <c r="A420" s="2" t="s">
        <v>1674</v>
      </c>
    </row>
    <row r="421">
      <c r="A421" s="2" t="s">
        <v>1675</v>
      </c>
    </row>
    <row r="422">
      <c r="A422" s="2" t="s">
        <v>1676</v>
      </c>
    </row>
    <row r="423">
      <c r="A423" s="2" t="s">
        <v>1677</v>
      </c>
    </row>
    <row r="424">
      <c r="A424" s="2" t="s">
        <v>444</v>
      </c>
    </row>
    <row r="425">
      <c r="A425" s="2" t="s">
        <v>1678</v>
      </c>
    </row>
    <row r="426">
      <c r="A426" s="2" t="s">
        <v>1679</v>
      </c>
    </row>
    <row r="427">
      <c r="A427" s="2" t="s">
        <v>1680</v>
      </c>
    </row>
    <row r="428">
      <c r="A428" s="2" t="s">
        <v>1681</v>
      </c>
    </row>
    <row r="429">
      <c r="A429" s="2" t="s">
        <v>1682</v>
      </c>
    </row>
    <row r="430">
      <c r="A430" s="2" t="s">
        <v>1683</v>
      </c>
    </row>
    <row r="431">
      <c r="A431" s="2" t="s">
        <v>1684</v>
      </c>
    </row>
    <row r="432">
      <c r="A432" s="2" t="s">
        <v>1685</v>
      </c>
    </row>
    <row r="433">
      <c r="A433" s="2" t="s">
        <v>1686</v>
      </c>
    </row>
    <row r="434">
      <c r="A434" s="2" t="s">
        <v>1687</v>
      </c>
    </row>
    <row r="435">
      <c r="A435" s="2" t="s">
        <v>1688</v>
      </c>
    </row>
    <row r="436">
      <c r="A436" s="2" t="s">
        <v>1689</v>
      </c>
    </row>
    <row r="437">
      <c r="A437" s="2" t="s">
        <v>1690</v>
      </c>
    </row>
    <row r="438">
      <c r="A438" s="2" t="s">
        <v>1124</v>
      </c>
    </row>
    <row r="439">
      <c r="A439" s="2" t="s">
        <v>1691</v>
      </c>
    </row>
    <row r="440">
      <c r="A440" s="2" t="s">
        <v>1692</v>
      </c>
    </row>
    <row r="441">
      <c r="A441" s="2" t="s">
        <v>585</v>
      </c>
    </row>
    <row r="442">
      <c r="A442" s="2" t="s">
        <v>1693</v>
      </c>
    </row>
    <row r="443">
      <c r="A443" s="2" t="s">
        <v>1694</v>
      </c>
    </row>
    <row r="444">
      <c r="A444" s="2" t="s">
        <v>1695</v>
      </c>
    </row>
    <row r="445">
      <c r="A445" s="2" t="s">
        <v>1266</v>
      </c>
    </row>
    <row r="446">
      <c r="A446" s="2" t="s">
        <v>644</v>
      </c>
    </row>
    <row r="447">
      <c r="A447" s="2" t="s">
        <v>1696</v>
      </c>
    </row>
    <row r="448">
      <c r="A448" s="2" t="s">
        <v>1697</v>
      </c>
    </row>
    <row r="449">
      <c r="A449" s="2" t="s">
        <v>1698</v>
      </c>
    </row>
    <row r="450">
      <c r="A450" s="2" t="s">
        <v>1699</v>
      </c>
    </row>
    <row r="451">
      <c r="A451" s="2" t="s">
        <v>1700</v>
      </c>
    </row>
    <row r="452">
      <c r="A452" s="2" t="s">
        <v>1701</v>
      </c>
    </row>
    <row r="453">
      <c r="A453" s="2" t="s">
        <v>1702</v>
      </c>
    </row>
    <row r="454">
      <c r="A454" s="2" t="s">
        <v>1703</v>
      </c>
    </row>
    <row r="455">
      <c r="A455" s="2" t="s">
        <v>1704</v>
      </c>
    </row>
    <row r="456">
      <c r="A456" s="2" t="s">
        <v>1705</v>
      </c>
    </row>
    <row r="457">
      <c r="A457" s="2" t="s">
        <v>1706</v>
      </c>
    </row>
    <row r="458">
      <c r="A458" s="2" t="s">
        <v>806</v>
      </c>
    </row>
    <row r="459">
      <c r="A459" s="2" t="s">
        <v>1707</v>
      </c>
    </row>
    <row r="460">
      <c r="A460" s="2" t="s">
        <v>1129</v>
      </c>
    </row>
    <row r="461">
      <c r="A461" s="2" t="s">
        <v>1708</v>
      </c>
    </row>
    <row r="462">
      <c r="A462" s="2" t="s">
        <v>1039</v>
      </c>
    </row>
    <row r="463">
      <c r="A463" s="2" t="s">
        <v>1709</v>
      </c>
    </row>
    <row r="464">
      <c r="A464" s="2" t="s">
        <v>1710</v>
      </c>
    </row>
    <row r="465">
      <c r="A465" s="2" t="s">
        <v>1007</v>
      </c>
    </row>
    <row r="466">
      <c r="A466" s="2" t="s">
        <v>467</v>
      </c>
    </row>
    <row r="467">
      <c r="A467" s="2" t="s">
        <v>1711</v>
      </c>
    </row>
    <row r="468">
      <c r="A468" s="2" t="s">
        <v>1712</v>
      </c>
    </row>
    <row r="469">
      <c r="A469" s="2" t="s">
        <v>1713</v>
      </c>
    </row>
    <row r="470">
      <c r="A470" s="2" t="s">
        <v>1714</v>
      </c>
    </row>
    <row r="471">
      <c r="A471" s="2" t="s">
        <v>1715</v>
      </c>
    </row>
    <row r="472">
      <c r="A472" s="2" t="s">
        <v>1716</v>
      </c>
    </row>
    <row r="473">
      <c r="A473" s="2" t="s">
        <v>1717</v>
      </c>
    </row>
    <row r="474">
      <c r="A474" s="2" t="s">
        <v>1718</v>
      </c>
    </row>
    <row r="475">
      <c r="A475" s="2" t="s">
        <v>1719</v>
      </c>
    </row>
    <row r="476">
      <c r="A476" s="2" t="s">
        <v>1720</v>
      </c>
    </row>
    <row r="477">
      <c r="A477" s="2" t="s">
        <v>1721</v>
      </c>
    </row>
    <row r="478">
      <c r="A478" s="2" t="s">
        <v>385</v>
      </c>
    </row>
    <row r="479">
      <c r="A479" s="2" t="s">
        <v>1722</v>
      </c>
    </row>
    <row r="480">
      <c r="A480" s="2" t="s">
        <v>1723</v>
      </c>
    </row>
    <row r="481">
      <c r="A481" s="2" t="s">
        <v>1724</v>
      </c>
    </row>
    <row r="482">
      <c r="A482" s="2" t="s">
        <v>1725</v>
      </c>
    </row>
    <row r="483">
      <c r="A483" s="2" t="s">
        <v>1726</v>
      </c>
    </row>
    <row r="484">
      <c r="A484" s="2" t="s">
        <v>303</v>
      </c>
    </row>
    <row r="485">
      <c r="A485" s="2" t="s">
        <v>1727</v>
      </c>
    </row>
    <row r="486">
      <c r="A486" s="2" t="s">
        <v>1728</v>
      </c>
    </row>
    <row r="487">
      <c r="A487" s="2" t="s">
        <v>1729</v>
      </c>
    </row>
    <row r="488">
      <c r="A488" s="2" t="s">
        <v>1730</v>
      </c>
    </row>
    <row r="489">
      <c r="A489" s="2" t="s">
        <v>1731</v>
      </c>
    </row>
    <row r="490">
      <c r="A490" s="2" t="s">
        <v>1732</v>
      </c>
    </row>
    <row r="491">
      <c r="A491" s="2" t="s">
        <v>1733</v>
      </c>
    </row>
    <row r="492">
      <c r="A492" s="2" t="s">
        <v>1734</v>
      </c>
    </row>
    <row r="493">
      <c r="A493" s="2" t="s">
        <v>1735</v>
      </c>
    </row>
    <row r="494">
      <c r="A494" s="2" t="s">
        <v>502</v>
      </c>
    </row>
    <row r="495">
      <c r="A495" s="2" t="s">
        <v>1736</v>
      </c>
    </row>
    <row r="496">
      <c r="A496" s="2" t="s">
        <v>1737</v>
      </c>
    </row>
    <row r="497">
      <c r="A497" s="2" t="s">
        <v>1738</v>
      </c>
    </row>
    <row r="498">
      <c r="A498" s="2" t="s">
        <v>1739</v>
      </c>
    </row>
    <row r="499">
      <c r="A499" s="2" t="s">
        <v>1740</v>
      </c>
    </row>
    <row r="500">
      <c r="A500" s="2" t="s">
        <v>1358</v>
      </c>
    </row>
    <row r="501">
      <c r="A501" s="2" t="s">
        <v>1741</v>
      </c>
    </row>
    <row r="502">
      <c r="A502" s="2" t="s">
        <v>1742</v>
      </c>
    </row>
    <row r="503">
      <c r="A503" s="2" t="s">
        <v>1743</v>
      </c>
    </row>
    <row r="504">
      <c r="A504" s="2" t="s">
        <v>1744</v>
      </c>
    </row>
    <row r="505">
      <c r="A505" s="2" t="s">
        <v>1745</v>
      </c>
    </row>
    <row r="506">
      <c r="A506" s="2" t="s">
        <v>1746</v>
      </c>
    </row>
    <row r="507">
      <c r="A507" s="2" t="s">
        <v>1747</v>
      </c>
    </row>
    <row r="508">
      <c r="A508" s="2" t="s">
        <v>1748</v>
      </c>
    </row>
    <row r="509">
      <c r="A509" s="2" t="s">
        <v>1749</v>
      </c>
    </row>
    <row r="510">
      <c r="A510" s="2" t="s">
        <v>1750</v>
      </c>
    </row>
    <row r="511">
      <c r="A511" s="2" t="s">
        <v>1751</v>
      </c>
    </row>
    <row r="512">
      <c r="A512" s="2" t="s">
        <v>1752</v>
      </c>
    </row>
    <row r="513">
      <c r="A513" s="2" t="s">
        <v>1753</v>
      </c>
    </row>
    <row r="514">
      <c r="A514" s="2" t="s">
        <v>1754</v>
      </c>
    </row>
    <row r="515">
      <c r="A515" s="2" t="s">
        <v>1755</v>
      </c>
    </row>
    <row r="516">
      <c r="A516" s="2" t="s">
        <v>1756</v>
      </c>
    </row>
    <row r="517">
      <c r="A517" s="2" t="s">
        <v>192</v>
      </c>
    </row>
    <row r="518">
      <c r="A518" s="2" t="s">
        <v>1757</v>
      </c>
    </row>
    <row r="519">
      <c r="A519" s="2" t="s">
        <v>1758</v>
      </c>
    </row>
    <row r="520">
      <c r="A520" s="2" t="s">
        <v>1140</v>
      </c>
    </row>
    <row r="521">
      <c r="A521" s="2" t="s">
        <v>1759</v>
      </c>
    </row>
    <row r="522">
      <c r="A522" s="2" t="s">
        <v>1760</v>
      </c>
    </row>
    <row r="523">
      <c r="A523" s="2" t="s">
        <v>1761</v>
      </c>
    </row>
    <row r="524">
      <c r="A524" s="2" t="s">
        <v>1762</v>
      </c>
    </row>
    <row r="525">
      <c r="A525" s="2" t="s">
        <v>1763</v>
      </c>
    </row>
    <row r="526">
      <c r="A526" s="2" t="s">
        <v>1764</v>
      </c>
    </row>
    <row r="527">
      <c r="A527" s="2" t="s">
        <v>1765</v>
      </c>
    </row>
    <row r="528">
      <c r="A528" s="2" t="s">
        <v>1766</v>
      </c>
    </row>
    <row r="529">
      <c r="A529" s="2" t="s">
        <v>1767</v>
      </c>
    </row>
    <row r="530">
      <c r="A530" s="2" t="s">
        <v>1768</v>
      </c>
    </row>
    <row r="531">
      <c r="A531" s="2" t="s">
        <v>686</v>
      </c>
    </row>
    <row r="532">
      <c r="A532" s="2" t="s">
        <v>1769</v>
      </c>
    </row>
    <row r="533">
      <c r="A533" s="2" t="s">
        <v>829</v>
      </c>
    </row>
    <row r="534">
      <c r="A534" s="2" t="s">
        <v>1770</v>
      </c>
    </row>
    <row r="535">
      <c r="A535" s="2" t="s">
        <v>1771</v>
      </c>
    </row>
    <row r="536">
      <c r="A536" s="2" t="s">
        <v>1772</v>
      </c>
    </row>
    <row r="537">
      <c r="A537" s="2" t="s">
        <v>1773</v>
      </c>
    </row>
    <row r="538">
      <c r="A538" s="2" t="s">
        <v>1774</v>
      </c>
    </row>
    <row r="539">
      <c r="A539" s="2" t="s">
        <v>1775</v>
      </c>
    </row>
    <row r="540">
      <c r="A540" s="2" t="s">
        <v>1776</v>
      </c>
    </row>
    <row r="541">
      <c r="A541" s="2" t="s">
        <v>1777</v>
      </c>
    </row>
    <row r="542">
      <c r="A542" s="2" t="s">
        <v>1778</v>
      </c>
    </row>
    <row r="543">
      <c r="A543" s="2" t="s">
        <v>1779</v>
      </c>
    </row>
    <row r="544">
      <c r="A544" s="2" t="s">
        <v>1780</v>
      </c>
    </row>
    <row r="545">
      <c r="A545" s="2" t="s">
        <v>819</v>
      </c>
    </row>
    <row r="546">
      <c r="A546" s="2" t="s">
        <v>1781</v>
      </c>
    </row>
    <row r="547">
      <c r="A547" s="2" t="s">
        <v>1782</v>
      </c>
    </row>
    <row r="548">
      <c r="A548" s="2" t="s">
        <v>1783</v>
      </c>
    </row>
    <row r="549">
      <c r="A549" s="2" t="s">
        <v>647</v>
      </c>
    </row>
    <row r="550">
      <c r="A550" s="2" t="s">
        <v>1784</v>
      </c>
    </row>
    <row r="551">
      <c r="A551" s="2" t="s">
        <v>1785</v>
      </c>
    </row>
    <row r="552">
      <c r="A552" s="2" t="s">
        <v>666</v>
      </c>
    </row>
    <row r="553">
      <c r="A553" s="2" t="s">
        <v>1786</v>
      </c>
    </row>
    <row r="554">
      <c r="A554" s="2" t="s">
        <v>1787</v>
      </c>
    </row>
    <row r="555">
      <c r="A555" s="2" t="s">
        <v>1788</v>
      </c>
    </row>
    <row r="556">
      <c r="A556" s="2" t="s">
        <v>1789</v>
      </c>
    </row>
    <row r="557">
      <c r="A557" s="2" t="s">
        <v>1790</v>
      </c>
    </row>
    <row r="558">
      <c r="A558" s="2" t="s">
        <v>1791</v>
      </c>
    </row>
    <row r="559">
      <c r="A559" s="2" t="s">
        <v>1793</v>
      </c>
    </row>
    <row r="560">
      <c r="A560" s="2" t="s">
        <v>1794</v>
      </c>
    </row>
    <row r="561">
      <c r="A561" s="2" t="s">
        <v>1795</v>
      </c>
    </row>
    <row r="562">
      <c r="A562" s="2" t="s">
        <v>1796</v>
      </c>
    </row>
    <row r="563">
      <c r="A563" s="2" t="s">
        <v>1797</v>
      </c>
    </row>
    <row r="564">
      <c r="A564" s="2" t="s">
        <v>1798</v>
      </c>
    </row>
    <row r="565">
      <c r="A565" s="2" t="s">
        <v>1799</v>
      </c>
    </row>
    <row r="566">
      <c r="A566" s="2" t="s">
        <v>1800</v>
      </c>
    </row>
    <row r="567">
      <c r="A567" s="2" t="s">
        <v>1801</v>
      </c>
    </row>
    <row r="568">
      <c r="A568" s="2" t="s">
        <v>1802</v>
      </c>
    </row>
    <row r="569">
      <c r="A569" s="2" t="s">
        <v>1803</v>
      </c>
    </row>
    <row r="570">
      <c r="A570" s="2" t="s">
        <v>1804</v>
      </c>
    </row>
    <row r="571">
      <c r="A571" s="2" t="s">
        <v>1138</v>
      </c>
    </row>
    <row r="572">
      <c r="A572" s="2" t="s">
        <v>1805</v>
      </c>
    </row>
    <row r="573">
      <c r="A573" s="2" t="s">
        <v>1806</v>
      </c>
    </row>
    <row r="574">
      <c r="A574" s="2" t="s">
        <v>480</v>
      </c>
    </row>
    <row r="575">
      <c r="A575" s="2" t="s">
        <v>1807</v>
      </c>
    </row>
    <row r="576">
      <c r="A576" s="2" t="s">
        <v>712</v>
      </c>
    </row>
    <row r="577">
      <c r="A577" s="2" t="s">
        <v>1808</v>
      </c>
    </row>
    <row r="578">
      <c r="A578" s="2" t="s">
        <v>1809</v>
      </c>
    </row>
    <row r="579">
      <c r="A579" s="2" t="s">
        <v>1810</v>
      </c>
    </row>
    <row r="580">
      <c r="A580" s="2" t="s">
        <v>1811</v>
      </c>
    </row>
    <row r="581">
      <c r="A581" s="2" t="s">
        <v>1812</v>
      </c>
    </row>
    <row r="582">
      <c r="A582" s="2" t="s">
        <v>1813</v>
      </c>
    </row>
    <row r="583">
      <c r="A583" s="2" t="s">
        <v>1814</v>
      </c>
    </row>
    <row r="584">
      <c r="A584" s="2" t="s">
        <v>1815</v>
      </c>
    </row>
    <row r="585">
      <c r="A585" s="2" t="s">
        <v>1816</v>
      </c>
    </row>
    <row r="586">
      <c r="A586" s="2" t="s">
        <v>1817</v>
      </c>
    </row>
    <row r="587">
      <c r="A587" s="2" t="s">
        <v>1818</v>
      </c>
    </row>
    <row r="588">
      <c r="A588" s="2" t="s">
        <v>1819</v>
      </c>
    </row>
    <row r="589">
      <c r="A589" s="2" t="s">
        <v>1820</v>
      </c>
    </row>
    <row r="590">
      <c r="A590" s="2" t="s">
        <v>1821</v>
      </c>
    </row>
    <row r="591">
      <c r="A591" s="2" t="s">
        <v>775</v>
      </c>
    </row>
    <row r="592">
      <c r="A592" s="2" t="s">
        <v>1822</v>
      </c>
    </row>
    <row r="593">
      <c r="A593" s="2" t="s">
        <v>1823</v>
      </c>
    </row>
    <row r="594">
      <c r="A594" s="2" t="s">
        <v>1824</v>
      </c>
    </row>
    <row r="595">
      <c r="A595" s="2" t="s">
        <v>175</v>
      </c>
    </row>
    <row r="596">
      <c r="A596" s="2" t="s">
        <v>1825</v>
      </c>
    </row>
    <row r="597">
      <c r="A597" s="2" t="s">
        <v>1826</v>
      </c>
    </row>
    <row r="598">
      <c r="A598" s="2" t="s">
        <v>910</v>
      </c>
    </row>
    <row r="599">
      <c r="A599" s="2" t="s">
        <v>1827</v>
      </c>
    </row>
    <row r="600">
      <c r="A600" s="2" t="s">
        <v>578</v>
      </c>
    </row>
    <row r="601">
      <c r="A601" s="2" t="s">
        <v>1828</v>
      </c>
    </row>
    <row r="602">
      <c r="A602" s="2" t="s">
        <v>319</v>
      </c>
    </row>
    <row r="603">
      <c r="A603" s="2" t="s">
        <v>1829</v>
      </c>
    </row>
    <row r="604">
      <c r="A604" s="2" t="s">
        <v>1830</v>
      </c>
    </row>
    <row r="605">
      <c r="A605" s="2" t="s">
        <v>1831</v>
      </c>
    </row>
    <row r="606">
      <c r="A606" s="2" t="s">
        <v>1832</v>
      </c>
    </row>
    <row r="607">
      <c r="A607" s="2" t="s">
        <v>1833</v>
      </c>
    </row>
    <row r="608">
      <c r="A608" s="2" t="s">
        <v>1834</v>
      </c>
    </row>
    <row r="609">
      <c r="A609" s="2" t="s">
        <v>1835</v>
      </c>
    </row>
    <row r="610">
      <c r="A610" s="2" t="s">
        <v>1836</v>
      </c>
    </row>
    <row r="611">
      <c r="A611" s="2" t="s">
        <v>1837</v>
      </c>
    </row>
    <row r="612">
      <c r="A612" s="2" t="s">
        <v>1838</v>
      </c>
    </row>
    <row r="613">
      <c r="A613" s="2" t="s">
        <v>1839</v>
      </c>
    </row>
    <row r="614">
      <c r="A614" s="2" t="s">
        <v>1840</v>
      </c>
    </row>
    <row r="615">
      <c r="A615" s="2" t="s">
        <v>554</v>
      </c>
    </row>
    <row r="616">
      <c r="A616" s="2" t="s">
        <v>1841</v>
      </c>
    </row>
    <row r="617">
      <c r="A617" s="2" t="s">
        <v>1842</v>
      </c>
    </row>
    <row r="618">
      <c r="A618" s="2" t="s">
        <v>346</v>
      </c>
    </row>
    <row r="619">
      <c r="A619" s="2" t="s">
        <v>1843</v>
      </c>
    </row>
    <row r="620">
      <c r="A620" s="2" t="s">
        <v>1844</v>
      </c>
    </row>
    <row r="621">
      <c r="A621" s="2" t="s">
        <v>1212</v>
      </c>
    </row>
    <row r="622">
      <c r="A622" s="2" t="s">
        <v>1845</v>
      </c>
    </row>
    <row r="623">
      <c r="A623" s="2" t="s">
        <v>1846</v>
      </c>
    </row>
    <row r="624">
      <c r="A624" s="2" t="s">
        <v>1847</v>
      </c>
    </row>
    <row r="625">
      <c r="A625" s="2" t="s">
        <v>1848</v>
      </c>
    </row>
    <row r="626">
      <c r="A626" s="2" t="s">
        <v>1849</v>
      </c>
    </row>
    <row r="627">
      <c r="A627" s="2" t="s">
        <v>1850</v>
      </c>
    </row>
    <row r="628">
      <c r="A628" s="2" t="s">
        <v>1851</v>
      </c>
    </row>
    <row r="629">
      <c r="A629" s="2" t="s">
        <v>1852</v>
      </c>
    </row>
    <row r="630">
      <c r="A630" s="2" t="s">
        <v>885</v>
      </c>
    </row>
    <row r="631">
      <c r="A631" s="2" t="s">
        <v>992</v>
      </c>
    </row>
    <row r="632">
      <c r="A632" s="2" t="s">
        <v>1853</v>
      </c>
    </row>
    <row r="633">
      <c r="A633" s="2" t="s">
        <v>758</v>
      </c>
    </row>
    <row r="634">
      <c r="A634" s="2" t="s">
        <v>1854</v>
      </c>
    </row>
    <row r="635">
      <c r="A635" s="2" t="s">
        <v>1855</v>
      </c>
    </row>
    <row r="636">
      <c r="A636" s="2" t="s">
        <v>1856</v>
      </c>
    </row>
    <row r="637">
      <c r="A637" s="2" t="s">
        <v>1857</v>
      </c>
    </row>
    <row r="638">
      <c r="A638" s="2" t="s">
        <v>1858</v>
      </c>
    </row>
    <row r="639">
      <c r="A639" s="2" t="s">
        <v>1859</v>
      </c>
    </row>
    <row r="640">
      <c r="A640" s="2" t="s">
        <v>1860</v>
      </c>
    </row>
    <row r="641">
      <c r="A641" s="2" t="s">
        <v>1861</v>
      </c>
    </row>
    <row r="642">
      <c r="A642" s="2" t="s">
        <v>1862</v>
      </c>
    </row>
    <row r="643">
      <c r="A643" s="2" t="s">
        <v>1863</v>
      </c>
    </row>
    <row r="644">
      <c r="A644" s="2" t="s">
        <v>1864</v>
      </c>
    </row>
    <row r="645">
      <c r="A645" s="2" t="s">
        <v>1865</v>
      </c>
    </row>
    <row r="646">
      <c r="A646" s="2" t="s">
        <v>1866</v>
      </c>
    </row>
    <row r="647">
      <c r="A647" s="2" t="s">
        <v>1867</v>
      </c>
    </row>
    <row r="648">
      <c r="A648" s="2" t="s">
        <v>1868</v>
      </c>
    </row>
    <row r="649">
      <c r="A649" s="2" t="s">
        <v>1869</v>
      </c>
    </row>
    <row r="650">
      <c r="A650" s="2" t="s">
        <v>1870</v>
      </c>
    </row>
    <row r="651">
      <c r="A651" s="2" t="s">
        <v>1871</v>
      </c>
    </row>
    <row r="652">
      <c r="A652" s="2" t="s">
        <v>1872</v>
      </c>
    </row>
    <row r="653">
      <c r="A653" s="2" t="s">
        <v>1873</v>
      </c>
    </row>
    <row r="654">
      <c r="A654" s="2" t="s">
        <v>494</v>
      </c>
    </row>
    <row r="655">
      <c r="A655" s="2" t="s">
        <v>1874</v>
      </c>
    </row>
    <row r="656">
      <c r="A656" s="2" t="s">
        <v>1875</v>
      </c>
    </row>
    <row r="657">
      <c r="A657" s="2" t="s">
        <v>1876</v>
      </c>
    </row>
    <row r="658">
      <c r="A658" s="2" t="s">
        <v>1877</v>
      </c>
    </row>
    <row r="659">
      <c r="A659" s="2" t="s">
        <v>1878</v>
      </c>
    </row>
    <row r="660">
      <c r="A660" s="2" t="s">
        <v>1879</v>
      </c>
    </row>
    <row r="661">
      <c r="A661" s="2" t="s">
        <v>576</v>
      </c>
    </row>
    <row r="662">
      <c r="A662" s="2" t="s">
        <v>1880</v>
      </c>
    </row>
    <row r="663">
      <c r="A663" s="2" t="s">
        <v>1881</v>
      </c>
    </row>
    <row r="664">
      <c r="A664" s="2" t="s">
        <v>1882</v>
      </c>
    </row>
    <row r="665">
      <c r="A665" s="2" t="s">
        <v>1883</v>
      </c>
    </row>
    <row r="666">
      <c r="A666" s="2" t="s">
        <v>1884</v>
      </c>
    </row>
    <row r="667">
      <c r="A667" s="2" t="s">
        <v>1885</v>
      </c>
    </row>
    <row r="668">
      <c r="A668" s="2" t="s">
        <v>1886</v>
      </c>
    </row>
    <row r="669">
      <c r="A669" s="2" t="s">
        <v>1887</v>
      </c>
    </row>
    <row r="670">
      <c r="A670" s="2" t="s">
        <v>1362</v>
      </c>
    </row>
    <row r="671">
      <c r="A671" s="2" t="s">
        <v>927</v>
      </c>
    </row>
    <row r="672">
      <c r="A672" s="2" t="s">
        <v>1888</v>
      </c>
    </row>
    <row r="673">
      <c r="A673" s="2" t="s">
        <v>1889</v>
      </c>
    </row>
    <row r="674">
      <c r="A674" s="2" t="s">
        <v>1890</v>
      </c>
    </row>
    <row r="675">
      <c r="A675" s="2" t="s">
        <v>1891</v>
      </c>
    </row>
    <row r="676">
      <c r="A676" s="2" t="s">
        <v>1892</v>
      </c>
    </row>
    <row r="677">
      <c r="A677" s="2" t="s">
        <v>1893</v>
      </c>
    </row>
    <row r="678">
      <c r="A678" s="2" t="s">
        <v>1894</v>
      </c>
    </row>
    <row r="679">
      <c r="A679" s="2" t="s">
        <v>1895</v>
      </c>
    </row>
    <row r="680">
      <c r="A680" s="2" t="s">
        <v>1896</v>
      </c>
    </row>
    <row r="681">
      <c r="A681" s="2" t="s">
        <v>929</v>
      </c>
    </row>
    <row r="682">
      <c r="A682" s="2" t="s">
        <v>1897</v>
      </c>
    </row>
    <row r="683">
      <c r="A683" s="2" t="s">
        <v>1898</v>
      </c>
    </row>
    <row r="684">
      <c r="A684" s="2" t="s">
        <v>1899</v>
      </c>
    </row>
    <row r="685">
      <c r="A685" s="2" t="s">
        <v>1200</v>
      </c>
    </row>
    <row r="686">
      <c r="A686" s="2" t="s">
        <v>1900</v>
      </c>
    </row>
    <row r="687">
      <c r="A687" s="2" t="s">
        <v>1901</v>
      </c>
    </row>
    <row r="688">
      <c r="A688" s="2" t="s">
        <v>1902</v>
      </c>
    </row>
    <row r="689">
      <c r="A689" s="2" t="s">
        <v>1903</v>
      </c>
    </row>
    <row r="690">
      <c r="A690" s="2" t="s">
        <v>1904</v>
      </c>
    </row>
    <row r="691">
      <c r="A691" s="2" t="s">
        <v>1905</v>
      </c>
    </row>
    <row r="692">
      <c r="A692" s="2" t="s">
        <v>1906</v>
      </c>
    </row>
    <row r="693">
      <c r="A693" s="2" t="s">
        <v>1907</v>
      </c>
    </row>
    <row r="694">
      <c r="A694" s="2" t="s">
        <v>1908</v>
      </c>
    </row>
    <row r="695">
      <c r="A695" s="2" t="s">
        <v>1909</v>
      </c>
    </row>
    <row r="696">
      <c r="A696" s="2" t="s">
        <v>1910</v>
      </c>
    </row>
    <row r="697">
      <c r="A697" s="2" t="s">
        <v>1911</v>
      </c>
    </row>
    <row r="698">
      <c r="A698" s="2" t="s">
        <v>1912</v>
      </c>
    </row>
    <row r="699">
      <c r="A699" s="2" t="s">
        <v>638</v>
      </c>
    </row>
    <row r="700">
      <c r="A700" s="2" t="s">
        <v>1913</v>
      </c>
    </row>
    <row r="701">
      <c r="A701" s="2" t="s">
        <v>1914</v>
      </c>
    </row>
    <row r="702">
      <c r="A702" s="2" t="s">
        <v>1915</v>
      </c>
    </row>
    <row r="703">
      <c r="A703" s="2" t="s">
        <v>1916</v>
      </c>
    </row>
    <row r="704">
      <c r="A704" s="2" t="s">
        <v>1917</v>
      </c>
    </row>
    <row r="705">
      <c r="A705" s="2" t="s">
        <v>387</v>
      </c>
    </row>
    <row r="706">
      <c r="A706" s="2" t="s">
        <v>1918</v>
      </c>
    </row>
    <row r="707">
      <c r="A707" s="2" t="s">
        <v>1919</v>
      </c>
    </row>
    <row r="708">
      <c r="A708" s="2" t="s">
        <v>1920</v>
      </c>
    </row>
    <row r="709">
      <c r="A709" s="2" t="s">
        <v>1921</v>
      </c>
    </row>
    <row r="710">
      <c r="A710" s="2" t="s">
        <v>587</v>
      </c>
    </row>
    <row r="711">
      <c r="A711" s="2" t="s">
        <v>1922</v>
      </c>
    </row>
    <row r="712">
      <c r="A712" s="2" t="s">
        <v>1923</v>
      </c>
    </row>
    <row r="713">
      <c r="A713" s="2" t="s">
        <v>1924</v>
      </c>
    </row>
    <row r="714">
      <c r="A714" s="2" t="s">
        <v>1925</v>
      </c>
    </row>
    <row r="715">
      <c r="A715" s="2" t="s">
        <v>1926</v>
      </c>
    </row>
    <row r="716">
      <c r="A716" s="2" t="s">
        <v>1927</v>
      </c>
    </row>
    <row r="717">
      <c r="A717" s="2" t="s">
        <v>380</v>
      </c>
    </row>
    <row r="718">
      <c r="A718" s="2" t="s">
        <v>1928</v>
      </c>
    </row>
    <row r="719">
      <c r="A719" s="2" t="s">
        <v>1929</v>
      </c>
    </row>
    <row r="720">
      <c r="A720" s="2" t="s">
        <v>1930</v>
      </c>
    </row>
    <row r="721">
      <c r="A721" s="2" t="s">
        <v>1931</v>
      </c>
    </row>
    <row r="722">
      <c r="A722" s="2" t="s">
        <v>1932</v>
      </c>
    </row>
    <row r="723">
      <c r="A723" s="2" t="s">
        <v>1933</v>
      </c>
    </row>
    <row r="724">
      <c r="A724" s="2" t="s">
        <v>510</v>
      </c>
    </row>
    <row r="725">
      <c r="A725" s="2" t="s">
        <v>1934</v>
      </c>
    </row>
    <row r="726">
      <c r="A726" s="2" t="s">
        <v>229</v>
      </c>
    </row>
    <row r="727">
      <c r="A727" s="2" t="s">
        <v>1935</v>
      </c>
    </row>
    <row r="728">
      <c r="A728" s="2" t="s">
        <v>628</v>
      </c>
    </row>
    <row r="729">
      <c r="A729" s="2" t="s">
        <v>1936</v>
      </c>
    </row>
    <row r="730">
      <c r="A730" s="2" t="s">
        <v>1937</v>
      </c>
    </row>
    <row r="731">
      <c r="A731" s="2" t="s">
        <v>1938</v>
      </c>
    </row>
    <row r="732">
      <c r="A732" s="2" t="s">
        <v>1939</v>
      </c>
    </row>
    <row r="733">
      <c r="A733" s="2" t="s">
        <v>1940</v>
      </c>
    </row>
    <row r="734">
      <c r="A734" s="2" t="s">
        <v>1941</v>
      </c>
    </row>
    <row r="735">
      <c r="A735" s="2" t="s">
        <v>1942</v>
      </c>
    </row>
    <row r="736">
      <c r="A736" s="2" t="s">
        <v>1943</v>
      </c>
    </row>
    <row r="737">
      <c r="A737" s="2" t="s">
        <v>1944</v>
      </c>
    </row>
    <row r="738">
      <c r="A738" s="2" t="s">
        <v>1945</v>
      </c>
    </row>
    <row r="739">
      <c r="A739" s="2" t="s">
        <v>1946</v>
      </c>
    </row>
    <row r="740">
      <c r="A740" s="2" t="s">
        <v>1947</v>
      </c>
    </row>
    <row r="741">
      <c r="A741" s="2" t="s">
        <v>1948</v>
      </c>
    </row>
    <row r="742">
      <c r="A742" s="2" t="s">
        <v>1949</v>
      </c>
    </row>
    <row r="743">
      <c r="A743" s="2" t="s">
        <v>1950</v>
      </c>
    </row>
    <row r="744">
      <c r="A744" s="2" t="s">
        <v>1951</v>
      </c>
    </row>
    <row r="745">
      <c r="A745" s="2" t="s">
        <v>1952</v>
      </c>
    </row>
    <row r="746">
      <c r="A746" s="2" t="s">
        <v>357</v>
      </c>
    </row>
    <row r="747">
      <c r="A747" s="2" t="s">
        <v>1953</v>
      </c>
    </row>
    <row r="748">
      <c r="A748" s="2" t="s">
        <v>1954</v>
      </c>
    </row>
    <row r="749">
      <c r="A749" s="2" t="s">
        <v>1955</v>
      </c>
    </row>
    <row r="750">
      <c r="A750" s="2" t="s">
        <v>1956</v>
      </c>
    </row>
    <row r="751">
      <c r="A751" s="2" t="s">
        <v>1957</v>
      </c>
    </row>
    <row r="752">
      <c r="A752" s="2" t="s">
        <v>1958</v>
      </c>
    </row>
    <row r="753">
      <c r="A753" s="2" t="s">
        <v>1959</v>
      </c>
    </row>
    <row r="754">
      <c r="A754" s="2" t="s">
        <v>1960</v>
      </c>
    </row>
    <row r="755">
      <c r="A755" s="2" t="s">
        <v>1961</v>
      </c>
    </row>
    <row r="756">
      <c r="A756" s="2" t="s">
        <v>1962</v>
      </c>
    </row>
    <row r="757">
      <c r="A757" s="2" t="s">
        <v>1963</v>
      </c>
    </row>
    <row r="758">
      <c r="A758" s="2" t="s">
        <v>1964</v>
      </c>
    </row>
    <row r="759">
      <c r="A759" s="2" t="s">
        <v>1965</v>
      </c>
    </row>
    <row r="760">
      <c r="A760" s="2" t="s">
        <v>1966</v>
      </c>
    </row>
    <row r="761">
      <c r="A761" s="2" t="s">
        <v>1967</v>
      </c>
    </row>
    <row r="762">
      <c r="A762" s="2" t="s">
        <v>1968</v>
      </c>
    </row>
    <row r="763">
      <c r="A763" s="2" t="s">
        <v>1969</v>
      </c>
    </row>
    <row r="764">
      <c r="A764" s="2" t="s">
        <v>1970</v>
      </c>
    </row>
    <row r="765">
      <c r="A765" s="2" t="s">
        <v>1971</v>
      </c>
    </row>
    <row r="766">
      <c r="A766" s="2" t="s">
        <v>1972</v>
      </c>
    </row>
    <row r="767">
      <c r="A767" s="2" t="s">
        <v>834</v>
      </c>
    </row>
    <row r="768">
      <c r="A768" s="2" t="s">
        <v>1973</v>
      </c>
    </row>
    <row r="769">
      <c r="A769" s="2" t="s">
        <v>1974</v>
      </c>
    </row>
    <row r="770">
      <c r="A770" s="2" t="s">
        <v>1975</v>
      </c>
    </row>
    <row r="771">
      <c r="A771" s="2" t="s">
        <v>1976</v>
      </c>
    </row>
    <row r="772">
      <c r="A772" s="2" t="s">
        <v>1977</v>
      </c>
    </row>
    <row r="773">
      <c r="A773" s="2" t="s">
        <v>1978</v>
      </c>
    </row>
    <row r="774">
      <c r="A774" s="2" t="s">
        <v>1979</v>
      </c>
    </row>
    <row r="775">
      <c r="A775" s="2" t="s">
        <v>1980</v>
      </c>
    </row>
    <row r="776">
      <c r="A776" s="2" t="s">
        <v>1981</v>
      </c>
    </row>
    <row r="777">
      <c r="A777" s="2" t="s">
        <v>1982</v>
      </c>
    </row>
    <row r="778">
      <c r="A778" s="2" t="s">
        <v>944</v>
      </c>
    </row>
    <row r="779">
      <c r="A779" s="2" t="s">
        <v>1983</v>
      </c>
    </row>
    <row r="780">
      <c r="A780" s="2" t="s">
        <v>1984</v>
      </c>
    </row>
    <row r="781">
      <c r="A781" s="2" t="s">
        <v>1985</v>
      </c>
    </row>
    <row r="782">
      <c r="A782" s="2" t="s">
        <v>1986</v>
      </c>
    </row>
    <row r="783">
      <c r="A783" s="2" t="s">
        <v>1987</v>
      </c>
    </row>
    <row r="784">
      <c r="A784" s="2" t="s">
        <v>1988</v>
      </c>
    </row>
    <row r="785">
      <c r="A785" s="2" t="s">
        <v>1989</v>
      </c>
    </row>
    <row r="786">
      <c r="A786" s="2" t="s">
        <v>1990</v>
      </c>
    </row>
    <row r="787">
      <c r="A787" s="2" t="s">
        <v>342</v>
      </c>
    </row>
    <row r="788">
      <c r="A788" s="2" t="s">
        <v>933</v>
      </c>
    </row>
    <row r="789">
      <c r="A789" s="2" t="s">
        <v>413</v>
      </c>
    </row>
    <row r="790">
      <c r="A790" s="2" t="s">
        <v>270</v>
      </c>
    </row>
    <row r="791">
      <c r="A791" s="2" t="s">
        <v>1991</v>
      </c>
    </row>
    <row r="792">
      <c r="A792" s="2" t="s">
        <v>1992</v>
      </c>
    </row>
    <row r="793">
      <c r="A793" s="2" t="s">
        <v>1993</v>
      </c>
    </row>
    <row r="794">
      <c r="A794" s="2" t="s">
        <v>1994</v>
      </c>
    </row>
    <row r="795">
      <c r="A795" s="2" t="s">
        <v>1323</v>
      </c>
    </row>
    <row r="796">
      <c r="A796" s="2" t="s">
        <v>1264</v>
      </c>
    </row>
    <row r="797">
      <c r="A797" s="2" t="s">
        <v>971</v>
      </c>
    </row>
    <row r="798">
      <c r="A798" s="2" t="s">
        <v>1995</v>
      </c>
    </row>
    <row r="799">
      <c r="A799" s="2" t="s">
        <v>966</v>
      </c>
    </row>
    <row r="800">
      <c r="A800" s="2" t="s">
        <v>1996</v>
      </c>
    </row>
    <row r="801">
      <c r="A801" s="2" t="s">
        <v>1997</v>
      </c>
    </row>
    <row r="802">
      <c r="A802" s="2" t="s">
        <v>1998</v>
      </c>
    </row>
    <row r="803">
      <c r="A803" s="2" t="s">
        <v>1999</v>
      </c>
    </row>
    <row r="804">
      <c r="A804" s="2" t="s">
        <v>2000</v>
      </c>
    </row>
    <row r="805">
      <c r="A805" s="2" t="s">
        <v>2001</v>
      </c>
    </row>
    <row r="806">
      <c r="A806" s="2" t="s">
        <v>2002</v>
      </c>
    </row>
    <row r="807">
      <c r="A807" s="2" t="s">
        <v>2003</v>
      </c>
    </row>
    <row r="808">
      <c r="A808" s="2" t="s">
        <v>2004</v>
      </c>
    </row>
    <row r="809">
      <c r="A809" s="2" t="s">
        <v>1192</v>
      </c>
    </row>
    <row r="810">
      <c r="A810" s="2" t="s">
        <v>2005</v>
      </c>
    </row>
    <row r="811">
      <c r="A811" s="2" t="s">
        <v>2006</v>
      </c>
    </row>
    <row r="812">
      <c r="A812" s="2" t="s">
        <v>2007</v>
      </c>
    </row>
    <row r="813">
      <c r="A813" s="2" t="s">
        <v>2008</v>
      </c>
    </row>
    <row r="814">
      <c r="A814" s="2" t="s">
        <v>50</v>
      </c>
    </row>
    <row r="815">
      <c r="A815" s="2" t="s">
        <v>2009</v>
      </c>
    </row>
    <row r="816">
      <c r="A816" s="2" t="s">
        <v>2010</v>
      </c>
    </row>
    <row r="817">
      <c r="A817" s="2" t="s">
        <v>2011</v>
      </c>
    </row>
    <row r="818">
      <c r="A818" s="2" t="s">
        <v>282</v>
      </c>
    </row>
    <row r="819">
      <c r="A819" s="2" t="s">
        <v>2012</v>
      </c>
    </row>
    <row r="820">
      <c r="A820" s="2" t="s">
        <v>2013</v>
      </c>
    </row>
    <row r="821">
      <c r="A821" s="2" t="s">
        <v>2014</v>
      </c>
    </row>
    <row r="822">
      <c r="A822" s="2" t="s">
        <v>2015</v>
      </c>
    </row>
    <row r="823">
      <c r="A823" s="2" t="s">
        <v>2016</v>
      </c>
    </row>
    <row r="824">
      <c r="A824" s="2" t="s">
        <v>2017</v>
      </c>
    </row>
    <row r="825">
      <c r="A825" s="2" t="s">
        <v>2018</v>
      </c>
    </row>
    <row r="826">
      <c r="A826" s="2" t="s">
        <v>714</v>
      </c>
    </row>
    <row r="827">
      <c r="A827" s="2" t="s">
        <v>2019</v>
      </c>
    </row>
    <row r="828">
      <c r="A828" s="2" t="s">
        <v>2020</v>
      </c>
    </row>
    <row r="829">
      <c r="A829" s="2" t="s">
        <v>2021</v>
      </c>
    </row>
    <row r="830">
      <c r="A830" s="2" t="s">
        <v>2022</v>
      </c>
    </row>
    <row r="831">
      <c r="A831" s="2" t="s">
        <v>2023</v>
      </c>
    </row>
    <row r="832">
      <c r="A832" s="2" t="s">
        <v>2024</v>
      </c>
    </row>
    <row r="833">
      <c r="A833" s="2" t="s">
        <v>2025</v>
      </c>
    </row>
    <row r="834">
      <c r="A834" s="2" t="s">
        <v>2026</v>
      </c>
    </row>
    <row r="835">
      <c r="A835" s="2" t="s">
        <v>2027</v>
      </c>
    </row>
    <row r="836">
      <c r="A836" s="2" t="s">
        <v>2028</v>
      </c>
    </row>
    <row r="837">
      <c r="A837" s="2" t="s">
        <v>2029</v>
      </c>
    </row>
    <row r="838">
      <c r="A838" s="2" t="s">
        <v>2030</v>
      </c>
    </row>
    <row r="839">
      <c r="A839" s="2" t="s">
        <v>2031</v>
      </c>
    </row>
    <row r="840">
      <c r="A840" s="2" t="s">
        <v>2032</v>
      </c>
    </row>
    <row r="841">
      <c r="A841" s="2">
        <v>2012.0</v>
      </c>
    </row>
    <row r="842">
      <c r="A842" s="2" t="s">
        <v>2033</v>
      </c>
    </row>
    <row r="843">
      <c r="A843" s="2" t="s">
        <v>2034</v>
      </c>
    </row>
    <row r="844">
      <c r="A844" s="2" t="s">
        <v>2035</v>
      </c>
    </row>
    <row r="845">
      <c r="A845" s="2" t="s">
        <v>2036</v>
      </c>
    </row>
    <row r="846">
      <c r="A846" s="2" t="s">
        <v>2037</v>
      </c>
    </row>
    <row r="847">
      <c r="A847" s="2" t="s">
        <v>294</v>
      </c>
    </row>
    <row r="848">
      <c r="A848" s="2" t="s">
        <v>2038</v>
      </c>
    </row>
    <row r="849">
      <c r="A849" s="2" t="s">
        <v>2039</v>
      </c>
    </row>
    <row r="850">
      <c r="A850" s="2" t="s">
        <v>2040</v>
      </c>
    </row>
    <row r="851">
      <c r="A851" s="2" t="s">
        <v>2041</v>
      </c>
    </row>
    <row r="852">
      <c r="A852" s="2" t="s">
        <v>2042</v>
      </c>
    </row>
    <row r="853">
      <c r="A853" s="2" t="s">
        <v>2043</v>
      </c>
    </row>
    <row r="854">
      <c r="A854" s="2" t="s">
        <v>2044</v>
      </c>
    </row>
    <row r="855">
      <c r="A855" s="2" t="s">
        <v>2045</v>
      </c>
    </row>
    <row r="856">
      <c r="A856" s="2" t="s">
        <v>2046</v>
      </c>
    </row>
    <row r="857">
      <c r="A857" s="2" t="s">
        <v>2047</v>
      </c>
    </row>
    <row r="858">
      <c r="A858" s="2">
        <v>2011.0</v>
      </c>
    </row>
    <row r="859">
      <c r="A859" s="2" t="s">
        <v>2048</v>
      </c>
    </row>
    <row r="860">
      <c r="A860" s="2" t="s">
        <v>2049</v>
      </c>
    </row>
    <row r="861">
      <c r="A861" s="2" t="s">
        <v>2050</v>
      </c>
    </row>
    <row r="862">
      <c r="A862" s="2" t="s">
        <v>2051</v>
      </c>
    </row>
    <row r="863">
      <c r="A863" s="2" t="s">
        <v>2052</v>
      </c>
    </row>
    <row r="864">
      <c r="A864" s="2" t="s">
        <v>2053</v>
      </c>
    </row>
    <row r="865">
      <c r="A865" s="2" t="s">
        <v>2054</v>
      </c>
    </row>
    <row r="866">
      <c r="A866" s="2" t="s">
        <v>2055</v>
      </c>
    </row>
    <row r="867">
      <c r="A867" s="2" t="s">
        <v>2056</v>
      </c>
    </row>
    <row r="868">
      <c r="A868" s="2" t="s">
        <v>186</v>
      </c>
    </row>
    <row r="869">
      <c r="A869" s="2" t="s">
        <v>2057</v>
      </c>
    </row>
    <row r="870">
      <c r="A870" s="2" t="s">
        <v>2058</v>
      </c>
    </row>
    <row r="871">
      <c r="A871" s="2" t="s">
        <v>2059</v>
      </c>
    </row>
    <row r="872">
      <c r="A872" s="2" t="s">
        <v>2060</v>
      </c>
    </row>
    <row r="873">
      <c r="A873" s="2" t="s">
        <v>2061</v>
      </c>
    </row>
    <row r="874">
      <c r="A874" s="2" t="s">
        <v>2062</v>
      </c>
    </row>
    <row r="875">
      <c r="A875" s="2" t="s">
        <v>571</v>
      </c>
    </row>
    <row r="876">
      <c r="A876" s="2" t="s">
        <v>2063</v>
      </c>
    </row>
    <row r="877">
      <c r="A877" s="2">
        <v>2010.0</v>
      </c>
    </row>
    <row r="878">
      <c r="A878" s="2" t="s">
        <v>2064</v>
      </c>
    </row>
    <row r="879">
      <c r="A879" s="2" t="s">
        <v>1184</v>
      </c>
    </row>
    <row r="880">
      <c r="A880" s="2" t="s">
        <v>2065</v>
      </c>
    </row>
    <row r="881">
      <c r="A881" s="2" t="s">
        <v>2066</v>
      </c>
    </row>
    <row r="882">
      <c r="A882" s="2" t="s">
        <v>2067</v>
      </c>
    </row>
    <row r="883">
      <c r="A883" s="2" t="s">
        <v>2068</v>
      </c>
    </row>
    <row r="884">
      <c r="A884" s="2" t="s">
        <v>2069</v>
      </c>
    </row>
    <row r="885">
      <c r="A885" s="2" t="s">
        <v>2070</v>
      </c>
    </row>
    <row r="886">
      <c r="A886" s="2" t="s">
        <v>2071</v>
      </c>
    </row>
    <row r="887">
      <c r="A887" s="2" t="s">
        <v>2072</v>
      </c>
    </row>
    <row r="888">
      <c r="A888" s="2" t="s">
        <v>2073</v>
      </c>
    </row>
    <row r="889">
      <c r="A889" s="2" t="s">
        <v>2074</v>
      </c>
    </row>
    <row r="890">
      <c r="A890" s="2" t="s">
        <v>2075</v>
      </c>
    </row>
    <row r="891">
      <c r="A891" s="2" t="s">
        <v>1149</v>
      </c>
    </row>
    <row r="892">
      <c r="A892" s="2" t="s">
        <v>2076</v>
      </c>
    </row>
    <row r="893">
      <c r="A893" s="2" t="s">
        <v>2077</v>
      </c>
    </row>
    <row r="894">
      <c r="A894" s="2" t="s">
        <v>2078</v>
      </c>
    </row>
    <row r="895">
      <c r="A895" s="2">
        <v>2013.0</v>
      </c>
    </row>
    <row r="896">
      <c r="A896" s="2" t="s">
        <v>2079</v>
      </c>
    </row>
    <row r="897">
      <c r="A897" s="2" t="s">
        <v>2080</v>
      </c>
    </row>
    <row r="898">
      <c r="A898" s="2" t="s">
        <v>2081</v>
      </c>
    </row>
    <row r="899">
      <c r="A899" s="2" t="s">
        <v>2082</v>
      </c>
    </row>
    <row r="900">
      <c r="A900" s="2" t="s">
        <v>2084</v>
      </c>
    </row>
    <row r="901">
      <c r="A901" s="2" t="s">
        <v>2086</v>
      </c>
    </row>
    <row r="902">
      <c r="A902" s="2" t="s">
        <v>2087</v>
      </c>
    </row>
    <row r="903">
      <c r="A903" s="2" t="s">
        <v>2088</v>
      </c>
    </row>
    <row r="904">
      <c r="A904" s="2" t="s">
        <v>2089</v>
      </c>
    </row>
    <row r="905">
      <c r="A905" s="2" t="s">
        <v>2090</v>
      </c>
    </row>
    <row r="906">
      <c r="A906" s="2" t="s">
        <v>2091</v>
      </c>
    </row>
    <row r="907">
      <c r="A907" s="2" t="s">
        <v>2092</v>
      </c>
    </row>
    <row r="908">
      <c r="A908" s="2" t="s">
        <v>2093</v>
      </c>
    </row>
    <row r="909">
      <c r="A909" s="2" t="s">
        <v>439</v>
      </c>
    </row>
    <row r="910">
      <c r="A910" s="2" t="s">
        <v>2094</v>
      </c>
    </row>
    <row r="911">
      <c r="A911" s="2" t="s">
        <v>984</v>
      </c>
    </row>
    <row r="912">
      <c r="A912" s="2">
        <v>2009.0</v>
      </c>
    </row>
    <row r="913">
      <c r="A913" s="2" t="s">
        <v>2095</v>
      </c>
    </row>
    <row r="914">
      <c r="A914" s="2">
        <v>2014.0</v>
      </c>
    </row>
    <row r="915">
      <c r="A915" s="2" t="s">
        <v>352</v>
      </c>
    </row>
    <row r="916">
      <c r="A916" s="2" t="s">
        <v>240</v>
      </c>
    </row>
    <row r="917">
      <c r="A917" s="2" t="s">
        <v>2096</v>
      </c>
    </row>
    <row r="918">
      <c r="A918" s="2" t="s">
        <v>2097</v>
      </c>
    </row>
    <row r="919">
      <c r="A919" s="2" t="s">
        <v>2098</v>
      </c>
    </row>
    <row r="920">
      <c r="A920" s="2" t="s">
        <v>2099</v>
      </c>
    </row>
    <row r="921">
      <c r="A921" s="2" t="s">
        <v>2100</v>
      </c>
    </row>
    <row r="922">
      <c r="A922" s="2" t="s">
        <v>2101</v>
      </c>
    </row>
    <row r="923">
      <c r="A923" s="2" t="s">
        <v>2102</v>
      </c>
    </row>
    <row r="924">
      <c r="A924" s="2" t="s">
        <v>2103</v>
      </c>
    </row>
    <row r="925">
      <c r="A925" s="2" t="s">
        <v>2104</v>
      </c>
    </row>
    <row r="926">
      <c r="A926" s="2" t="s">
        <v>2105</v>
      </c>
    </row>
    <row r="927">
      <c r="A927" s="2" t="s">
        <v>2106</v>
      </c>
    </row>
    <row r="928">
      <c r="A928" s="2" t="s">
        <v>2107</v>
      </c>
    </row>
    <row r="929">
      <c r="A929" s="2" t="s">
        <v>1154</v>
      </c>
    </row>
    <row r="930">
      <c r="A930" s="2" t="s">
        <v>2108</v>
      </c>
    </row>
    <row r="931">
      <c r="A931" s="2" t="s">
        <v>2109</v>
      </c>
    </row>
    <row r="932">
      <c r="A932" s="2" t="s">
        <v>2110</v>
      </c>
    </row>
    <row r="933">
      <c r="A933" s="2" t="s">
        <v>2111</v>
      </c>
    </row>
    <row r="934">
      <c r="A934" s="2" t="s">
        <v>2112</v>
      </c>
    </row>
    <row r="935">
      <c r="A935" s="2" t="s">
        <v>2113</v>
      </c>
    </row>
    <row r="936">
      <c r="A936" s="2" t="s">
        <v>2115</v>
      </c>
    </row>
    <row r="937">
      <c r="A937" s="2" t="s">
        <v>2116</v>
      </c>
    </row>
    <row r="938">
      <c r="A938" s="2" t="s">
        <v>2117</v>
      </c>
    </row>
    <row r="939">
      <c r="A939" s="2" t="s">
        <v>2118</v>
      </c>
    </row>
    <row r="940">
      <c r="A940" s="2" t="s">
        <v>2119</v>
      </c>
    </row>
    <row r="941">
      <c r="A941" s="2">
        <v>2015.0</v>
      </c>
    </row>
    <row r="942">
      <c r="A942" s="2" t="s">
        <v>2120</v>
      </c>
    </row>
    <row r="943">
      <c r="A943" s="2" t="s">
        <v>2121</v>
      </c>
    </row>
    <row r="944">
      <c r="A944" s="2" t="s">
        <v>2122</v>
      </c>
    </row>
    <row r="945">
      <c r="A945" s="2" t="s">
        <v>1197</v>
      </c>
    </row>
    <row r="946">
      <c r="A946" s="2" t="s">
        <v>2124</v>
      </c>
    </row>
    <row r="947">
      <c r="A947" s="2">
        <v>2008.0</v>
      </c>
    </row>
    <row r="948">
      <c r="A948" s="2" t="s">
        <v>2125</v>
      </c>
    </row>
    <row r="949">
      <c r="A949" s="2" t="s">
        <v>2126</v>
      </c>
    </row>
    <row r="950">
      <c r="A950" s="2" t="s">
        <v>2127</v>
      </c>
    </row>
    <row r="951">
      <c r="A951" s="2" t="s">
        <v>2128</v>
      </c>
    </row>
    <row r="952">
      <c r="A952" s="2" t="s">
        <v>2129</v>
      </c>
    </row>
    <row r="953">
      <c r="A953" s="2" t="s">
        <v>2130</v>
      </c>
    </row>
    <row r="954">
      <c r="A954" s="2" t="s">
        <v>2131</v>
      </c>
    </row>
    <row r="955">
      <c r="A955" s="2" t="s">
        <v>2132</v>
      </c>
    </row>
    <row r="956">
      <c r="A956" s="2" t="s">
        <v>2133</v>
      </c>
    </row>
    <row r="957">
      <c r="A957" s="2" t="s">
        <v>2134</v>
      </c>
    </row>
    <row r="958">
      <c r="A958" s="2" t="s">
        <v>2135</v>
      </c>
    </row>
    <row r="959">
      <c r="A959" s="2" t="s">
        <v>2136</v>
      </c>
    </row>
    <row r="960">
      <c r="A960" s="2" t="s">
        <v>1218</v>
      </c>
    </row>
    <row r="961">
      <c r="A961" s="2" t="s">
        <v>2137</v>
      </c>
    </row>
    <row r="962">
      <c r="A962" s="2" t="s">
        <v>2138</v>
      </c>
    </row>
    <row r="963">
      <c r="A963" s="2" t="s">
        <v>1062</v>
      </c>
    </row>
    <row r="964">
      <c r="A964" s="2" t="s">
        <v>514</v>
      </c>
    </row>
    <row r="965">
      <c r="A965" s="2" t="s">
        <v>2139</v>
      </c>
    </row>
    <row r="966">
      <c r="A966" s="2" t="s">
        <v>2140</v>
      </c>
    </row>
    <row r="967">
      <c r="A967" s="2" t="s">
        <v>2141</v>
      </c>
    </row>
    <row r="968">
      <c r="A968" s="2" t="s">
        <v>2142</v>
      </c>
    </row>
    <row r="969">
      <c r="A969" s="2" t="s">
        <v>2143</v>
      </c>
    </row>
    <row r="970">
      <c r="A970" s="2" t="s">
        <v>2144</v>
      </c>
    </row>
    <row r="971">
      <c r="A971" s="2" t="s">
        <v>2145</v>
      </c>
    </row>
    <row r="972">
      <c r="A972" s="2" t="s">
        <v>2146</v>
      </c>
    </row>
    <row r="973">
      <c r="A973" s="2" t="s">
        <v>2147</v>
      </c>
    </row>
    <row r="974">
      <c r="A974" s="2" t="s">
        <v>2148</v>
      </c>
    </row>
    <row r="975">
      <c r="A975" s="2" t="s">
        <v>2149</v>
      </c>
    </row>
    <row r="976">
      <c r="A976" s="2" t="s">
        <v>2150</v>
      </c>
    </row>
    <row r="977">
      <c r="A977" s="2" t="s">
        <v>2152</v>
      </c>
    </row>
    <row r="978">
      <c r="A978" s="2">
        <v>2016.0</v>
      </c>
    </row>
    <row r="979">
      <c r="A979" s="2" t="s">
        <v>2153</v>
      </c>
    </row>
    <row r="980">
      <c r="A980" s="2" t="s">
        <v>2154</v>
      </c>
    </row>
    <row r="981">
      <c r="A981" s="2" t="s">
        <v>2155</v>
      </c>
    </row>
    <row r="982">
      <c r="A982" s="2" t="s">
        <v>2156</v>
      </c>
    </row>
    <row r="983">
      <c r="A983" s="2" t="s">
        <v>2157</v>
      </c>
    </row>
    <row r="984">
      <c r="A984" s="2" t="s">
        <v>632</v>
      </c>
    </row>
    <row r="985">
      <c r="A985" s="2" t="s">
        <v>2158</v>
      </c>
    </row>
    <row r="986">
      <c r="A986" s="2" t="s">
        <v>2159</v>
      </c>
    </row>
    <row r="987">
      <c r="A987" s="2" t="s">
        <v>2160</v>
      </c>
    </row>
    <row r="988">
      <c r="A988" s="2" t="s">
        <v>2161</v>
      </c>
    </row>
    <row r="989">
      <c r="A989" s="2" t="s">
        <v>2162</v>
      </c>
    </row>
    <row r="990">
      <c r="A990" s="2" t="s">
        <v>2163</v>
      </c>
    </row>
    <row r="991">
      <c r="A991" s="2" t="s">
        <v>2164</v>
      </c>
    </row>
    <row r="992">
      <c r="A992" s="2" t="s">
        <v>2165</v>
      </c>
    </row>
    <row r="993">
      <c r="A993" s="2" t="s">
        <v>2166</v>
      </c>
    </row>
    <row r="994">
      <c r="A994" s="2" t="s">
        <v>2167</v>
      </c>
    </row>
    <row r="995">
      <c r="A995" s="2" t="s">
        <v>2168</v>
      </c>
    </row>
    <row r="996">
      <c r="A996" s="2" t="s">
        <v>2169</v>
      </c>
    </row>
    <row r="997">
      <c r="A997" s="2" t="s">
        <v>2170</v>
      </c>
    </row>
    <row r="998">
      <c r="A998" s="2" t="s">
        <v>2171</v>
      </c>
    </row>
    <row r="999">
      <c r="A999" s="2" t="s">
        <v>41</v>
      </c>
    </row>
    <row r="1000">
      <c r="A1000" s="2" t="s">
        <v>2172</v>
      </c>
    </row>
  </sheetData>
  <dataValidations>
    <dataValidation type="list" allowBlank="1" sqref="B1:F1000">
      <formula1>esen!$A:$A</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9.57"/>
  </cols>
  <sheetData>
    <row r="1">
      <c r="A1" s="2" t="s">
        <v>3</v>
      </c>
      <c r="B1" s="2" t="s">
        <v>82</v>
      </c>
      <c r="C1" s="2" t="s">
        <v>2243</v>
      </c>
    </row>
    <row r="2">
      <c r="A2" s="2" t="s">
        <v>6</v>
      </c>
      <c r="B2" s="2" t="s">
        <v>84</v>
      </c>
    </row>
    <row r="3">
      <c r="A3" s="2" t="s">
        <v>17</v>
      </c>
      <c r="B3" s="2" t="s">
        <v>123</v>
      </c>
      <c r="C3" s="2" t="s">
        <v>93</v>
      </c>
    </row>
    <row r="4">
      <c r="A4" s="2" t="s">
        <v>57</v>
      </c>
      <c r="B4" s="2" t="s">
        <v>57</v>
      </c>
      <c r="C4" s="2" t="s">
        <v>2243</v>
      </c>
    </row>
    <row r="5">
      <c r="A5" s="2" t="s">
        <v>177</v>
      </c>
      <c r="B5" s="2" t="s">
        <v>245</v>
      </c>
      <c r="C5" s="2" t="s">
        <v>113</v>
      </c>
    </row>
    <row r="6">
      <c r="A6" s="2" t="s">
        <v>67</v>
      </c>
      <c r="B6" s="2" t="s">
        <v>151</v>
      </c>
    </row>
    <row r="7">
      <c r="A7" s="2" t="s">
        <v>1400</v>
      </c>
      <c r="B7" s="2" t="s">
        <v>2244</v>
      </c>
      <c r="C7" s="2" t="s">
        <v>2245</v>
      </c>
      <c r="D7" s="2" t="s">
        <v>2246</v>
      </c>
    </row>
    <row r="8">
      <c r="A8" s="2" t="s">
        <v>115</v>
      </c>
      <c r="B8" s="2" t="s">
        <v>189</v>
      </c>
    </row>
    <row r="9">
      <c r="A9" s="2" t="s">
        <v>91</v>
      </c>
      <c r="B9" s="2" t="s">
        <v>2247</v>
      </c>
      <c r="C9" s="2" t="s">
        <v>2248</v>
      </c>
      <c r="D9" s="2" t="s">
        <v>2249</v>
      </c>
    </row>
    <row r="10">
      <c r="A10" s="2" t="s">
        <v>135</v>
      </c>
      <c r="B10" s="2" t="s">
        <v>212</v>
      </c>
      <c r="C10" s="2" t="s">
        <v>2250</v>
      </c>
    </row>
    <row r="11">
      <c r="A11" s="2" t="s">
        <v>87</v>
      </c>
      <c r="B11" s="2" t="s">
        <v>178</v>
      </c>
    </row>
    <row r="12">
      <c r="A12" s="2" t="s">
        <v>20</v>
      </c>
      <c r="B12" s="2" t="s">
        <v>2251</v>
      </c>
      <c r="D12" s="2" t="s">
        <v>2252</v>
      </c>
    </row>
    <row r="13">
      <c r="A13" s="2" t="s">
        <v>110</v>
      </c>
      <c r="B13" s="2" t="s">
        <v>2253</v>
      </c>
      <c r="C13" s="2" t="s">
        <v>197</v>
      </c>
    </row>
    <row r="14">
      <c r="A14" s="2" t="s">
        <v>167</v>
      </c>
      <c r="B14" s="2" t="s">
        <v>2254</v>
      </c>
      <c r="C14" s="2" t="s">
        <v>2255</v>
      </c>
    </row>
    <row r="15">
      <c r="A15" s="2" t="s">
        <v>10</v>
      </c>
      <c r="B15" s="2" t="s">
        <v>85</v>
      </c>
    </row>
    <row r="16">
      <c r="A16" s="2" t="s">
        <v>398</v>
      </c>
      <c r="B16" s="2" t="s">
        <v>2256</v>
      </c>
      <c r="C16" s="2" t="s">
        <v>2257</v>
      </c>
      <c r="D16" s="2" t="s">
        <v>2258</v>
      </c>
    </row>
    <row r="17">
      <c r="A17" s="2" t="s">
        <v>79</v>
      </c>
      <c r="B17" s="2" t="s">
        <v>79</v>
      </c>
    </row>
    <row r="18">
      <c r="A18" s="2" t="s">
        <v>46</v>
      </c>
      <c r="B18" s="2" t="s">
        <v>2259</v>
      </c>
    </row>
    <row r="19">
      <c r="A19" s="2" t="s">
        <v>534</v>
      </c>
      <c r="B19" s="2" t="s">
        <v>2260</v>
      </c>
    </row>
    <row r="20">
      <c r="A20" s="2" t="s">
        <v>60</v>
      </c>
      <c r="B20" s="2" t="s">
        <v>144</v>
      </c>
    </row>
    <row r="21">
      <c r="A21" s="2" t="s">
        <v>383</v>
      </c>
      <c r="B21" s="2" t="s">
        <v>383</v>
      </c>
      <c r="C21" s="2" t="s">
        <v>2261</v>
      </c>
      <c r="D21" s="2" t="s">
        <v>2262</v>
      </c>
    </row>
    <row r="22">
      <c r="A22" s="2" t="s">
        <v>1167</v>
      </c>
      <c r="B22" s="2" t="s">
        <v>130</v>
      </c>
      <c r="C22" s="2" t="s">
        <v>2263</v>
      </c>
      <c r="D22" s="2" t="s">
        <v>2264</v>
      </c>
      <c r="E22" s="2" t="s">
        <v>1372</v>
      </c>
    </row>
    <row r="23">
      <c r="A23" s="2" t="s">
        <v>25</v>
      </c>
      <c r="B23" s="2" t="s">
        <v>2265</v>
      </c>
      <c r="C23" s="2" t="s">
        <v>622</v>
      </c>
    </row>
    <row r="24">
      <c r="A24" s="2" t="s">
        <v>328</v>
      </c>
      <c r="B24" s="2" t="s">
        <v>355</v>
      </c>
    </row>
    <row r="25">
      <c r="A25" s="2" t="s">
        <v>94</v>
      </c>
      <c r="B25" s="2" t="s">
        <v>184</v>
      </c>
      <c r="C25" s="2" t="s">
        <v>2266</v>
      </c>
    </row>
    <row r="26">
      <c r="A26" s="2" t="s">
        <v>35</v>
      </c>
      <c r="B26" s="2" t="s">
        <v>116</v>
      </c>
      <c r="C26" s="2" t="s">
        <v>151</v>
      </c>
    </row>
    <row r="27">
      <c r="A27" s="2" t="s">
        <v>527</v>
      </c>
      <c r="B27" s="2" t="s">
        <v>2267</v>
      </c>
      <c r="C27" s="2" t="s">
        <v>732</v>
      </c>
    </row>
    <row r="28">
      <c r="A28" s="2" t="s">
        <v>48</v>
      </c>
      <c r="B28" s="2" t="s">
        <v>128</v>
      </c>
      <c r="C28" s="2" t="s">
        <v>134</v>
      </c>
    </row>
    <row r="29">
      <c r="A29" s="2" t="s">
        <v>257</v>
      </c>
      <c r="B29" s="2" t="s">
        <v>257</v>
      </c>
      <c r="C29" s="2" t="s">
        <v>2268</v>
      </c>
    </row>
    <row r="30">
      <c r="A30" s="2" t="s">
        <v>452</v>
      </c>
      <c r="B30" s="2" t="s">
        <v>2269</v>
      </c>
    </row>
    <row r="31">
      <c r="A31" s="2" t="s">
        <v>98</v>
      </c>
      <c r="B31" s="2" t="s">
        <v>98</v>
      </c>
    </row>
    <row r="32">
      <c r="A32" s="2" t="s">
        <v>143</v>
      </c>
      <c r="B32" s="2" t="s">
        <v>572</v>
      </c>
      <c r="C32" s="2" t="s">
        <v>2270</v>
      </c>
      <c r="D32" s="2" t="s">
        <v>197</v>
      </c>
    </row>
    <row r="33">
      <c r="A33" s="2" t="s">
        <v>1404</v>
      </c>
      <c r="B33" s="2" t="s">
        <v>2271</v>
      </c>
      <c r="C33" s="2"/>
      <c r="D33" s="2"/>
      <c r="E33" s="2"/>
      <c r="F33" s="2"/>
    </row>
    <row r="34">
      <c r="A34" s="2" t="s">
        <v>30</v>
      </c>
      <c r="B34" s="2" t="s">
        <v>2272</v>
      </c>
      <c r="C34" s="2" t="s">
        <v>109</v>
      </c>
    </row>
    <row r="35">
      <c r="A35" s="2" t="s">
        <v>189</v>
      </c>
      <c r="B35" s="2" t="s">
        <v>189</v>
      </c>
    </row>
    <row r="36">
      <c r="A36" s="2" t="s">
        <v>630</v>
      </c>
      <c r="B36" s="2" t="s">
        <v>2273</v>
      </c>
      <c r="C36" s="2" t="s">
        <v>2249</v>
      </c>
      <c r="D36" s="2" t="s">
        <v>622</v>
      </c>
      <c r="E36" s="2" t="s">
        <v>2274</v>
      </c>
    </row>
    <row r="37">
      <c r="A37" s="2" t="s">
        <v>1028</v>
      </c>
      <c r="B37" s="2" t="s">
        <v>2275</v>
      </c>
      <c r="C37" s="2" t="s">
        <v>2276</v>
      </c>
    </row>
    <row r="38">
      <c r="A38" s="2" t="s">
        <v>1406</v>
      </c>
      <c r="B38" s="2" t="s">
        <v>625</v>
      </c>
    </row>
    <row r="39">
      <c r="A39" s="2" t="s">
        <v>508</v>
      </c>
      <c r="B39" s="2" t="s">
        <v>508</v>
      </c>
    </row>
    <row r="40">
      <c r="A40" s="2" t="s">
        <v>459</v>
      </c>
      <c r="B40" s="2" t="s">
        <v>471</v>
      </c>
    </row>
    <row r="41">
      <c r="A41" s="2" t="s">
        <v>137</v>
      </c>
      <c r="B41" s="2" t="s">
        <v>132</v>
      </c>
    </row>
    <row r="42">
      <c r="A42" s="2" t="s">
        <v>39</v>
      </c>
      <c r="B42" s="2" t="s">
        <v>39</v>
      </c>
    </row>
    <row r="43">
      <c r="A43" s="2" t="s">
        <v>227</v>
      </c>
      <c r="B43" s="2" t="s">
        <v>280</v>
      </c>
    </row>
    <row r="44">
      <c r="A44" s="2" t="s">
        <v>552</v>
      </c>
      <c r="B44" s="2" t="s">
        <v>2277</v>
      </c>
    </row>
    <row r="45">
      <c r="A45" s="2" t="s">
        <v>23</v>
      </c>
      <c r="B45" s="2" t="s">
        <v>371</v>
      </c>
    </row>
    <row r="46">
      <c r="A46" s="2" t="s">
        <v>33</v>
      </c>
      <c r="B46" s="2" t="s">
        <v>113</v>
      </c>
    </row>
    <row r="47">
      <c r="A47" s="2" t="s">
        <v>338</v>
      </c>
      <c r="B47" s="2" t="s">
        <v>2278</v>
      </c>
    </row>
    <row r="48">
      <c r="A48" s="2" t="s">
        <v>129</v>
      </c>
      <c r="B48" s="2" t="s">
        <v>2279</v>
      </c>
    </row>
    <row r="49">
      <c r="A49" s="2" t="s">
        <v>1407</v>
      </c>
      <c r="B49" s="2" t="s">
        <v>2280</v>
      </c>
    </row>
    <row r="50">
      <c r="A50" s="2" t="s">
        <v>1408</v>
      </c>
      <c r="B50" s="2" t="s">
        <v>2257</v>
      </c>
      <c r="C50" s="2" t="s">
        <v>2258</v>
      </c>
    </row>
    <row r="51">
      <c r="A51" s="2" t="s">
        <v>1409</v>
      </c>
      <c r="B51" s="2" t="s">
        <v>2281</v>
      </c>
      <c r="C51" s="2" t="s">
        <v>195</v>
      </c>
    </row>
    <row r="52">
      <c r="A52" s="2" t="s">
        <v>13</v>
      </c>
      <c r="B52" s="2" t="s">
        <v>2282</v>
      </c>
    </row>
    <row r="53">
      <c r="A53" s="2" t="s">
        <v>164</v>
      </c>
      <c r="B53" s="2" t="s">
        <v>2283</v>
      </c>
    </row>
    <row r="54">
      <c r="A54" s="2" t="s">
        <v>1410</v>
      </c>
      <c r="B54" s="2" t="s">
        <v>2276</v>
      </c>
    </row>
    <row r="55">
      <c r="A55" s="2" t="s">
        <v>197</v>
      </c>
      <c r="B55" s="2" t="s">
        <v>197</v>
      </c>
      <c r="C55" s="2" t="s">
        <v>2284</v>
      </c>
    </row>
    <row r="56">
      <c r="A56" s="2" t="s">
        <v>1411</v>
      </c>
      <c r="B56" s="2" t="s">
        <v>2285</v>
      </c>
    </row>
    <row r="57">
      <c r="A57" s="2" t="s">
        <v>1412</v>
      </c>
      <c r="B57" s="2" t="s">
        <v>2286</v>
      </c>
    </row>
    <row r="58">
      <c r="A58" s="2" t="s">
        <v>1413</v>
      </c>
      <c r="B58" s="2" t="s">
        <v>2287</v>
      </c>
      <c r="C58" s="2" t="s">
        <v>2249</v>
      </c>
    </row>
    <row r="59">
      <c r="A59" s="2" t="s">
        <v>1049</v>
      </c>
      <c r="B59" s="2" t="s">
        <v>2288</v>
      </c>
      <c r="C59" s="2" t="s">
        <v>151</v>
      </c>
    </row>
    <row r="60">
      <c r="A60" s="2" t="s">
        <v>1414</v>
      </c>
      <c r="B60" s="2" t="s">
        <v>2271</v>
      </c>
      <c r="C60" s="2" t="s">
        <v>2289</v>
      </c>
    </row>
    <row r="61">
      <c r="A61" s="2" t="s">
        <v>598</v>
      </c>
      <c r="B61" s="2" t="s">
        <v>619</v>
      </c>
    </row>
    <row r="62">
      <c r="A62" s="2" t="s">
        <v>1415</v>
      </c>
      <c r="B62" s="2" t="s">
        <v>2266</v>
      </c>
    </row>
    <row r="63">
      <c r="A63" s="2" t="s">
        <v>317</v>
      </c>
      <c r="B63" s="2" t="s">
        <v>2297</v>
      </c>
      <c r="C63" s="2" t="s">
        <v>2299</v>
      </c>
    </row>
    <row r="64">
      <c r="A64" s="2" t="s">
        <v>378</v>
      </c>
      <c r="B64" s="2" t="s">
        <v>400</v>
      </c>
    </row>
    <row r="65">
      <c r="A65" s="2" t="s">
        <v>1416</v>
      </c>
      <c r="B65" s="2" t="s">
        <v>2308</v>
      </c>
      <c r="C65" s="2" t="s">
        <v>2309</v>
      </c>
    </row>
    <row r="66">
      <c r="A66" s="2" t="s">
        <v>363</v>
      </c>
      <c r="B66" s="2" t="s">
        <v>2314</v>
      </c>
    </row>
    <row r="67">
      <c r="A67" s="2" t="s">
        <v>1417</v>
      </c>
      <c r="B67" s="2" t="s">
        <v>195</v>
      </c>
    </row>
    <row r="68">
      <c r="A68" s="2" t="s">
        <v>1418</v>
      </c>
      <c r="B68" s="2" t="s">
        <v>2319</v>
      </c>
      <c r="C68" s="2" t="s">
        <v>437</v>
      </c>
      <c r="D68" s="2" t="s">
        <v>2321</v>
      </c>
      <c r="E68" s="2" t="s">
        <v>2323</v>
      </c>
      <c r="F68" s="2" t="s">
        <v>2324</v>
      </c>
    </row>
    <row r="69">
      <c r="A69" s="2" t="s">
        <v>1419</v>
      </c>
      <c r="B69" s="2" t="s">
        <v>2325</v>
      </c>
      <c r="C69" s="2" t="s">
        <v>2327</v>
      </c>
    </row>
    <row r="70">
      <c r="A70" s="2" t="s">
        <v>563</v>
      </c>
      <c r="B70" s="2" t="s">
        <v>2329</v>
      </c>
    </row>
    <row r="71">
      <c r="A71" s="2" t="s">
        <v>112</v>
      </c>
      <c r="B71" s="2" t="s">
        <v>2332</v>
      </c>
      <c r="C71" s="2" t="s">
        <v>126</v>
      </c>
    </row>
    <row r="72">
      <c r="A72" s="2" t="s">
        <v>279</v>
      </c>
      <c r="B72" s="2" t="s">
        <v>2334</v>
      </c>
    </row>
    <row r="73">
      <c r="A73" s="2" t="s">
        <v>1421</v>
      </c>
      <c r="B73" s="2" t="s">
        <v>2335</v>
      </c>
      <c r="C73" s="2" t="s">
        <v>2337</v>
      </c>
    </row>
    <row r="74">
      <c r="A74" s="2" t="s">
        <v>27</v>
      </c>
      <c r="B74" s="2" t="s">
        <v>105</v>
      </c>
    </row>
    <row r="75">
      <c r="A75" s="2" t="s">
        <v>437</v>
      </c>
      <c r="B75" s="2" t="s">
        <v>437</v>
      </c>
    </row>
    <row r="76">
      <c r="A76" s="2" t="s">
        <v>37</v>
      </c>
      <c r="B76" s="2" t="s">
        <v>2339</v>
      </c>
    </row>
    <row r="77">
      <c r="A77" s="2" t="s">
        <v>1422</v>
      </c>
      <c r="B77" s="2" t="s">
        <v>2341</v>
      </c>
      <c r="C77" s="2" t="s">
        <v>2343</v>
      </c>
    </row>
    <row r="78">
      <c r="A78" s="2" t="s">
        <v>333</v>
      </c>
      <c r="B78" s="2" t="s">
        <v>2344</v>
      </c>
    </row>
    <row r="79">
      <c r="A79" s="2" t="s">
        <v>1423</v>
      </c>
      <c r="B79" s="2" t="s">
        <v>2347</v>
      </c>
      <c r="C79" s="9" t="s">
        <v>2348</v>
      </c>
      <c r="D79" s="2" t="s">
        <v>2356</v>
      </c>
      <c r="E79" s="2" t="s">
        <v>2358</v>
      </c>
    </row>
    <row r="80">
      <c r="A80" s="2" t="s">
        <v>1424</v>
      </c>
      <c r="B80" s="2" t="s">
        <v>2359</v>
      </c>
    </row>
    <row r="81">
      <c r="A81" s="2" t="s">
        <v>906</v>
      </c>
      <c r="B81" s="2" t="s">
        <v>2362</v>
      </c>
      <c r="C81" s="2" t="s">
        <v>197</v>
      </c>
    </row>
    <row r="82">
      <c r="A82" s="2" t="s">
        <v>52</v>
      </c>
      <c r="B82" s="2" t="s">
        <v>132</v>
      </c>
    </row>
    <row r="83">
      <c r="A83" s="2" t="s">
        <v>1425</v>
      </c>
      <c r="B83" s="2" t="s">
        <v>2282</v>
      </c>
      <c r="C83" s="2" t="s">
        <v>2365</v>
      </c>
    </row>
    <row r="84">
      <c r="A84" s="2" t="s">
        <v>71</v>
      </c>
      <c r="B84" s="2" t="s">
        <v>156</v>
      </c>
    </row>
    <row r="85">
      <c r="A85" s="2" t="s">
        <v>107</v>
      </c>
      <c r="B85" s="2" t="s">
        <v>431</v>
      </c>
    </row>
    <row r="86">
      <c r="A86" s="2" t="s">
        <v>1426</v>
      </c>
      <c r="B86" s="2" t="s">
        <v>2371</v>
      </c>
      <c r="C86" s="2" t="s">
        <v>2372</v>
      </c>
    </row>
    <row r="87">
      <c r="A87" s="2" t="s">
        <v>1427</v>
      </c>
      <c r="B87" s="2" t="s">
        <v>1427</v>
      </c>
    </row>
    <row r="88">
      <c r="A88" s="2" t="s">
        <v>693</v>
      </c>
      <c r="B88" s="2" t="s">
        <v>2376</v>
      </c>
      <c r="C88" s="2" t="s">
        <v>732</v>
      </c>
      <c r="D88" s="2" t="s">
        <v>2377</v>
      </c>
    </row>
    <row r="89">
      <c r="A89" s="2" t="s">
        <v>147</v>
      </c>
      <c r="B89" s="2" t="s">
        <v>220</v>
      </c>
    </row>
    <row r="90">
      <c r="A90" s="2" t="s">
        <v>1429</v>
      </c>
      <c r="B90" s="2" t="s">
        <v>2382</v>
      </c>
    </row>
    <row r="91">
      <c r="A91" s="2" t="s">
        <v>375</v>
      </c>
      <c r="B91" s="2" t="s">
        <v>375</v>
      </c>
    </row>
    <row r="92">
      <c r="A92" s="2" t="s">
        <v>254</v>
      </c>
      <c r="B92" s="2" t="s">
        <v>2372</v>
      </c>
      <c r="C92" s="2"/>
    </row>
    <row r="93">
      <c r="A93" s="2" t="s">
        <v>640</v>
      </c>
      <c r="B93" s="2" t="s">
        <v>2243</v>
      </c>
    </row>
    <row r="94">
      <c r="A94" s="2" t="s">
        <v>1431</v>
      </c>
      <c r="B94" s="2" t="s">
        <v>2387</v>
      </c>
      <c r="C94" s="2" t="s">
        <v>622</v>
      </c>
    </row>
    <row r="95">
      <c r="A95" s="2" t="s">
        <v>1432</v>
      </c>
      <c r="B95" s="2" t="s">
        <v>2389</v>
      </c>
    </row>
    <row r="96">
      <c r="A96" s="2" t="s">
        <v>1433</v>
      </c>
      <c r="B96" s="2" t="s">
        <v>2391</v>
      </c>
    </row>
    <row r="97">
      <c r="A97" s="2" t="s">
        <v>1434</v>
      </c>
      <c r="B97" s="2" t="s">
        <v>2394</v>
      </c>
    </row>
    <row r="98">
      <c r="A98" s="2" t="s">
        <v>162</v>
      </c>
      <c r="B98" s="2" t="s">
        <v>236</v>
      </c>
      <c r="C98" s="2" t="s">
        <v>1047</v>
      </c>
    </row>
    <row r="99">
      <c r="A99" s="2" t="s">
        <v>1436</v>
      </c>
      <c r="B99" s="2" t="s">
        <v>2397</v>
      </c>
      <c r="C99" s="2" t="s">
        <v>2398</v>
      </c>
      <c r="D99" s="2" t="s">
        <v>2324</v>
      </c>
      <c r="E99" s="2" t="s">
        <v>616</v>
      </c>
    </row>
    <row r="100">
      <c r="A100" s="2" t="s">
        <v>846</v>
      </c>
      <c r="B100" s="2" t="s">
        <v>846</v>
      </c>
    </row>
    <row r="101">
      <c r="A101" s="2" t="s">
        <v>1437</v>
      </c>
      <c r="B101" s="2" t="s">
        <v>2261</v>
      </c>
    </row>
    <row r="102">
      <c r="A102" s="2" t="s">
        <v>1438</v>
      </c>
      <c r="B102" s="2" t="s">
        <v>2402</v>
      </c>
    </row>
    <row r="103">
      <c r="A103" s="2" t="s">
        <v>1439</v>
      </c>
      <c r="B103" s="2" t="s">
        <v>383</v>
      </c>
      <c r="C103" s="2" t="s">
        <v>2261</v>
      </c>
    </row>
    <row r="104">
      <c r="A104" s="2" t="s">
        <v>1440</v>
      </c>
      <c r="B104" s="2" t="s">
        <v>2404</v>
      </c>
      <c r="C104" s="2" t="s">
        <v>2405</v>
      </c>
    </row>
    <row r="105">
      <c r="A105" s="2" t="s">
        <v>1441</v>
      </c>
      <c r="B105" s="2" t="s">
        <v>2406</v>
      </c>
      <c r="C105" s="2" t="s">
        <v>256</v>
      </c>
    </row>
    <row r="106">
      <c r="A106" s="2" t="s">
        <v>311</v>
      </c>
      <c r="B106" s="2" t="s">
        <v>2408</v>
      </c>
      <c r="C106" s="2" t="s">
        <v>2410</v>
      </c>
      <c r="D106" s="2" t="s">
        <v>113</v>
      </c>
    </row>
    <row r="107">
      <c r="A107" s="2" t="s">
        <v>1442</v>
      </c>
      <c r="B107" s="2" t="s">
        <v>2411</v>
      </c>
    </row>
    <row r="108">
      <c r="A108" s="2" t="s">
        <v>1443</v>
      </c>
      <c r="B108" s="2" t="s">
        <v>1443</v>
      </c>
    </row>
    <row r="109">
      <c r="A109" s="2" t="s">
        <v>225</v>
      </c>
      <c r="B109" s="2" t="s">
        <v>225</v>
      </c>
    </row>
    <row r="110">
      <c r="A110" s="2" t="s">
        <v>940</v>
      </c>
      <c r="B110" s="2" t="s">
        <v>2416</v>
      </c>
      <c r="C110" s="2" t="s">
        <v>2417</v>
      </c>
    </row>
    <row r="111">
      <c r="A111" s="2" t="s">
        <v>1173</v>
      </c>
      <c r="B111" s="2" t="s">
        <v>393</v>
      </c>
      <c r="C111" s="2" t="s">
        <v>2420</v>
      </c>
      <c r="D111" s="2"/>
    </row>
    <row r="112">
      <c r="A112" s="2" t="s">
        <v>947</v>
      </c>
      <c r="B112" s="2" t="s">
        <v>2421</v>
      </c>
    </row>
    <row r="113">
      <c r="A113" s="2" t="s">
        <v>1444</v>
      </c>
      <c r="B113" s="2" t="s">
        <v>2422</v>
      </c>
      <c r="C113" s="2" t="s">
        <v>2423</v>
      </c>
      <c r="D113" s="2" t="s">
        <v>2425</v>
      </c>
      <c r="E113" s="2" t="s">
        <v>2426</v>
      </c>
    </row>
    <row r="114">
      <c r="A114" s="2" t="s">
        <v>1445</v>
      </c>
      <c r="B114" s="2" t="s">
        <v>2430</v>
      </c>
    </row>
    <row r="115">
      <c r="A115" s="2" t="s">
        <v>1446</v>
      </c>
      <c r="B115" s="2" t="s">
        <v>2287</v>
      </c>
      <c r="C115" s="2" t="s">
        <v>2249</v>
      </c>
      <c r="D115" s="2"/>
    </row>
    <row r="116">
      <c r="A116" s="2" t="s">
        <v>433</v>
      </c>
      <c r="B116" s="2" t="s">
        <v>634</v>
      </c>
    </row>
    <row r="117">
      <c r="A117" s="2" t="s">
        <v>1447</v>
      </c>
      <c r="B117" s="2" t="s">
        <v>2435</v>
      </c>
    </row>
    <row r="118">
      <c r="A118" s="2" t="s">
        <v>1448</v>
      </c>
      <c r="B118" s="2" t="s">
        <v>2439</v>
      </c>
      <c r="C118" s="2" t="s">
        <v>2441</v>
      </c>
    </row>
    <row r="119">
      <c r="A119" s="2" t="s">
        <v>1450</v>
      </c>
      <c r="B119" s="2" t="s">
        <v>2442</v>
      </c>
      <c r="C119" s="2" t="s">
        <v>2249</v>
      </c>
      <c r="D119" s="2" t="s">
        <v>622</v>
      </c>
    </row>
    <row r="120">
      <c r="A120" s="2" t="s">
        <v>1451</v>
      </c>
      <c r="B120" s="2" t="s">
        <v>2448</v>
      </c>
    </row>
    <row r="121">
      <c r="A121" s="2" t="s">
        <v>1452</v>
      </c>
      <c r="B121" s="2" t="s">
        <v>2267</v>
      </c>
      <c r="C121" s="2" t="s">
        <v>1372</v>
      </c>
      <c r="D121" s="2" t="s">
        <v>732</v>
      </c>
    </row>
    <row r="122">
      <c r="A122" s="2" t="s">
        <v>435</v>
      </c>
      <c r="B122" s="2" t="s">
        <v>435</v>
      </c>
    </row>
    <row r="123">
      <c r="A123" s="2" t="s">
        <v>1454</v>
      </c>
      <c r="B123" s="2" t="s">
        <v>2454</v>
      </c>
    </row>
    <row r="124">
      <c r="A124" s="2" t="s">
        <v>465</v>
      </c>
      <c r="B124" s="2" t="s">
        <v>478</v>
      </c>
    </row>
    <row r="125">
      <c r="A125" s="2" t="s">
        <v>391</v>
      </c>
      <c r="B125" s="2" t="s">
        <v>391</v>
      </c>
    </row>
    <row r="126">
      <c r="A126" s="2" t="s">
        <v>937</v>
      </c>
      <c r="B126" s="2" t="s">
        <v>2457</v>
      </c>
      <c r="C126" s="2" t="s">
        <v>435</v>
      </c>
      <c r="D126" s="2" t="s">
        <v>2458</v>
      </c>
    </row>
    <row r="127">
      <c r="A127" s="2" t="s">
        <v>446</v>
      </c>
      <c r="B127" s="2" t="s">
        <v>2459</v>
      </c>
      <c r="C127" s="2" t="s">
        <v>2460</v>
      </c>
    </row>
    <row r="128">
      <c r="A128" s="2" t="s">
        <v>1455</v>
      </c>
      <c r="B128" s="2" t="s">
        <v>2464</v>
      </c>
    </row>
    <row r="129">
      <c r="A129" s="2" t="s">
        <v>1456</v>
      </c>
      <c r="B129" s="2" t="s">
        <v>2466</v>
      </c>
    </row>
    <row r="130">
      <c r="A130" s="2" t="s">
        <v>635</v>
      </c>
      <c r="B130" s="2" t="s">
        <v>2467</v>
      </c>
    </row>
    <row r="131">
      <c r="A131" s="2" t="s">
        <v>1457</v>
      </c>
      <c r="B131" s="2" t="s">
        <v>93</v>
      </c>
    </row>
    <row r="132">
      <c r="A132" s="2" t="s">
        <v>139</v>
      </c>
      <c r="B132" s="2" t="s">
        <v>215</v>
      </c>
    </row>
    <row r="133">
      <c r="A133" s="2" t="s">
        <v>1459</v>
      </c>
      <c r="B133" s="2" t="s">
        <v>2470</v>
      </c>
      <c r="C133" s="10" t="s">
        <v>2471</v>
      </c>
    </row>
    <row r="134">
      <c r="A134" s="2" t="s">
        <v>1460</v>
      </c>
      <c r="B134" s="2" t="s">
        <v>1460</v>
      </c>
    </row>
    <row r="135">
      <c r="A135" s="2" t="s">
        <v>736</v>
      </c>
      <c r="B135" s="2" t="s">
        <v>2479</v>
      </c>
    </row>
    <row r="136">
      <c r="A136" s="2" t="s">
        <v>1461</v>
      </c>
      <c r="B136" s="2" t="s">
        <v>2481</v>
      </c>
      <c r="C136" s="2" t="s">
        <v>2483</v>
      </c>
    </row>
    <row r="137">
      <c r="A137" s="2" t="s">
        <v>287</v>
      </c>
      <c r="B137" s="2" t="s">
        <v>287</v>
      </c>
    </row>
    <row r="138">
      <c r="A138" s="2" t="s">
        <v>559</v>
      </c>
      <c r="B138" s="2" t="s">
        <v>572</v>
      </c>
    </row>
    <row r="139">
      <c r="A139" s="2" t="s">
        <v>1462</v>
      </c>
      <c r="B139" s="2" t="s">
        <v>2491</v>
      </c>
      <c r="C139" s="2" t="s">
        <v>2492</v>
      </c>
      <c r="D139" s="2" t="s">
        <v>2494</v>
      </c>
    </row>
    <row r="140">
      <c r="A140" s="2" t="s">
        <v>1464</v>
      </c>
      <c r="B140" s="2" t="s">
        <v>2497</v>
      </c>
    </row>
    <row r="141">
      <c r="A141" s="2" t="s">
        <v>1465</v>
      </c>
      <c r="B141" s="2" t="s">
        <v>2500</v>
      </c>
    </row>
    <row r="142">
      <c r="A142" s="2" t="s">
        <v>360</v>
      </c>
      <c r="B142" s="2" t="s">
        <v>2502</v>
      </c>
    </row>
    <row r="143">
      <c r="A143" s="2" t="s">
        <v>272</v>
      </c>
      <c r="B143" s="2" t="s">
        <v>272</v>
      </c>
    </row>
    <row r="144">
      <c r="A144" s="2" t="s">
        <v>121</v>
      </c>
      <c r="B144" s="2" t="s">
        <v>2507</v>
      </c>
    </row>
    <row r="145">
      <c r="A145" s="2" t="s">
        <v>741</v>
      </c>
      <c r="B145" s="2" t="s">
        <v>2417</v>
      </c>
      <c r="C145" s="2" t="s">
        <v>531</v>
      </c>
    </row>
    <row r="146">
      <c r="A146" s="2" t="s">
        <v>1309</v>
      </c>
      <c r="B146" s="2" t="s">
        <v>2514</v>
      </c>
    </row>
    <row r="147">
      <c r="A147" s="2" t="s">
        <v>1466</v>
      </c>
      <c r="B147" s="2" t="s">
        <v>2517</v>
      </c>
    </row>
    <row r="148">
      <c r="A148" s="2" t="s">
        <v>321</v>
      </c>
      <c r="B148" s="2" t="s">
        <v>2520</v>
      </c>
    </row>
    <row r="149">
      <c r="A149" s="2" t="s">
        <v>1467</v>
      </c>
      <c r="B149" s="2" t="s">
        <v>2525</v>
      </c>
    </row>
    <row r="150">
      <c r="A150" s="2" t="s">
        <v>524</v>
      </c>
      <c r="B150" s="2" t="s">
        <v>2526</v>
      </c>
    </row>
    <row r="151">
      <c r="A151" s="2" t="s">
        <v>516</v>
      </c>
      <c r="B151" s="2" t="s">
        <v>516</v>
      </c>
    </row>
    <row r="152">
      <c r="A152" s="2" t="s">
        <v>1468</v>
      </c>
      <c r="B152" s="2" t="s">
        <v>2528</v>
      </c>
    </row>
    <row r="153">
      <c r="A153" s="2" t="s">
        <v>1469</v>
      </c>
      <c r="B153" s="2" t="s">
        <v>2530</v>
      </c>
    </row>
    <row r="154">
      <c r="A154" s="2" t="s">
        <v>102</v>
      </c>
      <c r="B154" s="2" t="s">
        <v>102</v>
      </c>
    </row>
    <row r="155">
      <c r="A155" s="2" t="s">
        <v>1470</v>
      </c>
      <c r="B155" s="2" t="s">
        <v>2268</v>
      </c>
    </row>
    <row r="156">
      <c r="A156" s="2" t="s">
        <v>125</v>
      </c>
      <c r="B156" s="2" t="s">
        <v>206</v>
      </c>
    </row>
    <row r="157">
      <c r="A157" s="2" t="s">
        <v>1471</v>
      </c>
      <c r="B157" s="2" t="s">
        <v>1471</v>
      </c>
    </row>
    <row r="158">
      <c r="A158" s="2" t="s">
        <v>768</v>
      </c>
      <c r="B158" s="2" t="s">
        <v>2543</v>
      </c>
    </row>
    <row r="159">
      <c r="A159" s="2" t="s">
        <v>1472</v>
      </c>
      <c r="B159" s="2" t="s">
        <v>2546</v>
      </c>
      <c r="C159" s="2" t="s">
        <v>2547</v>
      </c>
    </row>
    <row r="160">
      <c r="A160" s="2" t="s">
        <v>1473</v>
      </c>
      <c r="B160" s="2" t="s">
        <v>2549</v>
      </c>
    </row>
    <row r="161">
      <c r="A161" s="2" t="s">
        <v>557</v>
      </c>
      <c r="B161" s="2" t="s">
        <v>2552</v>
      </c>
    </row>
    <row r="162">
      <c r="A162" s="2" t="s">
        <v>1474</v>
      </c>
      <c r="B162" s="2" t="s">
        <v>1474</v>
      </c>
    </row>
    <row r="163">
      <c r="A163" s="2" t="s">
        <v>1475</v>
      </c>
      <c r="B163" s="2" t="s">
        <v>2558</v>
      </c>
    </row>
    <row r="164">
      <c r="A164" s="2" t="s">
        <v>1476</v>
      </c>
      <c r="B164" s="2" t="s">
        <v>2560</v>
      </c>
    </row>
    <row r="165">
      <c r="A165" s="2" t="s">
        <v>1477</v>
      </c>
      <c r="B165" s="2" t="s">
        <v>2563</v>
      </c>
    </row>
    <row r="166">
      <c r="A166" s="2" t="s">
        <v>1478</v>
      </c>
      <c r="B166" s="2" t="s">
        <v>2565</v>
      </c>
    </row>
    <row r="167">
      <c r="A167" s="2" t="s">
        <v>256</v>
      </c>
      <c r="B167" s="2" t="s">
        <v>256</v>
      </c>
    </row>
    <row r="168">
      <c r="A168" s="2" t="s">
        <v>1479</v>
      </c>
      <c r="B168" s="2" t="s">
        <v>2568</v>
      </c>
    </row>
    <row r="169">
      <c r="A169" s="2" t="s">
        <v>546</v>
      </c>
      <c r="B169" s="2" t="s">
        <v>1654</v>
      </c>
    </row>
    <row r="170">
      <c r="A170" s="2" t="s">
        <v>1480</v>
      </c>
      <c r="B170" s="2" t="s">
        <v>2573</v>
      </c>
    </row>
    <row r="171">
      <c r="A171" s="2" t="s">
        <v>1024</v>
      </c>
      <c r="B171" s="2" t="s">
        <v>2574</v>
      </c>
    </row>
    <row r="172">
      <c r="A172" s="2" t="s">
        <v>1481</v>
      </c>
      <c r="B172" s="2" t="s">
        <v>2576</v>
      </c>
    </row>
    <row r="173">
      <c r="A173" s="2" t="s">
        <v>1482</v>
      </c>
      <c r="B173" s="2" t="s">
        <v>2271</v>
      </c>
    </row>
    <row r="174">
      <c r="A174" s="2" t="s">
        <v>1483</v>
      </c>
      <c r="B174" s="2" t="s">
        <v>2578</v>
      </c>
    </row>
    <row r="175">
      <c r="A175" s="2" t="s">
        <v>158</v>
      </c>
      <c r="B175" s="2" t="s">
        <v>2271</v>
      </c>
      <c r="C175" s="2" t="s">
        <v>2581</v>
      </c>
    </row>
    <row r="176">
      <c r="A176" s="2" t="s">
        <v>1484</v>
      </c>
      <c r="B176" s="2" t="s">
        <v>2583</v>
      </c>
    </row>
    <row r="177">
      <c r="A177" s="2" t="s">
        <v>1485</v>
      </c>
      <c r="B177" s="2" t="s">
        <v>2585</v>
      </c>
    </row>
    <row r="178">
      <c r="A178" s="2" t="s">
        <v>1114</v>
      </c>
      <c r="B178" s="2" t="s">
        <v>2588</v>
      </c>
    </row>
    <row r="179">
      <c r="A179" s="2" t="s">
        <v>1486</v>
      </c>
      <c r="B179" s="2" t="s">
        <v>2420</v>
      </c>
    </row>
    <row r="180">
      <c r="A180" s="2" t="s">
        <v>395</v>
      </c>
      <c r="B180" s="2" t="s">
        <v>144</v>
      </c>
    </row>
    <row r="181">
      <c r="A181" s="2" t="s">
        <v>593</v>
      </c>
      <c r="B181" s="2" t="s">
        <v>611</v>
      </c>
    </row>
    <row r="182">
      <c r="A182" s="2" t="s">
        <v>1487</v>
      </c>
      <c r="B182" s="2" t="s">
        <v>1487</v>
      </c>
    </row>
    <row r="183">
      <c r="A183" s="2" t="s">
        <v>1488</v>
      </c>
      <c r="B183" s="2" t="s">
        <v>1488</v>
      </c>
    </row>
    <row r="184">
      <c r="A184" s="2" t="s">
        <v>478</v>
      </c>
      <c r="B184" s="2" t="s">
        <v>478</v>
      </c>
    </row>
    <row r="185">
      <c r="A185" s="2" t="s">
        <v>1151</v>
      </c>
      <c r="B185" s="2" t="s">
        <v>2603</v>
      </c>
    </row>
    <row r="186">
      <c r="A186" s="2" t="s">
        <v>1489</v>
      </c>
      <c r="B186" s="2" t="s">
        <v>2605</v>
      </c>
    </row>
    <row r="187">
      <c r="A187" s="2" t="s">
        <v>1490</v>
      </c>
      <c r="B187" s="2" t="s">
        <v>2607</v>
      </c>
    </row>
    <row r="188">
      <c r="A188" s="2" t="s">
        <v>1491</v>
      </c>
      <c r="B188" s="2" t="s">
        <v>2610</v>
      </c>
    </row>
    <row r="189">
      <c r="A189" s="2" t="s">
        <v>235</v>
      </c>
      <c r="B189" s="2" t="s">
        <v>288</v>
      </c>
    </row>
    <row r="190">
      <c r="A190" s="2" t="s">
        <v>1492</v>
      </c>
      <c r="B190" s="2" t="s">
        <v>2614</v>
      </c>
    </row>
    <row r="191">
      <c r="A191" s="2" t="s">
        <v>1493</v>
      </c>
      <c r="B191" s="2" t="s">
        <v>204</v>
      </c>
    </row>
    <row r="192">
      <c r="A192" s="2" t="s">
        <v>267</v>
      </c>
      <c r="B192" s="2" t="s">
        <v>309</v>
      </c>
    </row>
    <row r="193">
      <c r="A193" s="2" t="s">
        <v>1494</v>
      </c>
      <c r="B193" s="2" t="s">
        <v>2616</v>
      </c>
    </row>
    <row r="194">
      <c r="A194" s="2" t="s">
        <v>518</v>
      </c>
      <c r="B194" s="2" t="s">
        <v>2280</v>
      </c>
      <c r="C194" s="2" t="s">
        <v>2619</v>
      </c>
    </row>
    <row r="195">
      <c r="A195" s="2" t="s">
        <v>1495</v>
      </c>
      <c r="B195" s="2" t="s">
        <v>2621</v>
      </c>
    </row>
    <row r="196">
      <c r="A196" s="2" t="s">
        <v>1496</v>
      </c>
      <c r="B196" s="2" t="s">
        <v>2624</v>
      </c>
    </row>
    <row r="197">
      <c r="A197" s="2" t="s">
        <v>1497</v>
      </c>
      <c r="B197" s="2" t="s">
        <v>2625</v>
      </c>
    </row>
    <row r="198">
      <c r="A198" s="2" t="s">
        <v>393</v>
      </c>
      <c r="B198" s="2" t="s">
        <v>393</v>
      </c>
    </row>
    <row r="199">
      <c r="A199" s="2" t="s">
        <v>211</v>
      </c>
      <c r="B199" s="2" t="s">
        <v>2628</v>
      </c>
    </row>
    <row r="200">
      <c r="A200" s="2" t="s">
        <v>1498</v>
      </c>
      <c r="B200" s="2" t="s">
        <v>2629</v>
      </c>
    </row>
    <row r="201">
      <c r="A201" s="2" t="s">
        <v>1499</v>
      </c>
      <c r="B201" s="2" t="s">
        <v>2376</v>
      </c>
      <c r="C201" s="2" t="s">
        <v>732</v>
      </c>
    </row>
    <row r="202">
      <c r="A202" s="2" t="s">
        <v>1500</v>
      </c>
      <c r="B202" s="2" t="s">
        <v>2376</v>
      </c>
      <c r="C202" s="2" t="s">
        <v>2377</v>
      </c>
      <c r="D202" s="2" t="s">
        <v>732</v>
      </c>
    </row>
    <row r="203">
      <c r="A203" s="2" t="s">
        <v>1501</v>
      </c>
      <c r="B203" s="2" t="s">
        <v>2633</v>
      </c>
      <c r="C203" s="2" t="s">
        <v>2634</v>
      </c>
    </row>
    <row r="204">
      <c r="A204" s="2" t="s">
        <v>1502</v>
      </c>
      <c r="B204" s="2" t="s">
        <v>2263</v>
      </c>
    </row>
    <row r="205">
      <c r="A205" s="2" t="s">
        <v>1503</v>
      </c>
      <c r="B205" s="2" t="s">
        <v>2635</v>
      </c>
    </row>
    <row r="206">
      <c r="A206" s="2" t="s">
        <v>1504</v>
      </c>
      <c r="B206" s="2" t="s">
        <v>2314</v>
      </c>
    </row>
    <row r="207">
      <c r="A207" s="2" t="s">
        <v>1174</v>
      </c>
      <c r="B207" s="2" t="s">
        <v>1160</v>
      </c>
    </row>
    <row r="208">
      <c r="A208" s="2" t="s">
        <v>1505</v>
      </c>
      <c r="B208" s="2" t="s">
        <v>1505</v>
      </c>
    </row>
    <row r="209">
      <c r="A209" s="2" t="s">
        <v>1506</v>
      </c>
      <c r="B209" s="2" t="s">
        <v>2641</v>
      </c>
    </row>
    <row r="210">
      <c r="A210" s="2" t="s">
        <v>1507</v>
      </c>
      <c r="B210" s="2" t="s">
        <v>2642</v>
      </c>
    </row>
    <row r="211">
      <c r="A211" s="2" t="s">
        <v>1508</v>
      </c>
      <c r="B211" s="2" t="s">
        <v>2645</v>
      </c>
    </row>
    <row r="212">
      <c r="A212" s="2" t="s">
        <v>1509</v>
      </c>
      <c r="B212" s="2" t="s">
        <v>1509</v>
      </c>
    </row>
    <row r="213">
      <c r="A213" s="2" t="s">
        <v>1510</v>
      </c>
      <c r="B213" s="2" t="s">
        <v>2647</v>
      </c>
    </row>
    <row r="214">
      <c r="A214" s="2" t="s">
        <v>1511</v>
      </c>
      <c r="B214" s="2" t="s">
        <v>2244</v>
      </c>
    </row>
    <row r="215">
      <c r="A215" s="2" t="s">
        <v>1512</v>
      </c>
      <c r="B215" s="2" t="s">
        <v>2649</v>
      </c>
    </row>
    <row r="216">
      <c r="A216" s="2" t="s">
        <v>1513</v>
      </c>
      <c r="B216" s="2" t="s">
        <v>2652</v>
      </c>
    </row>
    <row r="217">
      <c r="A217" s="2" t="s">
        <v>274</v>
      </c>
      <c r="B217" s="2" t="s">
        <v>315</v>
      </c>
    </row>
    <row r="218">
      <c r="A218" s="2" t="s">
        <v>1514</v>
      </c>
      <c r="B218" s="2" t="s">
        <v>1514</v>
      </c>
    </row>
    <row r="219">
      <c r="A219" s="2" t="s">
        <v>1515</v>
      </c>
      <c r="B219" s="2" t="s">
        <v>1515</v>
      </c>
    </row>
    <row r="220">
      <c r="A220" s="2" t="s">
        <v>75</v>
      </c>
      <c r="B220" s="2" t="s">
        <v>161</v>
      </c>
    </row>
    <row r="221">
      <c r="A221" s="2" t="s">
        <v>1517</v>
      </c>
      <c r="B221" s="2" t="s">
        <v>1517</v>
      </c>
    </row>
    <row r="222">
      <c r="A222" s="2" t="s">
        <v>1518</v>
      </c>
      <c r="B222" s="2" t="s">
        <v>1518</v>
      </c>
    </row>
    <row r="223">
      <c r="A223" s="2" t="s">
        <v>1519</v>
      </c>
      <c r="B223" s="2" t="s">
        <v>1519</v>
      </c>
    </row>
    <row r="224">
      <c r="A224" s="2" t="s">
        <v>1520</v>
      </c>
      <c r="B224" s="2" t="s">
        <v>2658</v>
      </c>
    </row>
    <row r="225">
      <c r="A225" s="2" t="s">
        <v>1521</v>
      </c>
      <c r="B225" s="2" t="s">
        <v>2660</v>
      </c>
    </row>
    <row r="226">
      <c r="A226" s="2" t="s">
        <v>1522</v>
      </c>
      <c r="B226" s="2" t="s">
        <v>1522</v>
      </c>
    </row>
    <row r="227">
      <c r="A227" s="2" t="s">
        <v>1523</v>
      </c>
    </row>
    <row r="228">
      <c r="A228" s="2" t="s">
        <v>141</v>
      </c>
      <c r="B228" s="2" t="s">
        <v>217</v>
      </c>
    </row>
    <row r="229">
      <c r="A229" s="2" t="s">
        <v>420</v>
      </c>
      <c r="B229" s="2" t="s">
        <v>420</v>
      </c>
    </row>
    <row r="230">
      <c r="A230" s="2" t="s">
        <v>1524</v>
      </c>
      <c r="B230" s="2" t="s">
        <v>2663</v>
      </c>
    </row>
    <row r="231">
      <c r="A231" s="2" t="s">
        <v>1525</v>
      </c>
      <c r="B231" s="2" t="s">
        <v>697</v>
      </c>
    </row>
    <row r="232">
      <c r="A232" s="2" t="s">
        <v>1527</v>
      </c>
      <c r="B232" s="2" t="s">
        <v>1527</v>
      </c>
    </row>
    <row r="233">
      <c r="A233" s="2" t="s">
        <v>1528</v>
      </c>
      <c r="B233" s="2" t="s">
        <v>1528</v>
      </c>
    </row>
    <row r="234">
      <c r="A234" s="2" t="s">
        <v>1529</v>
      </c>
      <c r="B234" s="2" t="s">
        <v>1529</v>
      </c>
    </row>
    <row r="235">
      <c r="A235" s="2" t="s">
        <v>1530</v>
      </c>
      <c r="B235" s="2" t="s">
        <v>1530</v>
      </c>
    </row>
    <row r="236">
      <c r="A236" s="2" t="s">
        <v>1531</v>
      </c>
      <c r="B236" s="2" t="s">
        <v>1531</v>
      </c>
    </row>
    <row r="237">
      <c r="A237" s="2" t="s">
        <v>1532</v>
      </c>
      <c r="B237" s="2" t="s">
        <v>2667</v>
      </c>
    </row>
    <row r="238">
      <c r="A238" s="2" t="s">
        <v>1533</v>
      </c>
      <c r="B238" s="2" t="s">
        <v>2404</v>
      </c>
      <c r="C238" s="2" t="s">
        <v>1533</v>
      </c>
      <c r="D238" s="2" t="s">
        <v>2669</v>
      </c>
    </row>
    <row r="239">
      <c r="A239" s="2" t="s">
        <v>1534</v>
      </c>
      <c r="B239" s="2" t="s">
        <v>2670</v>
      </c>
    </row>
    <row r="240">
      <c r="A240" s="2" t="s">
        <v>1535</v>
      </c>
      <c r="B240" s="2" t="s">
        <v>1535</v>
      </c>
    </row>
    <row r="241">
      <c r="A241" s="2" t="s">
        <v>616</v>
      </c>
      <c r="B241" s="2" t="s">
        <v>616</v>
      </c>
    </row>
    <row r="242">
      <c r="A242" s="2" t="s">
        <v>1055</v>
      </c>
      <c r="B242" s="2" t="s">
        <v>2672</v>
      </c>
    </row>
    <row r="243">
      <c r="A243" s="2" t="s">
        <v>1536</v>
      </c>
      <c r="B243" s="2" t="s">
        <v>1536</v>
      </c>
    </row>
    <row r="244">
      <c r="A244" s="2" t="s">
        <v>1537</v>
      </c>
      <c r="B244" s="2" t="s">
        <v>1537</v>
      </c>
    </row>
    <row r="245">
      <c r="A245" s="2" t="s">
        <v>1538</v>
      </c>
      <c r="B245" s="2" t="s">
        <v>2675</v>
      </c>
    </row>
    <row r="246">
      <c r="A246" s="2" t="s">
        <v>1539</v>
      </c>
      <c r="B246" s="2" t="s">
        <v>2677</v>
      </c>
    </row>
    <row r="247">
      <c r="A247" s="2" t="s">
        <v>1540</v>
      </c>
      <c r="B247" s="2" t="s">
        <v>2678</v>
      </c>
      <c r="C247" s="2" t="s">
        <v>2679</v>
      </c>
    </row>
    <row r="248">
      <c r="A248" s="2" t="s">
        <v>1541</v>
      </c>
      <c r="B248" s="2" t="s">
        <v>2276</v>
      </c>
    </row>
    <row r="249">
      <c r="A249" s="2" t="s">
        <v>483</v>
      </c>
      <c r="B249" s="2" t="s">
        <v>483</v>
      </c>
    </row>
    <row r="250">
      <c r="A250" s="2" t="s">
        <v>1542</v>
      </c>
      <c r="B250" s="2" t="s">
        <v>1542</v>
      </c>
    </row>
    <row r="251">
      <c r="A251" s="2" t="s">
        <v>402</v>
      </c>
      <c r="B251" s="2" t="s">
        <v>93</v>
      </c>
      <c r="C251" s="2" t="s">
        <v>2681</v>
      </c>
    </row>
    <row r="252">
      <c r="A252" s="2" t="s">
        <v>1543</v>
      </c>
      <c r="B252" s="2" t="s">
        <v>1543</v>
      </c>
    </row>
    <row r="253">
      <c r="A253" s="2" t="s">
        <v>1544</v>
      </c>
      <c r="B253" s="2" t="s">
        <v>1544</v>
      </c>
    </row>
    <row r="254">
      <c r="A254" s="2" t="s">
        <v>1545</v>
      </c>
      <c r="B254" s="2" t="s">
        <v>2325</v>
      </c>
    </row>
    <row r="255">
      <c r="A255" s="2" t="s">
        <v>1546</v>
      </c>
      <c r="B255" s="2" t="s">
        <v>1546</v>
      </c>
    </row>
    <row r="256">
      <c r="A256" s="2" t="s">
        <v>1547</v>
      </c>
      <c r="B256" s="2" t="s">
        <v>2684</v>
      </c>
    </row>
    <row r="257">
      <c r="A257" s="2" t="s">
        <v>1548</v>
      </c>
      <c r="B257" s="2" t="s">
        <v>2685</v>
      </c>
      <c r="C257" s="2" t="s">
        <v>2686</v>
      </c>
    </row>
    <row r="258">
      <c r="A258" s="2" t="s">
        <v>1549</v>
      </c>
      <c r="B258" s="2" t="s">
        <v>2688</v>
      </c>
    </row>
    <row r="259">
      <c r="A259" s="2" t="s">
        <v>1550</v>
      </c>
      <c r="B259" s="2" t="s">
        <v>2689</v>
      </c>
    </row>
    <row r="260">
      <c r="A260" s="2" t="s">
        <v>1551</v>
      </c>
      <c r="B260" s="2" t="s">
        <v>1551</v>
      </c>
    </row>
    <row r="261">
      <c r="A261" s="2" t="s">
        <v>1552</v>
      </c>
      <c r="B261" s="2" t="s">
        <v>2694</v>
      </c>
    </row>
    <row r="262">
      <c r="A262" s="2" t="s">
        <v>1553</v>
      </c>
      <c r="B262" s="2" t="s">
        <v>2698</v>
      </c>
    </row>
    <row r="263">
      <c r="A263" s="2" t="s">
        <v>1554</v>
      </c>
      <c r="B263" s="2" t="s">
        <v>1554</v>
      </c>
    </row>
    <row r="264">
      <c r="A264" s="2" t="s">
        <v>1555</v>
      </c>
      <c r="B264" s="2" t="s">
        <v>1555</v>
      </c>
    </row>
    <row r="265">
      <c r="A265" s="2" t="s">
        <v>1556</v>
      </c>
      <c r="B265" s="2" t="s">
        <v>2703</v>
      </c>
    </row>
    <row r="266">
      <c r="A266" s="2" t="s">
        <v>1557</v>
      </c>
      <c r="B266" s="2" t="s">
        <v>2707</v>
      </c>
      <c r="C266" s="2" t="s">
        <v>2708</v>
      </c>
      <c r="D266" s="2" t="s">
        <v>2709</v>
      </c>
      <c r="E266" s="2" t="s">
        <v>1427</v>
      </c>
    </row>
    <row r="267">
      <c r="A267" s="2" t="s">
        <v>1558</v>
      </c>
      <c r="B267" s="2" t="s">
        <v>1558</v>
      </c>
    </row>
    <row r="268">
      <c r="A268" s="2" t="s">
        <v>1559</v>
      </c>
      <c r="B268" s="2" t="s">
        <v>1559</v>
      </c>
    </row>
    <row r="269">
      <c r="A269" s="2" t="s">
        <v>1170</v>
      </c>
      <c r="B269" s="2" t="s">
        <v>1157</v>
      </c>
    </row>
    <row r="270">
      <c r="A270" s="2" t="s">
        <v>1560</v>
      </c>
      <c r="B270" s="2" t="s">
        <v>529</v>
      </c>
      <c r="C270" s="2" t="s">
        <v>2713</v>
      </c>
    </row>
    <row r="271">
      <c r="A271" s="2" t="s">
        <v>1561</v>
      </c>
      <c r="B271" s="2" t="s">
        <v>199</v>
      </c>
    </row>
    <row r="272">
      <c r="A272" s="2" t="s">
        <v>1562</v>
      </c>
      <c r="B272" s="2" t="s">
        <v>2715</v>
      </c>
    </row>
    <row r="273">
      <c r="A273" s="2" t="s">
        <v>1563</v>
      </c>
      <c r="B273" s="2" t="s">
        <v>1563</v>
      </c>
    </row>
    <row r="274">
      <c r="A274" s="2" t="s">
        <v>1564</v>
      </c>
      <c r="B274" s="2" t="s">
        <v>2718</v>
      </c>
    </row>
    <row r="275">
      <c r="A275" s="2" t="s">
        <v>1565</v>
      </c>
      <c r="B275" s="2" t="s">
        <v>2719</v>
      </c>
    </row>
    <row r="276">
      <c r="A276" s="2" t="s">
        <v>354</v>
      </c>
      <c r="B276" s="2" t="s">
        <v>723</v>
      </c>
    </row>
    <row r="277">
      <c r="A277" s="2" t="s">
        <v>1566</v>
      </c>
      <c r="B277" s="2" t="s">
        <v>1566</v>
      </c>
    </row>
    <row r="278">
      <c r="A278" s="2" t="s">
        <v>1567</v>
      </c>
      <c r="B278" s="2" t="s">
        <v>2720</v>
      </c>
      <c r="C278" s="2" t="s">
        <v>2721</v>
      </c>
    </row>
    <row r="279">
      <c r="A279" s="2" t="s">
        <v>1568</v>
      </c>
      <c r="B279" s="2" t="s">
        <v>2722</v>
      </c>
    </row>
    <row r="280">
      <c r="A280" s="2" t="s">
        <v>1569</v>
      </c>
      <c r="B280" s="2" t="s">
        <v>2724</v>
      </c>
      <c r="C280" s="2" t="s">
        <v>2344</v>
      </c>
      <c r="D280" s="2" t="s">
        <v>2614</v>
      </c>
    </row>
    <row r="281">
      <c r="A281" s="2" t="s">
        <v>1570</v>
      </c>
      <c r="B281" s="2" t="s">
        <v>2725</v>
      </c>
    </row>
    <row r="282">
      <c r="A282" s="2" t="s">
        <v>1571</v>
      </c>
      <c r="B282" s="2" t="s">
        <v>1571</v>
      </c>
    </row>
    <row r="283">
      <c r="A283" s="2" t="s">
        <v>1572</v>
      </c>
      <c r="B283" s="2" t="s">
        <v>2726</v>
      </c>
      <c r="C283" s="2" t="s">
        <v>2727</v>
      </c>
    </row>
    <row r="284">
      <c r="A284" s="2" t="s">
        <v>1573</v>
      </c>
      <c r="B284" s="2" t="s">
        <v>2728</v>
      </c>
    </row>
    <row r="285">
      <c r="A285" s="2" t="s">
        <v>43</v>
      </c>
      <c r="B285" s="2" t="s">
        <v>123</v>
      </c>
      <c r="C285" s="2" t="s">
        <v>2729</v>
      </c>
      <c r="D285" s="2" t="s">
        <v>197</v>
      </c>
    </row>
    <row r="286">
      <c r="A286" s="2" t="s">
        <v>730</v>
      </c>
      <c r="B286" s="2" t="s">
        <v>2730</v>
      </c>
    </row>
    <row r="287">
      <c r="A287" s="2" t="s">
        <v>1574</v>
      </c>
      <c r="B287" s="2" t="s">
        <v>2731</v>
      </c>
      <c r="C287" s="2" t="s">
        <v>616</v>
      </c>
    </row>
    <row r="288">
      <c r="A288" s="2" t="s">
        <v>1575</v>
      </c>
      <c r="B288" s="2" t="s">
        <v>2732</v>
      </c>
    </row>
    <row r="289">
      <c r="A289" s="2" t="s">
        <v>1576</v>
      </c>
      <c r="B289" s="2" t="s">
        <v>2689</v>
      </c>
    </row>
    <row r="290">
      <c r="A290" s="2" t="s">
        <v>1577</v>
      </c>
      <c r="B290" s="2" t="s">
        <v>2733</v>
      </c>
      <c r="C290" s="2" t="s">
        <v>2734</v>
      </c>
    </row>
    <row r="291">
      <c r="A291" s="2" t="s">
        <v>1578</v>
      </c>
      <c r="B291" s="2" t="s">
        <v>2735</v>
      </c>
    </row>
    <row r="292">
      <c r="A292" s="2" t="s">
        <v>1579</v>
      </c>
      <c r="B292" s="10" t="s">
        <v>1579</v>
      </c>
      <c r="C292" s="2">
        <v>1.0</v>
      </c>
    </row>
    <row r="293">
      <c r="A293" s="2" t="s">
        <v>1580</v>
      </c>
      <c r="B293" s="2" t="s">
        <v>1580</v>
      </c>
    </row>
    <row r="294">
      <c r="A294" s="2" t="s">
        <v>1581</v>
      </c>
      <c r="B294" s="2" t="s">
        <v>265</v>
      </c>
    </row>
    <row r="295">
      <c r="A295" s="2" t="s">
        <v>1582</v>
      </c>
      <c r="B295" s="2" t="s">
        <v>189</v>
      </c>
    </row>
    <row r="296">
      <c r="A296" s="2" t="s">
        <v>1583</v>
      </c>
      <c r="B296" s="2" t="s">
        <v>1583</v>
      </c>
      <c r="C296" s="2">
        <v>5.0</v>
      </c>
    </row>
    <row r="297">
      <c r="A297" s="2" t="s">
        <v>1584</v>
      </c>
      <c r="B297" s="2" t="s">
        <v>2737</v>
      </c>
    </row>
    <row r="298">
      <c r="A298" s="2" t="s">
        <v>97</v>
      </c>
      <c r="B298" s="2" t="s">
        <v>187</v>
      </c>
    </row>
    <row r="299">
      <c r="A299" s="2" t="s">
        <v>1585</v>
      </c>
      <c r="B299" s="2" t="s">
        <v>2738</v>
      </c>
      <c r="C299" s="2" t="s">
        <v>2739</v>
      </c>
    </row>
    <row r="300">
      <c r="A300" s="2" t="s">
        <v>1586</v>
      </c>
      <c r="B300" s="2" t="s">
        <v>2740</v>
      </c>
      <c r="C300" s="2" t="s">
        <v>2741</v>
      </c>
    </row>
    <row r="301">
      <c r="A301" s="2" t="s">
        <v>1587</v>
      </c>
      <c r="B301" s="2" t="s">
        <v>2742</v>
      </c>
      <c r="C301" s="2" t="s">
        <v>2743</v>
      </c>
      <c r="D301" s="2" t="s">
        <v>2398</v>
      </c>
    </row>
    <row r="302">
      <c r="A302" s="2" t="s">
        <v>233</v>
      </c>
      <c r="B302" s="2" t="s">
        <v>233</v>
      </c>
    </row>
    <row r="303">
      <c r="A303" s="2" t="s">
        <v>1588</v>
      </c>
      <c r="B303" s="2" t="s">
        <v>2744</v>
      </c>
      <c r="C303" s="2" t="s">
        <v>2745</v>
      </c>
      <c r="D303" s="2" t="s">
        <v>2441</v>
      </c>
      <c r="E303" s="2" t="s">
        <v>2746</v>
      </c>
    </row>
    <row r="304">
      <c r="A304" s="2" t="s">
        <v>1589</v>
      </c>
      <c r="B304" s="2" t="s">
        <v>2748</v>
      </c>
      <c r="C304" s="2" t="s">
        <v>2749</v>
      </c>
    </row>
    <row r="305">
      <c r="A305" s="2" t="s">
        <v>1590</v>
      </c>
      <c r="B305" s="2" t="s">
        <v>2751</v>
      </c>
    </row>
    <row r="306">
      <c r="A306" s="2" t="s">
        <v>698</v>
      </c>
      <c r="B306" s="2" t="s">
        <v>2754</v>
      </c>
      <c r="C306" s="2" t="s">
        <v>2387</v>
      </c>
    </row>
    <row r="307">
      <c r="A307" s="2" t="s">
        <v>1591</v>
      </c>
      <c r="B307" s="2" t="s">
        <v>2271</v>
      </c>
    </row>
    <row r="308">
      <c r="A308" s="2" t="s">
        <v>118</v>
      </c>
      <c r="B308" s="2" t="s">
        <v>118</v>
      </c>
    </row>
    <row r="309">
      <c r="A309" s="2" t="s">
        <v>1592</v>
      </c>
      <c r="B309" s="2" t="s">
        <v>2425</v>
      </c>
    </row>
    <row r="310">
      <c r="A310" s="2" t="s">
        <v>1593</v>
      </c>
      <c r="B310" s="2" t="s">
        <v>2758</v>
      </c>
      <c r="C310" s="2" t="s">
        <v>2759</v>
      </c>
    </row>
    <row r="311">
      <c r="A311" s="2" t="s">
        <v>448</v>
      </c>
      <c r="B311" s="2" t="s">
        <v>2761</v>
      </c>
    </row>
    <row r="312">
      <c r="A312" s="2" t="s">
        <v>1594</v>
      </c>
      <c r="B312" s="2" t="s">
        <v>2763</v>
      </c>
    </row>
    <row r="313">
      <c r="A313" s="2" t="s">
        <v>1595</v>
      </c>
      <c r="B313" s="2" t="s">
        <v>2420</v>
      </c>
    </row>
    <row r="314">
      <c r="A314" s="2" t="s">
        <v>1596</v>
      </c>
      <c r="B314" s="2" t="s">
        <v>2768</v>
      </c>
    </row>
    <row r="315">
      <c r="A315" s="2" t="s">
        <v>1597</v>
      </c>
      <c r="B315" s="2" t="s">
        <v>2771</v>
      </c>
    </row>
    <row r="316">
      <c r="A316" s="2" t="s">
        <v>678</v>
      </c>
      <c r="B316" s="2" t="s">
        <v>678</v>
      </c>
      <c r="C316" s="2" t="s">
        <v>2266</v>
      </c>
    </row>
    <row r="317">
      <c r="A317" s="2" t="s">
        <v>1598</v>
      </c>
      <c r="B317" s="2" t="s">
        <v>522</v>
      </c>
      <c r="C317" s="2" t="s">
        <v>184</v>
      </c>
    </row>
    <row r="318">
      <c r="A318" s="2" t="s">
        <v>1599</v>
      </c>
      <c r="B318" s="2" t="s">
        <v>225</v>
      </c>
    </row>
    <row r="319">
      <c r="A319" s="2" t="s">
        <v>568</v>
      </c>
      <c r="B319" s="2" t="s">
        <v>2776</v>
      </c>
      <c r="C319" s="2" t="s">
        <v>2778</v>
      </c>
      <c r="D319" s="2" t="s">
        <v>2779</v>
      </c>
      <c r="E319" s="2" t="s">
        <v>2780</v>
      </c>
    </row>
    <row r="320">
      <c r="A320" s="2" t="s">
        <v>1600</v>
      </c>
      <c r="B320" s="2" t="s">
        <v>2781</v>
      </c>
      <c r="C320" s="2" t="s">
        <v>2782</v>
      </c>
    </row>
    <row r="321">
      <c r="A321" s="2" t="s">
        <v>1601</v>
      </c>
      <c r="B321" s="2" t="s">
        <v>2783</v>
      </c>
      <c r="C321" s="2" t="s">
        <v>1601</v>
      </c>
    </row>
    <row r="322">
      <c r="A322" s="2" t="s">
        <v>251</v>
      </c>
      <c r="B322" s="2" t="s">
        <v>299</v>
      </c>
    </row>
    <row r="323">
      <c r="A323" s="2" t="s">
        <v>1602</v>
      </c>
      <c r="B323" s="2" t="s">
        <v>2337</v>
      </c>
    </row>
    <row r="324">
      <c r="A324" s="2" t="s">
        <v>1603</v>
      </c>
      <c r="B324" s="2" t="s">
        <v>1892</v>
      </c>
      <c r="C324" s="2" t="s">
        <v>2784</v>
      </c>
    </row>
    <row r="325">
      <c r="A325" s="2" t="s">
        <v>1604</v>
      </c>
      <c r="B325" s="2" t="s">
        <v>1604</v>
      </c>
    </row>
    <row r="326">
      <c r="A326" s="2" t="s">
        <v>1605</v>
      </c>
      <c r="B326" s="2" t="s">
        <v>1605</v>
      </c>
    </row>
    <row r="327">
      <c r="A327" s="2" t="s">
        <v>1047</v>
      </c>
      <c r="B327" s="2" t="s">
        <v>1047</v>
      </c>
    </row>
    <row r="328">
      <c r="A328" s="2" t="s">
        <v>428</v>
      </c>
      <c r="B328" s="2" t="s">
        <v>428</v>
      </c>
    </row>
    <row r="329">
      <c r="A329" s="2" t="s">
        <v>366</v>
      </c>
      <c r="B329" s="2" t="s">
        <v>2282</v>
      </c>
    </row>
    <row r="330">
      <c r="A330" s="2" t="s">
        <v>622</v>
      </c>
      <c r="B330" s="2" t="s">
        <v>622</v>
      </c>
    </row>
    <row r="331">
      <c r="A331" s="2" t="s">
        <v>1606</v>
      </c>
      <c r="B331" s="2" t="s">
        <v>1606</v>
      </c>
    </row>
    <row r="332">
      <c r="A332" s="2" t="s">
        <v>997</v>
      </c>
      <c r="B332" s="2" t="s">
        <v>2785</v>
      </c>
    </row>
    <row r="333">
      <c r="A333" s="2" t="s">
        <v>1607</v>
      </c>
      <c r="B333" s="2" t="s">
        <v>2675</v>
      </c>
    </row>
    <row r="334">
      <c r="A334" s="2" t="s">
        <v>1608</v>
      </c>
      <c r="B334" s="2" t="s">
        <v>2787</v>
      </c>
      <c r="C334" s="2" t="s">
        <v>2788</v>
      </c>
    </row>
    <row r="335">
      <c r="A335" s="2" t="s">
        <v>1609</v>
      </c>
      <c r="B335" s="2" t="s">
        <v>2789</v>
      </c>
      <c r="C335" s="2" t="s">
        <v>616</v>
      </c>
    </row>
    <row r="336">
      <c r="A336" s="2" t="s">
        <v>901</v>
      </c>
      <c r="B336" s="2" t="s">
        <v>2790</v>
      </c>
      <c r="C336" s="2" t="s">
        <v>2791</v>
      </c>
    </row>
    <row r="337">
      <c r="A337" s="2" t="s">
        <v>1610</v>
      </c>
      <c r="B337" s="2" t="s">
        <v>2715</v>
      </c>
      <c r="C337" s="2" t="s">
        <v>2261</v>
      </c>
    </row>
    <row r="338">
      <c r="A338" s="2" t="s">
        <v>1611</v>
      </c>
      <c r="B338" s="2" t="s">
        <v>199</v>
      </c>
      <c r="C338" s="2" t="s">
        <v>2792</v>
      </c>
    </row>
    <row r="339">
      <c r="A339" s="2" t="s">
        <v>1612</v>
      </c>
      <c r="B339" s="2" t="s">
        <v>2258</v>
      </c>
      <c r="C339" s="2" t="s">
        <v>2286</v>
      </c>
    </row>
    <row r="340">
      <c r="A340" s="2" t="s">
        <v>1613</v>
      </c>
      <c r="B340" s="2" t="s">
        <v>2411</v>
      </c>
    </row>
    <row r="341">
      <c r="A341" s="2" t="s">
        <v>1614</v>
      </c>
      <c r="B341" s="2" t="s">
        <v>1614</v>
      </c>
    </row>
    <row r="342">
      <c r="A342" s="2" t="s">
        <v>1615</v>
      </c>
      <c r="B342" s="2" t="s">
        <v>2417</v>
      </c>
    </row>
    <row r="343">
      <c r="A343" s="2" t="s">
        <v>370</v>
      </c>
      <c r="B343" s="2" t="s">
        <v>2793</v>
      </c>
    </row>
    <row r="344">
      <c r="A344" s="2" t="s">
        <v>1101</v>
      </c>
      <c r="B344" s="2" t="s">
        <v>2795</v>
      </c>
    </row>
    <row r="345">
      <c r="A345" s="2" t="s">
        <v>1616</v>
      </c>
    </row>
    <row r="346">
      <c r="A346" s="2" t="s">
        <v>1617</v>
      </c>
      <c r="B346" s="2" t="s">
        <v>2796</v>
      </c>
    </row>
    <row r="347">
      <c r="A347" s="2" t="s">
        <v>1618</v>
      </c>
      <c r="B347" s="2" t="s">
        <v>2797</v>
      </c>
    </row>
    <row r="348">
      <c r="A348" s="2" t="s">
        <v>1619</v>
      </c>
      <c r="B348" s="2" t="s">
        <v>197</v>
      </c>
    </row>
    <row r="349">
      <c r="A349" s="2" t="s">
        <v>1620</v>
      </c>
      <c r="B349" s="2" t="s">
        <v>2249</v>
      </c>
    </row>
    <row r="350">
      <c r="A350" s="2" t="s">
        <v>1621</v>
      </c>
    </row>
    <row r="351">
      <c r="A351" s="2" t="s">
        <v>1622</v>
      </c>
      <c r="B351" s="2" t="s">
        <v>2798</v>
      </c>
    </row>
    <row r="352">
      <c r="A352" s="2" t="s">
        <v>260</v>
      </c>
      <c r="B352" s="2" t="s">
        <v>304</v>
      </c>
    </row>
    <row r="353">
      <c r="A353" s="2" t="s">
        <v>1623</v>
      </c>
      <c r="B353" s="2" t="s">
        <v>2799</v>
      </c>
    </row>
    <row r="354">
      <c r="A354" s="2" t="s">
        <v>1037</v>
      </c>
      <c r="B354" s="2" t="s">
        <v>299</v>
      </c>
    </row>
    <row r="355">
      <c r="A355" s="2" t="s">
        <v>1624</v>
      </c>
      <c r="B355" s="2" t="s">
        <v>2688</v>
      </c>
      <c r="C355" s="2" t="s">
        <v>2703</v>
      </c>
    </row>
    <row r="356">
      <c r="A356" s="2" t="s">
        <v>1625</v>
      </c>
      <c r="B356" s="2" t="s">
        <v>2299</v>
      </c>
    </row>
    <row r="357">
      <c r="A357" s="2" t="s">
        <v>1626</v>
      </c>
      <c r="B357" s="2" t="s">
        <v>714</v>
      </c>
      <c r="C357" s="2" t="s">
        <v>2800</v>
      </c>
    </row>
    <row r="358">
      <c r="A358" s="2" t="s">
        <v>1627</v>
      </c>
      <c r="B358" s="2" t="s">
        <v>57</v>
      </c>
    </row>
    <row r="359">
      <c r="A359" s="2" t="s">
        <v>1628</v>
      </c>
      <c r="B359" s="2" t="s">
        <v>2262</v>
      </c>
    </row>
    <row r="360">
      <c r="A360" s="2" t="s">
        <v>1629</v>
      </c>
    </row>
    <row r="361">
      <c r="A361" s="2" t="s">
        <v>194</v>
      </c>
      <c r="B361" s="2" t="s">
        <v>1331</v>
      </c>
    </row>
    <row r="362">
      <c r="A362" s="2" t="s">
        <v>505</v>
      </c>
      <c r="B362" s="2" t="s">
        <v>2802</v>
      </c>
    </row>
    <row r="363">
      <c r="A363" s="2" t="s">
        <v>1630</v>
      </c>
      <c r="B363" s="2" t="s">
        <v>217</v>
      </c>
    </row>
    <row r="364">
      <c r="A364" s="2" t="s">
        <v>1631</v>
      </c>
      <c r="B364" s="2" t="s">
        <v>2803</v>
      </c>
    </row>
    <row r="365">
      <c r="A365" s="2" t="s">
        <v>1632</v>
      </c>
      <c r="B365" s="2" t="s">
        <v>2804</v>
      </c>
    </row>
    <row r="366">
      <c r="A366" s="2" t="s">
        <v>172</v>
      </c>
      <c r="B366" s="2" t="s">
        <v>172</v>
      </c>
    </row>
    <row r="367">
      <c r="A367" s="2" t="s">
        <v>1633</v>
      </c>
      <c r="B367" s="2" t="s">
        <v>2805</v>
      </c>
    </row>
    <row r="368">
      <c r="A368" s="2" t="s">
        <v>69</v>
      </c>
      <c r="B368" s="2" t="s">
        <v>154</v>
      </c>
    </row>
    <row r="369">
      <c r="A369" s="2" t="s">
        <v>1634</v>
      </c>
      <c r="B369" s="2" t="s">
        <v>2806</v>
      </c>
    </row>
    <row r="370">
      <c r="A370" s="2" t="s">
        <v>860</v>
      </c>
      <c r="B370" s="2" t="s">
        <v>2807</v>
      </c>
    </row>
    <row r="371">
      <c r="A371" s="2" t="s">
        <v>1635</v>
      </c>
      <c r="B371" s="2" t="s">
        <v>2808</v>
      </c>
    </row>
    <row r="372">
      <c r="A372" s="2" t="s">
        <v>408</v>
      </c>
    </row>
    <row r="373">
      <c r="A373" s="2" t="s">
        <v>1636</v>
      </c>
      <c r="B373" s="2" t="s">
        <v>1636</v>
      </c>
    </row>
    <row r="374">
      <c r="A374" s="2" t="s">
        <v>675</v>
      </c>
      <c r="B374" s="2" t="s">
        <v>675</v>
      </c>
    </row>
    <row r="375">
      <c r="A375" s="2" t="s">
        <v>1637</v>
      </c>
    </row>
    <row r="376">
      <c r="A376" s="2" t="s">
        <v>1638</v>
      </c>
      <c r="B376" s="2" t="s">
        <v>2810</v>
      </c>
      <c r="C376" s="2" t="s">
        <v>113</v>
      </c>
    </row>
    <row r="377">
      <c r="A377" s="2" t="s">
        <v>1639</v>
      </c>
      <c r="B377" s="2" t="s">
        <v>2812</v>
      </c>
    </row>
    <row r="378">
      <c r="A378" s="2" t="s">
        <v>1640</v>
      </c>
    </row>
    <row r="379">
      <c r="A379" s="2" t="s">
        <v>1641</v>
      </c>
      <c r="B379" s="2" t="s">
        <v>2814</v>
      </c>
    </row>
    <row r="380">
      <c r="A380" s="2" t="s">
        <v>1642</v>
      </c>
      <c r="B380" s="2" t="s">
        <v>2815</v>
      </c>
    </row>
    <row r="381">
      <c r="A381" s="2" t="s">
        <v>1369</v>
      </c>
      <c r="B381" s="2" t="s">
        <v>2497</v>
      </c>
    </row>
    <row r="382">
      <c r="A382" s="2" t="s">
        <v>1643</v>
      </c>
      <c r="B382" s="2" t="s">
        <v>2819</v>
      </c>
      <c r="C382" s="2" t="s">
        <v>2820</v>
      </c>
      <c r="D382" s="2" t="s">
        <v>2821</v>
      </c>
    </row>
    <row r="383">
      <c r="A383" s="2" t="s">
        <v>1644</v>
      </c>
    </row>
    <row r="384">
      <c r="A384" s="2" t="s">
        <v>574</v>
      </c>
      <c r="B384" s="2" t="s">
        <v>2823</v>
      </c>
      <c r="C384" s="2" t="s">
        <v>589</v>
      </c>
    </row>
    <row r="385">
      <c r="A385" s="2" t="s">
        <v>1645</v>
      </c>
      <c r="B385" s="2" t="s">
        <v>2825</v>
      </c>
      <c r="C385" s="2" t="s">
        <v>2826</v>
      </c>
    </row>
    <row r="386">
      <c r="A386" s="2" t="s">
        <v>1646</v>
      </c>
      <c r="B386" s="2" t="s">
        <v>1310</v>
      </c>
    </row>
    <row r="387">
      <c r="A387" s="2" t="s">
        <v>1647</v>
      </c>
      <c r="B387" s="2" t="s">
        <v>1647</v>
      </c>
    </row>
    <row r="388">
      <c r="A388" s="2" t="s">
        <v>1648</v>
      </c>
    </row>
    <row r="389">
      <c r="A389" s="2" t="s">
        <v>1649</v>
      </c>
      <c r="B389" s="2" t="s">
        <v>1649</v>
      </c>
      <c r="C389" s="2" t="s">
        <v>2356</v>
      </c>
      <c r="D389" s="2" t="s">
        <v>2829</v>
      </c>
    </row>
    <row r="390">
      <c r="A390" s="2" t="s">
        <v>1650</v>
      </c>
      <c r="B390" s="2" t="s">
        <v>1650</v>
      </c>
    </row>
    <row r="391">
      <c r="A391" s="2" t="s">
        <v>1651</v>
      </c>
      <c r="B391" s="2" t="s">
        <v>354</v>
      </c>
    </row>
    <row r="392">
      <c r="A392" s="2" t="s">
        <v>1652</v>
      </c>
      <c r="B392" s="2" t="s">
        <v>1652</v>
      </c>
    </row>
    <row r="393">
      <c r="A393" s="2" t="s">
        <v>1653</v>
      </c>
      <c r="B393" s="2" t="s">
        <v>2832</v>
      </c>
    </row>
    <row r="394">
      <c r="A394" s="2" t="s">
        <v>850</v>
      </c>
      <c r="B394" s="2" t="s">
        <v>2833</v>
      </c>
    </row>
    <row r="395">
      <c r="A395" s="2" t="s">
        <v>306</v>
      </c>
      <c r="B395" s="2" t="s">
        <v>2834</v>
      </c>
    </row>
    <row r="396">
      <c r="A396" s="2" t="s">
        <v>1654</v>
      </c>
      <c r="B396" s="2" t="s">
        <v>1654</v>
      </c>
    </row>
    <row r="397">
      <c r="A397" s="2" t="s">
        <v>1655</v>
      </c>
      <c r="B397" s="2" t="s">
        <v>1655</v>
      </c>
      <c r="C397" s="2" t="s">
        <v>529</v>
      </c>
    </row>
    <row r="398">
      <c r="A398" s="2" t="s">
        <v>1656</v>
      </c>
      <c r="B398" s="2" t="s">
        <v>2838</v>
      </c>
    </row>
    <row r="399">
      <c r="A399" s="2" t="s">
        <v>1657</v>
      </c>
      <c r="B399" s="2" t="s">
        <v>2839</v>
      </c>
    </row>
    <row r="400">
      <c r="A400" s="2" t="s">
        <v>335</v>
      </c>
      <c r="B400" s="2" t="s">
        <v>364</v>
      </c>
    </row>
    <row r="401">
      <c r="A401" s="2" t="s">
        <v>1658</v>
      </c>
      <c r="B401" s="2" t="s">
        <v>2843</v>
      </c>
      <c r="C401" s="2" t="s">
        <v>2283</v>
      </c>
    </row>
    <row r="402">
      <c r="A402" s="2" t="s">
        <v>1659</v>
      </c>
      <c r="B402" s="2" t="s">
        <v>2844</v>
      </c>
    </row>
    <row r="403">
      <c r="A403" s="2" t="s">
        <v>1660</v>
      </c>
      <c r="B403" s="2" t="s">
        <v>1173</v>
      </c>
    </row>
    <row r="404">
      <c r="A404" s="2" t="s">
        <v>1661</v>
      </c>
    </row>
    <row r="405">
      <c r="A405" s="2" t="s">
        <v>1662</v>
      </c>
      <c r="B405" s="2" t="s">
        <v>687</v>
      </c>
    </row>
    <row r="406">
      <c r="A406" s="2" t="s">
        <v>1663</v>
      </c>
      <c r="B406" s="2" t="s">
        <v>2846</v>
      </c>
    </row>
    <row r="407">
      <c r="A407" s="2" t="s">
        <v>1203</v>
      </c>
      <c r="B407" s="2" t="s">
        <v>1198</v>
      </c>
    </row>
    <row r="408">
      <c r="A408" s="2" t="s">
        <v>1664</v>
      </c>
      <c r="B408" s="2" t="s">
        <v>2847</v>
      </c>
    </row>
    <row r="409">
      <c r="A409" s="2" t="s">
        <v>1665</v>
      </c>
      <c r="B409" s="2" t="s">
        <v>2848</v>
      </c>
    </row>
    <row r="410">
      <c r="A410" s="2" t="s">
        <v>1666</v>
      </c>
      <c r="B410" s="2" t="s">
        <v>2849</v>
      </c>
      <c r="C410" s="2" t="s">
        <v>2277</v>
      </c>
      <c r="D410" s="2" t="s">
        <v>2850</v>
      </c>
    </row>
    <row r="411">
      <c r="A411" s="2" t="s">
        <v>1667</v>
      </c>
      <c r="B411" s="2" t="s">
        <v>2851</v>
      </c>
    </row>
    <row r="412">
      <c r="A412" s="2" t="s">
        <v>425</v>
      </c>
      <c r="B412" s="2" t="s">
        <v>450</v>
      </c>
    </row>
    <row r="413">
      <c r="A413" s="2" t="s">
        <v>1668</v>
      </c>
      <c r="B413" s="2" t="s">
        <v>2852</v>
      </c>
    </row>
    <row r="414">
      <c r="A414" s="2" t="s">
        <v>1669</v>
      </c>
      <c r="B414" s="2" t="s">
        <v>2258</v>
      </c>
      <c r="C414" s="2" t="s">
        <v>2257</v>
      </c>
    </row>
    <row r="415">
      <c r="A415" s="2" t="s">
        <v>1670</v>
      </c>
      <c r="B415" s="2" t="s">
        <v>2464</v>
      </c>
    </row>
    <row r="416">
      <c r="A416" s="2" t="s">
        <v>1671</v>
      </c>
    </row>
    <row r="417">
      <c r="A417" s="2" t="s">
        <v>857</v>
      </c>
      <c r="B417" s="2" t="s">
        <v>2853</v>
      </c>
    </row>
    <row r="418">
      <c r="A418" s="2" t="s">
        <v>1672</v>
      </c>
      <c r="B418" s="2" t="s">
        <v>2854</v>
      </c>
    </row>
    <row r="419">
      <c r="A419" s="2" t="s">
        <v>1673</v>
      </c>
      <c r="B419" s="2" t="s">
        <v>2376</v>
      </c>
      <c r="C419" s="2" t="s">
        <v>2377</v>
      </c>
    </row>
    <row r="420">
      <c r="A420" s="2" t="s">
        <v>1674</v>
      </c>
      <c r="B420" s="2" t="s">
        <v>1674</v>
      </c>
    </row>
    <row r="421">
      <c r="A421" s="2" t="s">
        <v>1675</v>
      </c>
    </row>
    <row r="422">
      <c r="A422" s="2" t="s">
        <v>1676</v>
      </c>
      <c r="B422" s="2" t="s">
        <v>2855</v>
      </c>
    </row>
    <row r="423">
      <c r="A423" s="2" t="s">
        <v>1677</v>
      </c>
    </row>
    <row r="424">
      <c r="A424" s="2" t="s">
        <v>444</v>
      </c>
      <c r="B424" s="2" t="s">
        <v>1488</v>
      </c>
    </row>
    <row r="425">
      <c r="A425" s="2" t="s">
        <v>1678</v>
      </c>
      <c r="B425" s="2" t="s">
        <v>2732</v>
      </c>
    </row>
    <row r="426">
      <c r="A426" s="2" t="s">
        <v>1679</v>
      </c>
      <c r="B426" s="2" t="s">
        <v>2856</v>
      </c>
    </row>
    <row r="427">
      <c r="A427" s="2" t="s">
        <v>1680</v>
      </c>
      <c r="B427" s="2" t="s">
        <v>2857</v>
      </c>
    </row>
    <row r="428">
      <c r="A428" s="2" t="s">
        <v>1681</v>
      </c>
      <c r="B428" s="2" t="s">
        <v>2858</v>
      </c>
    </row>
    <row r="429">
      <c r="A429" s="2" t="s">
        <v>1682</v>
      </c>
      <c r="B429" s="2" t="s">
        <v>2244</v>
      </c>
    </row>
    <row r="430">
      <c r="A430" s="2" t="s">
        <v>1683</v>
      </c>
      <c r="B430" s="2" t="s">
        <v>2859</v>
      </c>
    </row>
    <row r="431">
      <c r="A431" s="2" t="s">
        <v>1684</v>
      </c>
    </row>
    <row r="432">
      <c r="A432" s="2" t="s">
        <v>1685</v>
      </c>
    </row>
    <row r="433">
      <c r="A433" s="2" t="s">
        <v>1686</v>
      </c>
      <c r="B433" s="2" t="s">
        <v>2860</v>
      </c>
    </row>
    <row r="434">
      <c r="A434" s="2" t="s">
        <v>1687</v>
      </c>
      <c r="B434" s="2" t="s">
        <v>242</v>
      </c>
    </row>
    <row r="435">
      <c r="A435" s="2" t="s">
        <v>1688</v>
      </c>
      <c r="B435" s="2" t="s">
        <v>1688</v>
      </c>
    </row>
    <row r="436">
      <c r="A436" s="2" t="s">
        <v>1689</v>
      </c>
      <c r="B436" s="2" t="s">
        <v>2861</v>
      </c>
    </row>
    <row r="437">
      <c r="A437" s="2" t="s">
        <v>1690</v>
      </c>
      <c r="B437" s="2" t="s">
        <v>2862</v>
      </c>
    </row>
    <row r="438">
      <c r="A438" s="2" t="s">
        <v>1124</v>
      </c>
      <c r="B438" s="2" t="s">
        <v>2863</v>
      </c>
    </row>
    <row r="439">
      <c r="A439" s="2" t="s">
        <v>1691</v>
      </c>
      <c r="B439" s="2" t="s">
        <v>1691</v>
      </c>
    </row>
    <row r="440">
      <c r="A440" s="2" t="s">
        <v>1692</v>
      </c>
      <c r="B440" s="2" t="s">
        <v>2864</v>
      </c>
    </row>
    <row r="441">
      <c r="A441" s="2" t="s">
        <v>585</v>
      </c>
      <c r="B441" s="2" t="s">
        <v>1324</v>
      </c>
    </row>
    <row r="442">
      <c r="A442" s="2" t="s">
        <v>1693</v>
      </c>
      <c r="B442" s="2" t="s">
        <v>2865</v>
      </c>
      <c r="C442" s="2" t="s">
        <v>2866</v>
      </c>
    </row>
    <row r="443">
      <c r="A443" s="2" t="s">
        <v>1694</v>
      </c>
      <c r="B443" s="2" t="s">
        <v>2867</v>
      </c>
    </row>
    <row r="444">
      <c r="A444" s="2" t="s">
        <v>1695</v>
      </c>
      <c r="B444" s="2" t="s">
        <v>2868</v>
      </c>
    </row>
    <row r="445">
      <c r="A445" s="2" t="s">
        <v>1266</v>
      </c>
      <c r="B445" s="2" t="s">
        <v>1270</v>
      </c>
    </row>
    <row r="446">
      <c r="A446" s="2" t="s">
        <v>644</v>
      </c>
      <c r="B446" s="2" t="s">
        <v>644</v>
      </c>
    </row>
    <row r="447">
      <c r="A447" s="2" t="s">
        <v>1696</v>
      </c>
      <c r="B447" s="2" t="s">
        <v>2869</v>
      </c>
    </row>
    <row r="448">
      <c r="A448" s="2" t="s">
        <v>1697</v>
      </c>
      <c r="B448" s="2" t="s">
        <v>2870</v>
      </c>
    </row>
    <row r="449">
      <c r="A449" s="2" t="s">
        <v>1698</v>
      </c>
    </row>
    <row r="450">
      <c r="A450" s="2" t="s">
        <v>1699</v>
      </c>
      <c r="B450" s="2" t="s">
        <v>2871</v>
      </c>
    </row>
    <row r="451">
      <c r="A451" s="2" t="s">
        <v>1700</v>
      </c>
      <c r="B451" s="2" t="s">
        <v>1700</v>
      </c>
    </row>
    <row r="452">
      <c r="A452" s="2" t="s">
        <v>1701</v>
      </c>
      <c r="B452" s="2" t="s">
        <v>1701</v>
      </c>
    </row>
    <row r="453">
      <c r="A453" s="2" t="s">
        <v>1702</v>
      </c>
      <c r="B453" s="2" t="s">
        <v>1702</v>
      </c>
    </row>
    <row r="454">
      <c r="A454" s="2" t="s">
        <v>1703</v>
      </c>
      <c r="B454" s="2" t="s">
        <v>695</v>
      </c>
    </row>
    <row r="455">
      <c r="A455" s="2" t="s">
        <v>1704</v>
      </c>
      <c r="B455" s="2" t="s">
        <v>2872</v>
      </c>
    </row>
    <row r="456">
      <c r="A456" s="2" t="s">
        <v>1705</v>
      </c>
      <c r="B456" s="2" t="s">
        <v>2873</v>
      </c>
    </row>
    <row r="457">
      <c r="A457" s="2" t="s">
        <v>1706</v>
      </c>
      <c r="B457" s="2" t="s">
        <v>2874</v>
      </c>
    </row>
    <row r="458">
      <c r="A458" s="2" t="s">
        <v>806</v>
      </c>
      <c r="B458" s="2" t="s">
        <v>2875</v>
      </c>
    </row>
    <row r="459">
      <c r="A459" s="2" t="s">
        <v>1707</v>
      </c>
      <c r="B459" s="2" t="s">
        <v>2876</v>
      </c>
    </row>
    <row r="460">
      <c r="A460" s="2" t="s">
        <v>1129</v>
      </c>
      <c r="B460" s="2" t="s">
        <v>2877</v>
      </c>
      <c r="C460" s="2" t="s">
        <v>2878</v>
      </c>
    </row>
    <row r="461">
      <c r="A461" s="2" t="s">
        <v>1708</v>
      </c>
      <c r="B461" s="2"/>
    </row>
    <row r="462">
      <c r="A462" s="2" t="s">
        <v>1039</v>
      </c>
      <c r="B462" s="2" t="s">
        <v>1335</v>
      </c>
    </row>
    <row r="463">
      <c r="A463" s="2" t="s">
        <v>1709</v>
      </c>
      <c r="B463" s="2" t="s">
        <v>2879</v>
      </c>
    </row>
    <row r="464">
      <c r="A464" s="2" t="s">
        <v>1710</v>
      </c>
      <c r="B464" s="2" t="s">
        <v>2880</v>
      </c>
    </row>
    <row r="465">
      <c r="A465" s="2" t="s">
        <v>1007</v>
      </c>
      <c r="B465" s="2" t="s">
        <v>1007</v>
      </c>
    </row>
    <row r="466">
      <c r="A466" s="2" t="s">
        <v>467</v>
      </c>
      <c r="B466" s="2" t="s">
        <v>2881</v>
      </c>
    </row>
    <row r="467">
      <c r="A467" s="2" t="s">
        <v>1711</v>
      </c>
    </row>
    <row r="468">
      <c r="A468" s="2" t="s">
        <v>1712</v>
      </c>
      <c r="B468" s="2" t="s">
        <v>1712</v>
      </c>
    </row>
    <row r="469">
      <c r="A469" s="2" t="s">
        <v>1713</v>
      </c>
      <c r="B469" s="2" t="s">
        <v>2882</v>
      </c>
    </row>
    <row r="470">
      <c r="A470" s="2" t="s">
        <v>1714</v>
      </c>
      <c r="B470" s="2" t="s">
        <v>2883</v>
      </c>
    </row>
    <row r="471">
      <c r="A471" s="2" t="s">
        <v>1715</v>
      </c>
      <c r="B471" s="2" t="s">
        <v>2884</v>
      </c>
    </row>
    <row r="472">
      <c r="A472" s="2" t="s">
        <v>1716</v>
      </c>
    </row>
    <row r="473">
      <c r="A473" s="2" t="s">
        <v>1717</v>
      </c>
      <c r="B473" s="2" t="s">
        <v>695</v>
      </c>
    </row>
    <row r="474">
      <c r="A474" s="2" t="s">
        <v>1718</v>
      </c>
      <c r="B474" s="2" t="s">
        <v>2885</v>
      </c>
    </row>
    <row r="475">
      <c r="A475" s="2" t="s">
        <v>1719</v>
      </c>
      <c r="B475" s="2" t="s">
        <v>2886</v>
      </c>
    </row>
    <row r="476">
      <c r="A476" s="2" t="s">
        <v>1720</v>
      </c>
      <c r="B476" s="2" t="s">
        <v>2887</v>
      </c>
    </row>
    <row r="477">
      <c r="A477" s="2" t="s">
        <v>1721</v>
      </c>
      <c r="B477" s="2" t="s">
        <v>2243</v>
      </c>
    </row>
    <row r="478">
      <c r="A478" s="2" t="s">
        <v>385</v>
      </c>
    </row>
    <row r="479">
      <c r="A479" s="2" t="s">
        <v>1722</v>
      </c>
      <c r="B479" s="2" t="s">
        <v>2888</v>
      </c>
    </row>
    <row r="480">
      <c r="A480" s="2" t="s">
        <v>1723</v>
      </c>
      <c r="B480" s="2" t="s">
        <v>2889</v>
      </c>
    </row>
    <row r="481">
      <c r="A481" s="2" t="s">
        <v>1724</v>
      </c>
      <c r="B481" s="2" t="s">
        <v>2890</v>
      </c>
    </row>
    <row r="482">
      <c r="A482" s="2" t="s">
        <v>1725</v>
      </c>
      <c r="B482" s="2" t="s">
        <v>2891</v>
      </c>
    </row>
    <row r="483">
      <c r="A483" s="2" t="s">
        <v>1726</v>
      </c>
      <c r="B483" s="2" t="s">
        <v>197</v>
      </c>
      <c r="C483" s="2" t="s">
        <v>2892</v>
      </c>
    </row>
    <row r="484">
      <c r="A484" s="2" t="s">
        <v>303</v>
      </c>
      <c r="B484" s="2" t="s">
        <v>2894</v>
      </c>
    </row>
    <row r="485">
      <c r="A485" s="2" t="s">
        <v>1727</v>
      </c>
      <c r="B485" s="2" t="s">
        <v>2725</v>
      </c>
    </row>
    <row r="486">
      <c r="A486" s="2" t="s">
        <v>1728</v>
      </c>
      <c r="B486" s="2" t="s">
        <v>2895</v>
      </c>
    </row>
    <row r="487">
      <c r="A487" s="2" t="s">
        <v>1729</v>
      </c>
      <c r="B487" s="2" t="s">
        <v>1729</v>
      </c>
    </row>
    <row r="488">
      <c r="A488" s="2" t="s">
        <v>1730</v>
      </c>
      <c r="B488" s="2" t="s">
        <v>2897</v>
      </c>
    </row>
    <row r="489">
      <c r="A489" s="2" t="s">
        <v>1731</v>
      </c>
      <c r="B489" s="2" t="s">
        <v>2898</v>
      </c>
    </row>
    <row r="490">
      <c r="A490" s="2" t="s">
        <v>1732</v>
      </c>
      <c r="B490" s="2" t="s">
        <v>2900</v>
      </c>
    </row>
    <row r="491">
      <c r="A491" s="2" t="s">
        <v>1733</v>
      </c>
      <c r="B491" s="2" t="s">
        <v>2901</v>
      </c>
    </row>
    <row r="492">
      <c r="A492" s="2" t="s">
        <v>1734</v>
      </c>
    </row>
    <row r="493">
      <c r="A493" s="2" t="s">
        <v>1735</v>
      </c>
    </row>
    <row r="494">
      <c r="A494" s="2" t="s">
        <v>502</v>
      </c>
      <c r="B494" s="2" t="s">
        <v>512</v>
      </c>
    </row>
    <row r="495">
      <c r="A495" s="2" t="s">
        <v>1736</v>
      </c>
      <c r="B495" s="2" t="s">
        <v>1736</v>
      </c>
    </row>
    <row r="496">
      <c r="A496" s="2" t="s">
        <v>1737</v>
      </c>
    </row>
    <row r="497">
      <c r="A497" s="2" t="s">
        <v>1738</v>
      </c>
      <c r="B497" s="2" t="s">
        <v>2902</v>
      </c>
    </row>
    <row r="498">
      <c r="A498" s="2" t="s">
        <v>1739</v>
      </c>
      <c r="B498" s="2" t="s">
        <v>2903</v>
      </c>
    </row>
    <row r="499">
      <c r="A499" s="2" t="s">
        <v>1740</v>
      </c>
    </row>
    <row r="500">
      <c r="A500" s="2" t="s">
        <v>1358</v>
      </c>
      <c r="B500" s="2" t="s">
        <v>2905</v>
      </c>
    </row>
    <row r="501">
      <c r="A501" s="2" t="s">
        <v>1741</v>
      </c>
    </row>
    <row r="502">
      <c r="A502" s="2" t="s">
        <v>1742</v>
      </c>
      <c r="B502" s="2" t="s">
        <v>1742</v>
      </c>
    </row>
    <row r="503">
      <c r="A503" s="2" t="s">
        <v>1743</v>
      </c>
      <c r="B503" s="2" t="s">
        <v>1743</v>
      </c>
    </row>
    <row r="504">
      <c r="A504" s="2" t="s">
        <v>1744</v>
      </c>
      <c r="B504" s="2" t="s">
        <v>1744</v>
      </c>
    </row>
    <row r="505">
      <c r="A505" s="2" t="s">
        <v>1745</v>
      </c>
      <c r="B505" s="2" t="s">
        <v>2908</v>
      </c>
    </row>
    <row r="506">
      <c r="A506" s="2" t="s">
        <v>1746</v>
      </c>
      <c r="B506" s="2" t="s">
        <v>622</v>
      </c>
      <c r="C506" s="2" t="s">
        <v>2249</v>
      </c>
    </row>
    <row r="507">
      <c r="A507" s="2" t="s">
        <v>1747</v>
      </c>
      <c r="B507" s="2" t="s">
        <v>1747</v>
      </c>
    </row>
    <row r="508">
      <c r="A508" s="2" t="s">
        <v>1748</v>
      </c>
      <c r="B508" s="2" t="s">
        <v>2684</v>
      </c>
    </row>
    <row r="509">
      <c r="A509" s="2" t="s">
        <v>1749</v>
      </c>
      <c r="B509" s="2" t="s">
        <v>2909</v>
      </c>
    </row>
    <row r="510">
      <c r="A510" s="2" t="s">
        <v>1750</v>
      </c>
      <c r="B510" s="2" t="s">
        <v>2788</v>
      </c>
    </row>
    <row r="511">
      <c r="A511" s="2" t="s">
        <v>1751</v>
      </c>
      <c r="B511" s="2" t="s">
        <v>2910</v>
      </c>
    </row>
    <row r="512">
      <c r="A512" s="2" t="s">
        <v>1752</v>
      </c>
      <c r="B512" s="2" t="s">
        <v>2912</v>
      </c>
    </row>
    <row r="513">
      <c r="A513" s="2" t="s">
        <v>1753</v>
      </c>
      <c r="B513" s="2" t="s">
        <v>2913</v>
      </c>
      <c r="C513" s="2" t="s">
        <v>2914</v>
      </c>
    </row>
    <row r="514">
      <c r="A514" s="2" t="s">
        <v>1754</v>
      </c>
      <c r="B514" s="2" t="s">
        <v>2915</v>
      </c>
    </row>
    <row r="515">
      <c r="A515" s="2" t="s">
        <v>1755</v>
      </c>
    </row>
    <row r="516">
      <c r="A516" s="2" t="s">
        <v>1756</v>
      </c>
      <c r="B516" s="2" t="s">
        <v>2916</v>
      </c>
    </row>
    <row r="517">
      <c r="A517" s="2" t="s">
        <v>192</v>
      </c>
      <c r="B517" s="2" t="s">
        <v>166</v>
      </c>
    </row>
    <row r="518">
      <c r="A518" s="2" t="s">
        <v>1757</v>
      </c>
      <c r="B518" s="2" t="s">
        <v>1757</v>
      </c>
    </row>
    <row r="519">
      <c r="A519" s="2" t="s">
        <v>1758</v>
      </c>
      <c r="B519" s="2" t="s">
        <v>2917</v>
      </c>
    </row>
    <row r="520">
      <c r="A520" s="2" t="s">
        <v>1140</v>
      </c>
      <c r="B520" s="2" t="s">
        <v>2918</v>
      </c>
    </row>
    <row r="521">
      <c r="A521" s="2" t="s">
        <v>1759</v>
      </c>
      <c r="B521" s="2" t="s">
        <v>2919</v>
      </c>
      <c r="C521" s="2" t="s">
        <v>2920</v>
      </c>
    </row>
    <row r="522">
      <c r="A522" s="2" t="s">
        <v>1760</v>
      </c>
      <c r="B522" s="2" t="s">
        <v>2921</v>
      </c>
      <c r="C522" s="2" t="s">
        <v>1760</v>
      </c>
    </row>
    <row r="523">
      <c r="A523" s="2" t="s">
        <v>1761</v>
      </c>
      <c r="B523" s="2" t="s">
        <v>2922</v>
      </c>
    </row>
    <row r="524">
      <c r="A524" s="2" t="s">
        <v>1762</v>
      </c>
      <c r="B524" s="2" t="s">
        <v>2923</v>
      </c>
      <c r="C524" s="2" t="s">
        <v>2878</v>
      </c>
      <c r="D524" s="2" t="s">
        <v>2877</v>
      </c>
    </row>
    <row r="525">
      <c r="A525" s="2" t="s">
        <v>1763</v>
      </c>
      <c r="B525" s="2" t="s">
        <v>2924</v>
      </c>
    </row>
    <row r="526">
      <c r="A526" s="2" t="s">
        <v>1764</v>
      </c>
      <c r="B526" s="2" t="s">
        <v>2925</v>
      </c>
    </row>
    <row r="527">
      <c r="A527" s="2" t="s">
        <v>1765</v>
      </c>
      <c r="B527" s="2" t="s">
        <v>2926</v>
      </c>
      <c r="C527" s="2" t="s">
        <v>2850</v>
      </c>
    </row>
    <row r="528">
      <c r="A528" s="2" t="s">
        <v>1766</v>
      </c>
    </row>
    <row r="529">
      <c r="A529" s="2" t="s">
        <v>1767</v>
      </c>
      <c r="B529" s="2" t="s">
        <v>2927</v>
      </c>
    </row>
    <row r="530">
      <c r="A530" s="2" t="s">
        <v>1768</v>
      </c>
    </row>
    <row r="531">
      <c r="A531" s="2" t="s">
        <v>686</v>
      </c>
      <c r="B531" s="2" t="s">
        <v>726</v>
      </c>
    </row>
    <row r="532">
      <c r="A532" s="2" t="s">
        <v>1769</v>
      </c>
      <c r="B532" s="2" t="s">
        <v>2928</v>
      </c>
    </row>
    <row r="533">
      <c r="A533" s="2" t="s">
        <v>829</v>
      </c>
      <c r="B533" s="2" t="s">
        <v>2929</v>
      </c>
    </row>
    <row r="534">
      <c r="A534" s="2" t="s">
        <v>1770</v>
      </c>
      <c r="B534" s="2" t="s">
        <v>2930</v>
      </c>
    </row>
    <row r="535">
      <c r="A535" s="2" t="s">
        <v>1771</v>
      </c>
      <c r="B535" s="2" t="s">
        <v>1771</v>
      </c>
    </row>
    <row r="536">
      <c r="A536" s="2" t="s">
        <v>1772</v>
      </c>
      <c r="B536" s="2" t="s">
        <v>2931</v>
      </c>
    </row>
    <row r="537">
      <c r="A537" s="2" t="s">
        <v>1773</v>
      </c>
      <c r="B537" s="2" t="s">
        <v>2932</v>
      </c>
    </row>
    <row r="538">
      <c r="A538" s="2" t="s">
        <v>1774</v>
      </c>
      <c r="B538" s="2" t="s">
        <v>195</v>
      </c>
    </row>
    <row r="539">
      <c r="A539" s="2" t="s">
        <v>1775</v>
      </c>
      <c r="B539" s="2" t="s">
        <v>272</v>
      </c>
      <c r="C539" s="2" t="s">
        <v>2731</v>
      </c>
      <c r="D539" s="2" t="s">
        <v>2933</v>
      </c>
    </row>
    <row r="540">
      <c r="A540" s="2" t="s">
        <v>1776</v>
      </c>
      <c r="B540" s="2" t="s">
        <v>2934</v>
      </c>
    </row>
    <row r="541">
      <c r="A541" s="2" t="s">
        <v>1777</v>
      </c>
      <c r="B541" s="2" t="s">
        <v>1324</v>
      </c>
    </row>
    <row r="542">
      <c r="A542" s="2" t="s">
        <v>1778</v>
      </c>
      <c r="B542" s="2" t="s">
        <v>2935</v>
      </c>
    </row>
    <row r="543">
      <c r="A543" s="2" t="s">
        <v>1779</v>
      </c>
      <c r="B543" s="2" t="s">
        <v>2804</v>
      </c>
    </row>
    <row r="544">
      <c r="A544" s="2" t="s">
        <v>1780</v>
      </c>
      <c r="B544" s="2" t="s">
        <v>2936</v>
      </c>
    </row>
    <row r="545">
      <c r="A545" s="2" t="s">
        <v>819</v>
      </c>
      <c r="B545" s="2" t="s">
        <v>2937</v>
      </c>
    </row>
    <row r="546">
      <c r="A546" s="2" t="s">
        <v>1781</v>
      </c>
    </row>
    <row r="547">
      <c r="A547" s="2" t="s">
        <v>1782</v>
      </c>
      <c r="B547" s="2" t="s">
        <v>2938</v>
      </c>
    </row>
    <row r="548">
      <c r="A548" s="2" t="s">
        <v>1783</v>
      </c>
      <c r="B548" s="2" t="s">
        <v>2939</v>
      </c>
    </row>
    <row r="549">
      <c r="A549" s="2" t="s">
        <v>647</v>
      </c>
      <c r="B549" s="2" t="s">
        <v>2250</v>
      </c>
    </row>
    <row r="550">
      <c r="A550" s="2" t="s">
        <v>1784</v>
      </c>
      <c r="B550" s="2" t="s">
        <v>2255</v>
      </c>
    </row>
    <row r="551">
      <c r="A551" s="2" t="s">
        <v>1785</v>
      </c>
      <c r="B551" s="2" t="s">
        <v>2940</v>
      </c>
    </row>
    <row r="552">
      <c r="A552" s="2" t="s">
        <v>666</v>
      </c>
      <c r="B552" s="2" t="s">
        <v>201</v>
      </c>
      <c r="C552" s="2" t="s">
        <v>2941</v>
      </c>
    </row>
    <row r="553">
      <c r="A553" s="2" t="s">
        <v>1786</v>
      </c>
      <c r="B553" s="2" t="s">
        <v>2942</v>
      </c>
    </row>
    <row r="554">
      <c r="A554" s="2" t="s">
        <v>1787</v>
      </c>
      <c r="B554" s="2" t="s">
        <v>2943</v>
      </c>
    </row>
    <row r="555">
      <c r="A555" s="2" t="s">
        <v>1788</v>
      </c>
      <c r="B555" s="2" t="s">
        <v>2944</v>
      </c>
    </row>
    <row r="556">
      <c r="A556" s="2" t="s">
        <v>1789</v>
      </c>
      <c r="B556" s="2" t="s">
        <v>2945</v>
      </c>
    </row>
    <row r="557">
      <c r="A557" s="2" t="s">
        <v>1790</v>
      </c>
    </row>
    <row r="558">
      <c r="A558" s="2" t="s">
        <v>1791</v>
      </c>
      <c r="B558" s="2" t="s">
        <v>2946</v>
      </c>
    </row>
    <row r="559">
      <c r="A559" s="2" t="s">
        <v>1793</v>
      </c>
      <c r="B559" s="2" t="s">
        <v>2250</v>
      </c>
      <c r="C559" s="2" t="s">
        <v>471</v>
      </c>
    </row>
    <row r="560">
      <c r="A560" s="2" t="s">
        <v>1794</v>
      </c>
      <c r="B560" s="2" t="s">
        <v>2947</v>
      </c>
    </row>
    <row r="561">
      <c r="A561" s="2" t="s">
        <v>1795</v>
      </c>
      <c r="B561" s="2" t="s">
        <v>2948</v>
      </c>
    </row>
    <row r="562">
      <c r="A562" s="2" t="s">
        <v>1796</v>
      </c>
    </row>
    <row r="563">
      <c r="A563" s="2" t="s">
        <v>1797</v>
      </c>
      <c r="B563" s="2" t="s">
        <v>2949</v>
      </c>
    </row>
    <row r="564">
      <c r="A564" s="2" t="s">
        <v>1798</v>
      </c>
    </row>
    <row r="565">
      <c r="A565" s="2" t="s">
        <v>1799</v>
      </c>
      <c r="B565" s="2" t="s">
        <v>2950</v>
      </c>
    </row>
    <row r="566">
      <c r="A566" s="2" t="s">
        <v>1800</v>
      </c>
      <c r="B566" s="2" t="s">
        <v>2951</v>
      </c>
    </row>
    <row r="567">
      <c r="A567" s="2" t="s">
        <v>1801</v>
      </c>
      <c r="B567" s="2" t="s">
        <v>2952</v>
      </c>
    </row>
    <row r="568">
      <c r="A568" s="2" t="s">
        <v>1802</v>
      </c>
    </row>
    <row r="569">
      <c r="A569" s="2" t="s">
        <v>1803</v>
      </c>
      <c r="B569" s="2" t="s">
        <v>2953</v>
      </c>
    </row>
    <row r="570">
      <c r="A570" s="2" t="s">
        <v>1804</v>
      </c>
      <c r="B570" s="2" t="s">
        <v>2886</v>
      </c>
    </row>
    <row r="571">
      <c r="A571" s="2" t="s">
        <v>1138</v>
      </c>
      <c r="B571" s="2" t="s">
        <v>2255</v>
      </c>
    </row>
    <row r="572">
      <c r="A572" s="2" t="s">
        <v>1805</v>
      </c>
    </row>
    <row r="573">
      <c r="A573" s="2" t="s">
        <v>1806</v>
      </c>
    </row>
    <row r="574">
      <c r="A574" s="2" t="s">
        <v>480</v>
      </c>
      <c r="B574" s="2" t="s">
        <v>697</v>
      </c>
    </row>
    <row r="575">
      <c r="A575" s="2" t="s">
        <v>1807</v>
      </c>
      <c r="B575" s="2" t="s">
        <v>1285</v>
      </c>
    </row>
    <row r="576">
      <c r="A576" s="2" t="s">
        <v>712</v>
      </c>
      <c r="B576" s="2" t="s">
        <v>2954</v>
      </c>
    </row>
    <row r="577">
      <c r="A577" s="2" t="s">
        <v>1808</v>
      </c>
      <c r="B577" s="2" t="s">
        <v>2955</v>
      </c>
    </row>
    <row r="578">
      <c r="A578" s="2" t="s">
        <v>1809</v>
      </c>
      <c r="B578" s="2" t="s">
        <v>2956</v>
      </c>
    </row>
    <row r="579">
      <c r="A579" s="2" t="s">
        <v>1810</v>
      </c>
    </row>
    <row r="580">
      <c r="A580" s="2" t="s">
        <v>1811</v>
      </c>
      <c r="B580" s="2" t="s">
        <v>2957</v>
      </c>
    </row>
    <row r="581">
      <c r="A581" s="2" t="s">
        <v>1812</v>
      </c>
    </row>
    <row r="582">
      <c r="A582" s="2" t="s">
        <v>1813</v>
      </c>
      <c r="B582" s="2" t="s">
        <v>531</v>
      </c>
    </row>
    <row r="583">
      <c r="A583" s="2" t="s">
        <v>1814</v>
      </c>
    </row>
    <row r="584">
      <c r="A584" s="2" t="s">
        <v>1815</v>
      </c>
      <c r="B584" s="2" t="s">
        <v>2958</v>
      </c>
    </row>
    <row r="585">
      <c r="A585" s="2" t="s">
        <v>1816</v>
      </c>
    </row>
    <row r="586">
      <c r="A586" s="2" t="s">
        <v>1817</v>
      </c>
      <c r="B586" s="2" t="s">
        <v>2960</v>
      </c>
    </row>
    <row r="587">
      <c r="A587" s="2" t="s">
        <v>1818</v>
      </c>
      <c r="B587" s="2" t="s">
        <v>2961</v>
      </c>
    </row>
    <row r="588">
      <c r="A588" s="2" t="s">
        <v>1819</v>
      </c>
      <c r="B588" s="2" t="s">
        <v>2962</v>
      </c>
    </row>
    <row r="589">
      <c r="A589" s="2" t="s">
        <v>1820</v>
      </c>
    </row>
    <row r="590">
      <c r="A590" s="2" t="s">
        <v>1821</v>
      </c>
      <c r="B590" s="2" t="s">
        <v>2963</v>
      </c>
    </row>
    <row r="591">
      <c r="A591" s="2" t="s">
        <v>775</v>
      </c>
      <c r="B591" s="2" t="s">
        <v>2964</v>
      </c>
    </row>
    <row r="592">
      <c r="A592" s="2" t="s">
        <v>1822</v>
      </c>
      <c r="B592" s="2" t="s">
        <v>2965</v>
      </c>
    </row>
    <row r="593">
      <c r="A593" s="2" t="s">
        <v>1823</v>
      </c>
    </row>
    <row r="594">
      <c r="A594" s="2" t="s">
        <v>1824</v>
      </c>
      <c r="B594" s="2" t="s">
        <v>2935</v>
      </c>
    </row>
    <row r="595">
      <c r="A595" s="2" t="s">
        <v>175</v>
      </c>
      <c r="B595" s="2" t="s">
        <v>2966</v>
      </c>
    </row>
    <row r="596">
      <c r="A596" s="2" t="s">
        <v>1825</v>
      </c>
      <c r="B596" s="2" t="s">
        <v>2286</v>
      </c>
    </row>
    <row r="597">
      <c r="A597" s="2" t="s">
        <v>1826</v>
      </c>
      <c r="B597" s="2" t="s">
        <v>1826</v>
      </c>
    </row>
    <row r="598">
      <c r="A598" s="2" t="s">
        <v>910</v>
      </c>
    </row>
    <row r="599">
      <c r="A599" s="2" t="s">
        <v>1827</v>
      </c>
    </row>
    <row r="600">
      <c r="A600" s="2" t="s">
        <v>578</v>
      </c>
      <c r="B600" s="2" t="s">
        <v>578</v>
      </c>
    </row>
    <row r="601">
      <c r="A601" s="2" t="s">
        <v>1828</v>
      </c>
    </row>
    <row r="602">
      <c r="A602" s="2" t="s">
        <v>319</v>
      </c>
      <c r="B602" s="2" t="s">
        <v>349</v>
      </c>
    </row>
    <row r="603">
      <c r="A603" s="2" t="s">
        <v>1829</v>
      </c>
      <c r="B603" s="2" t="s">
        <v>1829</v>
      </c>
    </row>
    <row r="604">
      <c r="A604" s="2" t="s">
        <v>1830</v>
      </c>
      <c r="B604" s="2" t="s">
        <v>2967</v>
      </c>
    </row>
    <row r="605">
      <c r="A605" s="2" t="s">
        <v>1831</v>
      </c>
      <c r="B605" s="2" t="s">
        <v>1831</v>
      </c>
    </row>
    <row r="606">
      <c r="A606" s="2" t="s">
        <v>1832</v>
      </c>
      <c r="B606" s="2" t="s">
        <v>2968</v>
      </c>
    </row>
    <row r="607">
      <c r="A607" s="2" t="s">
        <v>1833</v>
      </c>
      <c r="B607" s="2" t="s">
        <v>1833</v>
      </c>
    </row>
    <row r="608">
      <c r="A608" s="2" t="s">
        <v>1834</v>
      </c>
      <c r="B608" s="2" t="s">
        <v>2969</v>
      </c>
    </row>
    <row r="609">
      <c r="A609" s="2" t="s">
        <v>1835</v>
      </c>
      <c r="B609" s="2" t="s">
        <v>2970</v>
      </c>
    </row>
    <row r="610">
      <c r="A610" s="2" t="s">
        <v>1836</v>
      </c>
      <c r="B610" s="2" t="s">
        <v>707</v>
      </c>
    </row>
    <row r="611">
      <c r="A611" s="2" t="s">
        <v>1837</v>
      </c>
      <c r="B611" s="2" t="s">
        <v>304</v>
      </c>
    </row>
    <row r="612">
      <c r="A612" s="2" t="s">
        <v>1838</v>
      </c>
      <c r="B612" s="2" t="s">
        <v>2971</v>
      </c>
    </row>
    <row r="613">
      <c r="A613" s="2" t="s">
        <v>1839</v>
      </c>
      <c r="B613" s="2" t="s">
        <v>2972</v>
      </c>
    </row>
    <row r="614">
      <c r="A614" s="2" t="s">
        <v>1840</v>
      </c>
      <c r="B614" s="2" t="s">
        <v>2973</v>
      </c>
    </row>
    <row r="615">
      <c r="A615" s="2" t="s">
        <v>554</v>
      </c>
      <c r="B615" s="2" t="s">
        <v>2974</v>
      </c>
    </row>
    <row r="616">
      <c r="A616" s="2" t="s">
        <v>1841</v>
      </c>
      <c r="B616" s="2" t="s">
        <v>2975</v>
      </c>
    </row>
    <row r="617">
      <c r="A617" s="2" t="s">
        <v>1842</v>
      </c>
      <c r="B617" s="2" t="s">
        <v>223</v>
      </c>
    </row>
    <row r="618">
      <c r="A618" s="2" t="s">
        <v>346</v>
      </c>
      <c r="B618" s="2" t="s">
        <v>2976</v>
      </c>
    </row>
    <row r="619">
      <c r="A619" s="2" t="s">
        <v>1843</v>
      </c>
      <c r="B619" s="2" t="s">
        <v>2977</v>
      </c>
    </row>
    <row r="620">
      <c r="A620" s="2" t="s">
        <v>1844</v>
      </c>
      <c r="B620" s="2" t="s">
        <v>1844</v>
      </c>
    </row>
    <row r="621">
      <c r="A621" s="2" t="s">
        <v>1212</v>
      </c>
      <c r="B621" s="2" t="s">
        <v>1212</v>
      </c>
    </row>
    <row r="622">
      <c r="A622" s="2" t="s">
        <v>1845</v>
      </c>
    </row>
    <row r="623">
      <c r="A623" s="2" t="s">
        <v>1846</v>
      </c>
      <c r="B623" s="2" t="s">
        <v>299</v>
      </c>
    </row>
    <row r="624">
      <c r="A624" s="2" t="s">
        <v>1847</v>
      </c>
      <c r="B624" s="2" t="s">
        <v>2978</v>
      </c>
    </row>
    <row r="625">
      <c r="A625" s="2" t="s">
        <v>1848</v>
      </c>
      <c r="B625" s="2" t="s">
        <v>2979</v>
      </c>
    </row>
    <row r="626">
      <c r="A626" s="2" t="s">
        <v>1849</v>
      </c>
      <c r="B626" s="2" t="s">
        <v>2980</v>
      </c>
    </row>
    <row r="627">
      <c r="A627" s="2" t="s">
        <v>1850</v>
      </c>
      <c r="B627" s="2" t="s">
        <v>2981</v>
      </c>
    </row>
    <row r="628">
      <c r="A628" s="2" t="s">
        <v>1851</v>
      </c>
      <c r="B628" s="2" t="s">
        <v>2982</v>
      </c>
    </row>
    <row r="629">
      <c r="A629" s="2" t="s">
        <v>1852</v>
      </c>
      <c r="B629" s="2" t="s">
        <v>2983</v>
      </c>
    </row>
    <row r="630">
      <c r="A630" s="2" t="s">
        <v>885</v>
      </c>
    </row>
    <row r="631">
      <c r="A631" s="2" t="s">
        <v>992</v>
      </c>
      <c r="B631" s="2" t="s">
        <v>2984</v>
      </c>
    </row>
    <row r="632">
      <c r="A632" s="2" t="s">
        <v>1853</v>
      </c>
      <c r="B632" s="2" t="s">
        <v>2985</v>
      </c>
    </row>
    <row r="633">
      <c r="A633" s="2" t="s">
        <v>758</v>
      </c>
      <c r="B633" s="2" t="s">
        <v>2986</v>
      </c>
    </row>
    <row r="634">
      <c r="A634" s="2" t="s">
        <v>1854</v>
      </c>
      <c r="B634" s="2" t="s">
        <v>2987</v>
      </c>
    </row>
    <row r="635">
      <c r="A635" s="2" t="s">
        <v>1855</v>
      </c>
    </row>
    <row r="636">
      <c r="A636" s="2" t="s">
        <v>1856</v>
      </c>
    </row>
    <row r="637">
      <c r="A637" s="2" t="s">
        <v>1857</v>
      </c>
    </row>
    <row r="638">
      <c r="A638" s="2" t="s">
        <v>1858</v>
      </c>
      <c r="B638" s="2" t="s">
        <v>2846</v>
      </c>
    </row>
    <row r="639">
      <c r="A639" s="2" t="s">
        <v>1859</v>
      </c>
      <c r="B639" s="2" t="s">
        <v>2988</v>
      </c>
    </row>
    <row r="640">
      <c r="A640" s="2" t="s">
        <v>1860</v>
      </c>
      <c r="B640" s="2" t="s">
        <v>2270</v>
      </c>
    </row>
    <row r="641">
      <c r="A641" s="2" t="s">
        <v>1861</v>
      </c>
    </row>
    <row r="642">
      <c r="A642" s="2" t="s">
        <v>1862</v>
      </c>
    </row>
    <row r="643">
      <c r="A643" s="2" t="s">
        <v>1863</v>
      </c>
      <c r="B643" s="2" t="s">
        <v>2989</v>
      </c>
    </row>
    <row r="644">
      <c r="A644" s="2" t="s">
        <v>1864</v>
      </c>
      <c r="B644" s="2" t="s">
        <v>2990</v>
      </c>
    </row>
    <row r="645">
      <c r="A645" s="2" t="s">
        <v>1865</v>
      </c>
      <c r="B645" s="2" t="s">
        <v>2991</v>
      </c>
    </row>
    <row r="646">
      <c r="A646" s="2" t="s">
        <v>1866</v>
      </c>
      <c r="B646" s="2" t="s">
        <v>2992</v>
      </c>
    </row>
    <row r="647">
      <c r="A647" s="2" t="s">
        <v>1867</v>
      </c>
    </row>
    <row r="648">
      <c r="A648" s="2" t="s">
        <v>1868</v>
      </c>
    </row>
    <row r="649">
      <c r="A649" s="2" t="s">
        <v>1869</v>
      </c>
      <c r="B649" s="2" t="s">
        <v>1869</v>
      </c>
    </row>
    <row r="650">
      <c r="A650" s="2" t="s">
        <v>1870</v>
      </c>
      <c r="B650" s="2" t="s">
        <v>2751</v>
      </c>
    </row>
    <row r="651">
      <c r="A651" s="2" t="s">
        <v>1871</v>
      </c>
      <c r="B651" s="2" t="s">
        <v>2993</v>
      </c>
    </row>
    <row r="652">
      <c r="A652" s="2" t="s">
        <v>1872</v>
      </c>
      <c r="B652" s="2" t="s">
        <v>2994</v>
      </c>
    </row>
    <row r="653">
      <c r="A653" s="2" t="s">
        <v>1873</v>
      </c>
      <c r="B653" s="2" t="s">
        <v>2995</v>
      </c>
    </row>
    <row r="654">
      <c r="A654" s="2" t="s">
        <v>494</v>
      </c>
      <c r="B654" s="2" t="s">
        <v>2285</v>
      </c>
    </row>
    <row r="655">
      <c r="A655" s="2" t="s">
        <v>1874</v>
      </c>
      <c r="B655" s="2" t="s">
        <v>2996</v>
      </c>
    </row>
    <row r="656">
      <c r="A656" s="2" t="s">
        <v>1875</v>
      </c>
    </row>
    <row r="657">
      <c r="A657" s="2" t="s">
        <v>1876</v>
      </c>
      <c r="B657" s="2" t="s">
        <v>2997</v>
      </c>
    </row>
    <row r="658">
      <c r="A658" s="2" t="s">
        <v>1877</v>
      </c>
    </row>
    <row r="659">
      <c r="A659" s="2" t="s">
        <v>1878</v>
      </c>
    </row>
    <row r="660">
      <c r="A660" s="2" t="s">
        <v>1879</v>
      </c>
      <c r="B660" s="2" t="s">
        <v>2998</v>
      </c>
    </row>
    <row r="661">
      <c r="A661" s="2" t="s">
        <v>576</v>
      </c>
      <c r="B661" s="2" t="s">
        <v>201</v>
      </c>
    </row>
    <row r="662">
      <c r="A662" s="2" t="s">
        <v>1880</v>
      </c>
      <c r="B662" s="2" t="s">
        <v>2999</v>
      </c>
    </row>
    <row r="663">
      <c r="A663" s="2" t="s">
        <v>1881</v>
      </c>
      <c r="B663" s="2" t="s">
        <v>1881</v>
      </c>
    </row>
    <row r="664">
      <c r="A664" s="2" t="s">
        <v>1882</v>
      </c>
      <c r="B664" s="2" t="s">
        <v>3000</v>
      </c>
    </row>
    <row r="665">
      <c r="A665" s="2" t="s">
        <v>1883</v>
      </c>
      <c r="B665" s="2" t="s">
        <v>3001</v>
      </c>
    </row>
    <row r="666">
      <c r="A666" s="2" t="s">
        <v>1884</v>
      </c>
      <c r="B666" s="2" t="s">
        <v>3002</v>
      </c>
    </row>
    <row r="667">
      <c r="A667" s="2" t="s">
        <v>1885</v>
      </c>
    </row>
    <row r="668">
      <c r="A668" s="2" t="s">
        <v>1886</v>
      </c>
      <c r="B668" s="2" t="s">
        <v>3003</v>
      </c>
    </row>
    <row r="669">
      <c r="A669" s="2" t="s">
        <v>1887</v>
      </c>
      <c r="B669" s="2" t="s">
        <v>3004</v>
      </c>
    </row>
    <row r="670">
      <c r="A670" s="2" t="s">
        <v>1362</v>
      </c>
      <c r="B670" s="2" t="s">
        <v>2264</v>
      </c>
    </row>
    <row r="671">
      <c r="A671" s="2" t="s">
        <v>927</v>
      </c>
      <c r="B671" s="2" t="s">
        <v>2670</v>
      </c>
    </row>
    <row r="672">
      <c r="A672" s="2" t="s">
        <v>1888</v>
      </c>
      <c r="B672" s="2" t="s">
        <v>3005</v>
      </c>
    </row>
    <row r="673">
      <c r="A673" s="2" t="s">
        <v>1889</v>
      </c>
      <c r="B673" s="2" t="s">
        <v>3006</v>
      </c>
    </row>
    <row r="674">
      <c r="A674" s="2" t="s">
        <v>1890</v>
      </c>
      <c r="B674" s="2" t="s">
        <v>2546</v>
      </c>
    </row>
    <row r="675">
      <c r="A675" s="2" t="s">
        <v>1891</v>
      </c>
      <c r="B675" s="2" t="s">
        <v>3007</v>
      </c>
    </row>
    <row r="676">
      <c r="A676" s="2" t="s">
        <v>1892</v>
      </c>
      <c r="B676" s="2" t="s">
        <v>1892</v>
      </c>
    </row>
    <row r="677">
      <c r="A677" s="2" t="s">
        <v>1893</v>
      </c>
      <c r="B677" s="2" t="s">
        <v>3008</v>
      </c>
    </row>
    <row r="678">
      <c r="A678" s="2" t="s">
        <v>1894</v>
      </c>
      <c r="B678" s="2" t="s">
        <v>2377</v>
      </c>
    </row>
    <row r="679">
      <c r="A679" s="2" t="s">
        <v>1895</v>
      </c>
      <c r="B679" s="2" t="s">
        <v>3009</v>
      </c>
      <c r="C679" s="2"/>
    </row>
    <row r="680">
      <c r="A680" s="2" t="s">
        <v>1896</v>
      </c>
      <c r="B680" s="2" t="s">
        <v>3010</v>
      </c>
    </row>
    <row r="681">
      <c r="A681" s="2" t="s">
        <v>929</v>
      </c>
      <c r="B681" s="2" t="s">
        <v>3011</v>
      </c>
    </row>
    <row r="682">
      <c r="A682" s="2" t="s">
        <v>1897</v>
      </c>
      <c r="B682" s="2" t="s">
        <v>3012</v>
      </c>
    </row>
    <row r="683">
      <c r="A683" s="2" t="s">
        <v>1898</v>
      </c>
      <c r="B683" s="2" t="s">
        <v>456</v>
      </c>
    </row>
    <row r="684">
      <c r="A684" s="2" t="s">
        <v>1899</v>
      </c>
      <c r="B684" s="2" t="s">
        <v>2411</v>
      </c>
    </row>
    <row r="685">
      <c r="A685" s="2" t="s">
        <v>1200</v>
      </c>
      <c r="B685" s="2" t="s">
        <v>3013</v>
      </c>
    </row>
    <row r="686">
      <c r="A686" s="2" t="s">
        <v>1900</v>
      </c>
      <c r="B686" s="2" t="s">
        <v>2514</v>
      </c>
      <c r="C686" s="2" t="s">
        <v>2929</v>
      </c>
    </row>
    <row r="687">
      <c r="A687" s="2" t="s">
        <v>1901</v>
      </c>
      <c r="B687" s="2" t="s">
        <v>2715</v>
      </c>
      <c r="C687" s="2" t="s">
        <v>2261</v>
      </c>
    </row>
    <row r="688">
      <c r="A688" s="2" t="s">
        <v>1902</v>
      </c>
      <c r="B688" s="2" t="s">
        <v>3014</v>
      </c>
    </row>
    <row r="689">
      <c r="A689" s="2" t="s">
        <v>1903</v>
      </c>
      <c r="B689" s="2" t="s">
        <v>3015</v>
      </c>
      <c r="C689" s="2" t="s">
        <v>199</v>
      </c>
    </row>
    <row r="690">
      <c r="A690" s="2" t="s">
        <v>1904</v>
      </c>
      <c r="B690" s="2" t="s">
        <v>3016</v>
      </c>
    </row>
    <row r="691">
      <c r="A691" s="2" t="s">
        <v>1905</v>
      </c>
      <c r="B691" s="2" t="s">
        <v>2283</v>
      </c>
    </row>
    <row r="692">
      <c r="A692" s="2" t="s">
        <v>1906</v>
      </c>
    </row>
    <row r="693">
      <c r="A693" s="2" t="s">
        <v>1907</v>
      </c>
      <c r="B693" s="2" t="s">
        <v>522</v>
      </c>
    </row>
    <row r="694">
      <c r="A694" s="2" t="s">
        <v>1908</v>
      </c>
    </row>
    <row r="695">
      <c r="A695" s="2" t="s">
        <v>1909</v>
      </c>
      <c r="B695" s="2" t="s">
        <v>1909</v>
      </c>
    </row>
    <row r="696">
      <c r="A696" s="2" t="s">
        <v>1910</v>
      </c>
      <c r="B696" s="2" t="s">
        <v>529</v>
      </c>
    </row>
    <row r="697">
      <c r="A697" s="2" t="s">
        <v>1911</v>
      </c>
      <c r="B697" s="2" t="s">
        <v>3017</v>
      </c>
    </row>
    <row r="698">
      <c r="A698" s="2" t="s">
        <v>1912</v>
      </c>
      <c r="B698" s="2" t="s">
        <v>3018</v>
      </c>
    </row>
    <row r="699">
      <c r="A699" s="2" t="s">
        <v>638</v>
      </c>
      <c r="B699" s="2" t="s">
        <v>3019</v>
      </c>
    </row>
    <row r="700">
      <c r="A700" s="2" t="s">
        <v>1913</v>
      </c>
      <c r="B700" s="2" t="s">
        <v>3020</v>
      </c>
    </row>
    <row r="701">
      <c r="A701" s="2" t="s">
        <v>1914</v>
      </c>
      <c r="B701" s="2" t="s">
        <v>3021</v>
      </c>
      <c r="C701" s="2" t="s">
        <v>3022</v>
      </c>
    </row>
    <row r="702">
      <c r="A702" s="2" t="s">
        <v>1915</v>
      </c>
    </row>
    <row r="703">
      <c r="A703" s="2" t="s">
        <v>1916</v>
      </c>
    </row>
    <row r="704">
      <c r="A704" s="2" t="s">
        <v>1917</v>
      </c>
      <c r="B704" s="2" t="s">
        <v>1517</v>
      </c>
    </row>
    <row r="705">
      <c r="A705" s="2" t="s">
        <v>387</v>
      </c>
      <c r="B705" s="2" t="s">
        <v>265</v>
      </c>
    </row>
    <row r="706">
      <c r="A706" s="2" t="s">
        <v>1918</v>
      </c>
      <c r="B706" s="2" t="s">
        <v>3023</v>
      </c>
    </row>
    <row r="707">
      <c r="A707" s="2" t="s">
        <v>1919</v>
      </c>
    </row>
    <row r="708">
      <c r="A708" s="2" t="s">
        <v>1920</v>
      </c>
      <c r="B708" s="2" t="s">
        <v>3024</v>
      </c>
    </row>
    <row r="709">
      <c r="A709" s="2" t="s">
        <v>1921</v>
      </c>
    </row>
    <row r="710">
      <c r="A710" s="2" t="s">
        <v>587</v>
      </c>
      <c r="B710" s="2" t="s">
        <v>3025</v>
      </c>
    </row>
    <row r="711">
      <c r="A711" s="2" t="s">
        <v>1922</v>
      </c>
      <c r="B711" s="2" t="s">
        <v>3026</v>
      </c>
    </row>
    <row r="712">
      <c r="A712" s="2" t="s">
        <v>1923</v>
      </c>
    </row>
    <row r="713">
      <c r="A713" s="2" t="s">
        <v>1924</v>
      </c>
    </row>
    <row r="714">
      <c r="A714" s="2" t="s">
        <v>1925</v>
      </c>
      <c r="B714" s="2" t="s">
        <v>3027</v>
      </c>
    </row>
    <row r="715">
      <c r="A715" s="2" t="s">
        <v>1926</v>
      </c>
      <c r="B715" s="2" t="s">
        <v>2441</v>
      </c>
    </row>
    <row r="716">
      <c r="A716" s="2" t="s">
        <v>1927</v>
      </c>
    </row>
    <row r="717">
      <c r="A717" s="2" t="s">
        <v>380</v>
      </c>
      <c r="B717" s="2" t="s">
        <v>3028</v>
      </c>
    </row>
    <row r="718">
      <c r="A718" s="2" t="s">
        <v>1928</v>
      </c>
      <c r="B718" s="2" t="s">
        <v>3029</v>
      </c>
    </row>
    <row r="719">
      <c r="A719" s="2" t="s">
        <v>1929</v>
      </c>
    </row>
    <row r="720">
      <c r="A720" s="2" t="s">
        <v>1930</v>
      </c>
      <c r="B720" s="2" t="s">
        <v>3030</v>
      </c>
    </row>
    <row r="721">
      <c r="A721" s="2" t="s">
        <v>1931</v>
      </c>
      <c r="B721" s="2" t="s">
        <v>3031</v>
      </c>
    </row>
    <row r="722">
      <c r="A722" s="2" t="s">
        <v>1932</v>
      </c>
    </row>
    <row r="723">
      <c r="A723" s="2" t="s">
        <v>1933</v>
      </c>
      <c r="B723" s="2" t="s">
        <v>3032</v>
      </c>
    </row>
    <row r="724">
      <c r="A724" s="2" t="s">
        <v>510</v>
      </c>
      <c r="B724" s="2" t="s">
        <v>2935</v>
      </c>
    </row>
    <row r="725">
      <c r="A725" s="2" t="s">
        <v>1934</v>
      </c>
      <c r="B725" s="2" t="s">
        <v>3033</v>
      </c>
    </row>
    <row r="726">
      <c r="A726" s="2" t="s">
        <v>229</v>
      </c>
      <c r="B726" s="2" t="s">
        <v>3034</v>
      </c>
    </row>
    <row r="727">
      <c r="A727" s="2" t="s">
        <v>1935</v>
      </c>
      <c r="B727" s="2" t="s">
        <v>371</v>
      </c>
    </row>
    <row r="728">
      <c r="A728" s="2" t="s">
        <v>628</v>
      </c>
      <c r="B728" s="2" t="s">
        <v>3035</v>
      </c>
    </row>
    <row r="729">
      <c r="A729" s="2" t="s">
        <v>1936</v>
      </c>
      <c r="B729" s="2" t="s">
        <v>128</v>
      </c>
    </row>
    <row r="730">
      <c r="A730" s="2" t="s">
        <v>1937</v>
      </c>
      <c r="B730" s="2" t="s">
        <v>3036</v>
      </c>
      <c r="C730" s="2" t="s">
        <v>622</v>
      </c>
    </row>
    <row r="731">
      <c r="A731" s="2" t="s">
        <v>1938</v>
      </c>
      <c r="B731" s="2" t="s">
        <v>1938</v>
      </c>
    </row>
    <row r="732">
      <c r="A732" s="2" t="s">
        <v>1939</v>
      </c>
      <c r="B732" s="2" t="s">
        <v>1939</v>
      </c>
    </row>
    <row r="733">
      <c r="A733" s="2" t="s">
        <v>1940</v>
      </c>
    </row>
    <row r="734">
      <c r="A734" s="2" t="s">
        <v>1941</v>
      </c>
    </row>
    <row r="735">
      <c r="A735" s="2" t="s">
        <v>1942</v>
      </c>
    </row>
    <row r="736">
      <c r="A736" s="2" t="s">
        <v>1943</v>
      </c>
      <c r="B736" s="2" t="s">
        <v>3037</v>
      </c>
    </row>
    <row r="737">
      <c r="A737" s="2" t="s">
        <v>1944</v>
      </c>
    </row>
    <row r="738">
      <c r="A738" s="2" t="s">
        <v>1945</v>
      </c>
      <c r="B738" s="2" t="s">
        <v>1945</v>
      </c>
    </row>
    <row r="739">
      <c r="A739" s="2" t="s">
        <v>1946</v>
      </c>
      <c r="B739" s="2" t="s">
        <v>3038</v>
      </c>
    </row>
    <row r="740">
      <c r="A740" s="2" t="s">
        <v>1947</v>
      </c>
    </row>
    <row r="741">
      <c r="A741" s="2" t="s">
        <v>1948</v>
      </c>
      <c r="B741" s="2" t="s">
        <v>3039</v>
      </c>
    </row>
    <row r="742">
      <c r="A742" s="2" t="s">
        <v>1949</v>
      </c>
    </row>
    <row r="743">
      <c r="A743" s="2" t="s">
        <v>1950</v>
      </c>
      <c r="B743" s="2" t="s">
        <v>3040</v>
      </c>
    </row>
    <row r="744">
      <c r="A744" s="2" t="s">
        <v>1951</v>
      </c>
      <c r="B744" s="2" t="s">
        <v>3041</v>
      </c>
    </row>
    <row r="745">
      <c r="A745" s="2" t="s">
        <v>1952</v>
      </c>
    </row>
    <row r="746">
      <c r="A746" s="2" t="s">
        <v>357</v>
      </c>
      <c r="B746" s="2" t="s">
        <v>3042</v>
      </c>
    </row>
    <row r="747">
      <c r="A747" s="2" t="s">
        <v>1953</v>
      </c>
      <c r="B747" s="2" t="s">
        <v>3043</v>
      </c>
    </row>
    <row r="748">
      <c r="A748" s="2" t="s">
        <v>1954</v>
      </c>
      <c r="B748" s="2" t="s">
        <v>3044</v>
      </c>
    </row>
    <row r="749">
      <c r="A749" s="2" t="s">
        <v>1955</v>
      </c>
    </row>
    <row r="750">
      <c r="A750" s="2" t="s">
        <v>1956</v>
      </c>
    </row>
    <row r="751">
      <c r="A751" s="2" t="s">
        <v>1957</v>
      </c>
    </row>
    <row r="752">
      <c r="A752" s="2" t="s">
        <v>1958</v>
      </c>
    </row>
    <row r="753">
      <c r="A753" s="2" t="s">
        <v>1959</v>
      </c>
      <c r="B753" s="2" t="s">
        <v>2945</v>
      </c>
    </row>
    <row r="754">
      <c r="A754" s="2" t="s">
        <v>1960</v>
      </c>
    </row>
    <row r="755">
      <c r="A755" s="2" t="s">
        <v>1961</v>
      </c>
      <c r="B755" s="2" t="s">
        <v>3045</v>
      </c>
    </row>
    <row r="756">
      <c r="A756" s="2" t="s">
        <v>1962</v>
      </c>
      <c r="B756" s="2" t="s">
        <v>3046</v>
      </c>
    </row>
    <row r="757">
      <c r="A757" s="2" t="s">
        <v>1963</v>
      </c>
      <c r="B757" s="2" t="s">
        <v>3047</v>
      </c>
    </row>
    <row r="758">
      <c r="A758" s="2" t="s">
        <v>1964</v>
      </c>
      <c r="B758" s="2" t="s">
        <v>3048</v>
      </c>
    </row>
    <row r="759">
      <c r="A759" s="2" t="s">
        <v>1965</v>
      </c>
      <c r="B759" s="2" t="s">
        <v>3049</v>
      </c>
    </row>
    <row r="760">
      <c r="A760" s="2" t="s">
        <v>1966</v>
      </c>
    </row>
    <row r="761">
      <c r="A761" s="2" t="s">
        <v>1967</v>
      </c>
      <c r="B761" s="2" t="s">
        <v>2376</v>
      </c>
    </row>
    <row r="762">
      <c r="A762" s="2" t="s">
        <v>1968</v>
      </c>
      <c r="B762" s="2" t="s">
        <v>3050</v>
      </c>
    </row>
    <row r="763">
      <c r="A763" s="2" t="s">
        <v>1969</v>
      </c>
      <c r="B763" s="2" t="s">
        <v>189</v>
      </c>
    </row>
    <row r="764">
      <c r="A764" s="2" t="s">
        <v>1970</v>
      </c>
    </row>
    <row r="765">
      <c r="A765" s="2" t="s">
        <v>1971</v>
      </c>
    </row>
    <row r="766">
      <c r="A766" s="2" t="s">
        <v>1972</v>
      </c>
    </row>
    <row r="767">
      <c r="A767" s="2" t="s">
        <v>834</v>
      </c>
      <c r="B767" s="2" t="s">
        <v>3051</v>
      </c>
    </row>
    <row r="768">
      <c r="A768" s="2" t="s">
        <v>1973</v>
      </c>
    </row>
    <row r="769">
      <c r="A769" s="2" t="s">
        <v>1974</v>
      </c>
      <c r="B769" s="2" t="s">
        <v>1488</v>
      </c>
      <c r="C769" s="2" t="s">
        <v>134</v>
      </c>
    </row>
    <row r="770">
      <c r="A770" s="2" t="s">
        <v>1975</v>
      </c>
      <c r="B770" s="2" t="s">
        <v>3052</v>
      </c>
    </row>
    <row r="771">
      <c r="A771" s="2" t="s">
        <v>1976</v>
      </c>
      <c r="B771" s="2" t="s">
        <v>3053</v>
      </c>
    </row>
    <row r="772">
      <c r="A772" s="2" t="s">
        <v>1977</v>
      </c>
    </row>
    <row r="773">
      <c r="A773" s="2" t="s">
        <v>1978</v>
      </c>
      <c r="B773" s="2" t="s">
        <v>3054</v>
      </c>
    </row>
    <row r="774">
      <c r="A774" s="2" t="s">
        <v>1979</v>
      </c>
    </row>
    <row r="775">
      <c r="A775" s="2" t="s">
        <v>1980</v>
      </c>
      <c r="B775" s="2" t="s">
        <v>3055</v>
      </c>
    </row>
    <row r="776">
      <c r="A776" s="2" t="s">
        <v>1981</v>
      </c>
      <c r="B776" s="2" t="s">
        <v>3034</v>
      </c>
    </row>
    <row r="777">
      <c r="A777" s="2" t="s">
        <v>1982</v>
      </c>
      <c r="B777" s="2" t="s">
        <v>3056</v>
      </c>
    </row>
    <row r="778">
      <c r="A778" s="2" t="s">
        <v>944</v>
      </c>
      <c r="B778" s="2" t="s">
        <v>3057</v>
      </c>
    </row>
    <row r="779">
      <c r="A779" s="2" t="s">
        <v>1983</v>
      </c>
      <c r="B779" s="2" t="s">
        <v>3058</v>
      </c>
    </row>
    <row r="780">
      <c r="A780" s="2" t="s">
        <v>1984</v>
      </c>
      <c r="B780" s="2" t="s">
        <v>2281</v>
      </c>
      <c r="C780" s="2" t="s">
        <v>195</v>
      </c>
      <c r="D780" s="2" t="s">
        <v>3059</v>
      </c>
    </row>
    <row r="781">
      <c r="A781" s="2" t="s">
        <v>1985</v>
      </c>
    </row>
    <row r="782">
      <c r="A782" s="2" t="s">
        <v>1986</v>
      </c>
      <c r="B782" s="2" t="s">
        <v>2924</v>
      </c>
    </row>
    <row r="783">
      <c r="A783" s="2" t="s">
        <v>1987</v>
      </c>
      <c r="B783" s="2" t="s">
        <v>2895</v>
      </c>
    </row>
    <row r="784">
      <c r="A784" s="2" t="s">
        <v>1988</v>
      </c>
      <c r="B784" s="2" t="s">
        <v>3060</v>
      </c>
    </row>
    <row r="785">
      <c r="A785" s="2" t="s">
        <v>1989</v>
      </c>
      <c r="B785" s="2" t="s">
        <v>3061</v>
      </c>
      <c r="C785" s="2" t="s">
        <v>3062</v>
      </c>
    </row>
    <row r="786">
      <c r="A786" s="2" t="s">
        <v>1990</v>
      </c>
      <c r="B786" s="2" t="s">
        <v>1990</v>
      </c>
    </row>
    <row r="787">
      <c r="A787" s="2" t="s">
        <v>342</v>
      </c>
      <c r="B787" s="2" t="s">
        <v>2287</v>
      </c>
    </row>
    <row r="788">
      <c r="A788" s="2" t="s">
        <v>933</v>
      </c>
    </row>
    <row r="789">
      <c r="A789" s="2" t="s">
        <v>413</v>
      </c>
      <c r="B789" s="2" t="s">
        <v>413</v>
      </c>
    </row>
    <row r="790">
      <c r="A790" s="2" t="s">
        <v>270</v>
      </c>
      <c r="B790" s="2" t="s">
        <v>312</v>
      </c>
    </row>
    <row r="791">
      <c r="A791" s="2" t="s">
        <v>1991</v>
      </c>
      <c r="B791" s="2" t="s">
        <v>3063</v>
      </c>
    </row>
    <row r="792">
      <c r="A792" s="2" t="s">
        <v>1992</v>
      </c>
      <c r="B792" s="2" t="s">
        <v>2458</v>
      </c>
    </row>
    <row r="793">
      <c r="A793" s="2" t="s">
        <v>1993</v>
      </c>
    </row>
    <row r="794">
      <c r="A794" s="2" t="s">
        <v>1994</v>
      </c>
      <c r="B794" s="2" t="s">
        <v>1994</v>
      </c>
    </row>
    <row r="795">
      <c r="A795" s="2" t="s">
        <v>1323</v>
      </c>
    </row>
    <row r="796">
      <c r="A796" s="2" t="s">
        <v>1264</v>
      </c>
      <c r="B796" s="2" t="s">
        <v>134</v>
      </c>
      <c r="C796" s="2" t="s">
        <v>128</v>
      </c>
      <c r="D796" s="2" t="s">
        <v>2970</v>
      </c>
      <c r="E796" s="2" t="s">
        <v>3064</v>
      </c>
      <c r="F796" s="2" t="s">
        <v>2417</v>
      </c>
    </row>
    <row r="797">
      <c r="A797" s="2" t="s">
        <v>971</v>
      </c>
      <c r="B797" s="2" t="s">
        <v>3065</v>
      </c>
      <c r="C797" s="2" t="s">
        <v>2391</v>
      </c>
    </row>
    <row r="798">
      <c r="A798" s="2" t="s">
        <v>1995</v>
      </c>
      <c r="B798" s="2" t="s">
        <v>3066</v>
      </c>
    </row>
    <row r="799">
      <c r="A799" s="2" t="s">
        <v>966</v>
      </c>
      <c r="B799" s="2" t="s">
        <v>966</v>
      </c>
    </row>
    <row r="800">
      <c r="A800" s="2" t="s">
        <v>1996</v>
      </c>
      <c r="B800" s="2" t="s">
        <v>3067</v>
      </c>
    </row>
    <row r="801">
      <c r="A801" s="2" t="s">
        <v>1997</v>
      </c>
      <c r="B801" s="2" t="s">
        <v>2942</v>
      </c>
    </row>
    <row r="802">
      <c r="A802" s="2" t="s">
        <v>1998</v>
      </c>
    </row>
    <row r="803">
      <c r="A803" s="2" t="s">
        <v>1999</v>
      </c>
      <c r="B803" s="2" t="s">
        <v>3068</v>
      </c>
    </row>
    <row r="804">
      <c r="A804" s="2" t="s">
        <v>2000</v>
      </c>
    </row>
    <row r="805">
      <c r="A805" s="2" t="s">
        <v>2001</v>
      </c>
      <c r="B805" s="2" t="s">
        <v>3069</v>
      </c>
    </row>
    <row r="806">
      <c r="A806" s="2" t="s">
        <v>2002</v>
      </c>
      <c r="B806" s="2" t="s">
        <v>3070</v>
      </c>
    </row>
    <row r="807">
      <c r="A807" s="2" t="s">
        <v>2003</v>
      </c>
      <c r="B807" s="2" t="s">
        <v>726</v>
      </c>
    </row>
    <row r="808">
      <c r="A808" s="2" t="s">
        <v>2004</v>
      </c>
      <c r="B808" s="2" t="s">
        <v>2974</v>
      </c>
    </row>
    <row r="809">
      <c r="A809" s="2" t="s">
        <v>1192</v>
      </c>
      <c r="B809" s="2" t="s">
        <v>3071</v>
      </c>
    </row>
    <row r="810">
      <c r="A810" s="2" t="s">
        <v>2005</v>
      </c>
      <c r="B810" s="2" t="s">
        <v>3072</v>
      </c>
      <c r="C810" s="2"/>
    </row>
    <row r="811">
      <c r="A811" s="2" t="s">
        <v>2006</v>
      </c>
      <c r="B811" s="2" t="s">
        <v>3073</v>
      </c>
    </row>
    <row r="812">
      <c r="A812" s="2" t="s">
        <v>2007</v>
      </c>
    </row>
    <row r="813">
      <c r="A813" s="2" t="s">
        <v>2008</v>
      </c>
      <c r="B813" s="2" t="s">
        <v>431</v>
      </c>
    </row>
    <row r="814">
      <c r="A814" s="2" t="s">
        <v>50</v>
      </c>
      <c r="B814" s="2" t="s">
        <v>130</v>
      </c>
    </row>
    <row r="815">
      <c r="A815" s="2" t="s">
        <v>2009</v>
      </c>
      <c r="B815" s="2" t="s">
        <v>2886</v>
      </c>
    </row>
    <row r="816">
      <c r="A816" s="2" t="s">
        <v>2010</v>
      </c>
    </row>
    <row r="817">
      <c r="A817" s="2" t="s">
        <v>2011</v>
      </c>
      <c r="B817" s="2" t="s">
        <v>3074</v>
      </c>
    </row>
    <row r="818">
      <c r="A818" s="2" t="s">
        <v>282</v>
      </c>
      <c r="B818" s="2" t="s">
        <v>113</v>
      </c>
    </row>
    <row r="819">
      <c r="A819" s="2" t="s">
        <v>2012</v>
      </c>
      <c r="B819" s="2" t="s">
        <v>2266</v>
      </c>
    </row>
    <row r="820">
      <c r="A820" s="2" t="s">
        <v>2013</v>
      </c>
    </row>
    <row r="821">
      <c r="A821" s="2" t="s">
        <v>2014</v>
      </c>
      <c r="B821" s="2" t="s">
        <v>84</v>
      </c>
    </row>
    <row r="822">
      <c r="A822" s="2" t="s">
        <v>2015</v>
      </c>
      <c r="B822" s="2" t="s">
        <v>3075</v>
      </c>
    </row>
    <row r="823">
      <c r="A823" s="2" t="s">
        <v>2016</v>
      </c>
      <c r="B823" s="2" t="s">
        <v>3076</v>
      </c>
    </row>
    <row r="824">
      <c r="A824" s="2" t="s">
        <v>2017</v>
      </c>
    </row>
    <row r="825">
      <c r="A825" s="2" t="s">
        <v>2018</v>
      </c>
      <c r="B825" s="2" t="s">
        <v>2939</v>
      </c>
    </row>
    <row r="826">
      <c r="A826" s="2" t="s">
        <v>714</v>
      </c>
    </row>
    <row r="827">
      <c r="A827" s="2" t="s">
        <v>2019</v>
      </c>
      <c r="B827" s="2" t="s">
        <v>2277</v>
      </c>
    </row>
    <row r="828">
      <c r="A828" s="2" t="s">
        <v>2020</v>
      </c>
    </row>
    <row r="829">
      <c r="A829" s="2" t="s">
        <v>2021</v>
      </c>
      <c r="B829" s="2" t="s">
        <v>3077</v>
      </c>
    </row>
    <row r="830">
      <c r="A830" s="2" t="s">
        <v>2022</v>
      </c>
    </row>
    <row r="831">
      <c r="A831" s="2" t="s">
        <v>2023</v>
      </c>
      <c r="B831" s="2" t="s">
        <v>3078</v>
      </c>
    </row>
    <row r="832">
      <c r="A832" s="2" t="s">
        <v>2024</v>
      </c>
      <c r="B832" s="2" t="s">
        <v>2441</v>
      </c>
    </row>
    <row r="833">
      <c r="A833" s="2" t="s">
        <v>2025</v>
      </c>
      <c r="B833" s="2" t="s">
        <v>3079</v>
      </c>
      <c r="C833" s="2" t="s">
        <v>3080</v>
      </c>
    </row>
    <row r="834">
      <c r="A834" s="2" t="s">
        <v>2026</v>
      </c>
      <c r="B834" s="2" t="s">
        <v>2287</v>
      </c>
    </row>
    <row r="835">
      <c r="A835" s="2" t="s">
        <v>2027</v>
      </c>
    </row>
    <row r="836">
      <c r="A836" s="2" t="s">
        <v>2028</v>
      </c>
      <c r="B836" s="2" t="s">
        <v>3081</v>
      </c>
    </row>
    <row r="837">
      <c r="A837" s="2" t="s">
        <v>2029</v>
      </c>
      <c r="B837" s="2" t="s">
        <v>276</v>
      </c>
    </row>
    <row r="838">
      <c r="A838" s="2" t="s">
        <v>2030</v>
      </c>
      <c r="B838" s="2" t="s">
        <v>2886</v>
      </c>
    </row>
    <row r="839">
      <c r="A839" s="2" t="s">
        <v>2031</v>
      </c>
      <c r="B839" s="2" t="s">
        <v>3082</v>
      </c>
    </row>
    <row r="840">
      <c r="A840" s="2" t="s">
        <v>2032</v>
      </c>
      <c r="B840" s="2" t="s">
        <v>2903</v>
      </c>
    </row>
    <row r="841">
      <c r="A841" s="2">
        <v>2012.0</v>
      </c>
      <c r="B841" s="2">
        <v>2012.0</v>
      </c>
    </row>
    <row r="842">
      <c r="A842" s="2" t="s">
        <v>2033</v>
      </c>
      <c r="B842" s="2" t="s">
        <v>3085</v>
      </c>
    </row>
    <row r="843">
      <c r="A843" s="2" t="s">
        <v>2034</v>
      </c>
      <c r="B843" s="2" t="s">
        <v>3086</v>
      </c>
      <c r="C843" s="2" t="s">
        <v>199</v>
      </c>
      <c r="D843" s="2" t="s">
        <v>2421</v>
      </c>
    </row>
    <row r="844">
      <c r="A844" s="2" t="s">
        <v>2035</v>
      </c>
      <c r="B844" s="2" t="s">
        <v>199</v>
      </c>
    </row>
    <row r="845">
      <c r="A845" s="2" t="s">
        <v>2036</v>
      </c>
      <c r="B845" s="2" t="s">
        <v>3087</v>
      </c>
    </row>
    <row r="846">
      <c r="A846" s="2" t="s">
        <v>2037</v>
      </c>
    </row>
    <row r="847">
      <c r="A847" s="2" t="s">
        <v>294</v>
      </c>
      <c r="B847" s="2" t="s">
        <v>330</v>
      </c>
    </row>
    <row r="848">
      <c r="A848" s="2" t="s">
        <v>2038</v>
      </c>
      <c r="B848" s="2" t="s">
        <v>3092</v>
      </c>
    </row>
    <row r="849">
      <c r="A849" s="2" t="s">
        <v>2039</v>
      </c>
    </row>
    <row r="850">
      <c r="A850" s="2" t="s">
        <v>2040</v>
      </c>
    </row>
    <row r="851">
      <c r="A851" s="2" t="s">
        <v>2041</v>
      </c>
      <c r="B851" s="2" t="s">
        <v>3097</v>
      </c>
    </row>
    <row r="852">
      <c r="A852" s="2" t="s">
        <v>2042</v>
      </c>
      <c r="B852" s="2" t="s">
        <v>3099</v>
      </c>
    </row>
    <row r="853">
      <c r="A853" s="2" t="s">
        <v>2043</v>
      </c>
      <c r="B853" s="2" t="s">
        <v>299</v>
      </c>
    </row>
    <row r="854">
      <c r="A854" s="2" t="s">
        <v>2044</v>
      </c>
      <c r="B854" s="2" t="s">
        <v>3101</v>
      </c>
    </row>
    <row r="855">
      <c r="A855" s="2" t="s">
        <v>2045</v>
      </c>
      <c r="B855" s="2" t="s">
        <v>3104</v>
      </c>
      <c r="C855" s="2" t="s">
        <v>3105</v>
      </c>
    </row>
    <row r="856">
      <c r="A856" s="2" t="s">
        <v>2046</v>
      </c>
      <c r="B856" s="2" t="s">
        <v>1280</v>
      </c>
      <c r="C856" s="2" t="s">
        <v>93</v>
      </c>
    </row>
    <row r="857">
      <c r="A857" s="2" t="s">
        <v>2047</v>
      </c>
      <c r="B857" s="2" t="s">
        <v>3107</v>
      </c>
      <c r="C857" s="2" t="s">
        <v>3108</v>
      </c>
    </row>
    <row r="858">
      <c r="A858" s="2">
        <v>2011.0</v>
      </c>
      <c r="B858" s="2">
        <v>2011.0</v>
      </c>
    </row>
    <row r="859">
      <c r="A859" s="2" t="s">
        <v>2048</v>
      </c>
    </row>
    <row r="860">
      <c r="A860" s="2" t="s">
        <v>2049</v>
      </c>
      <c r="B860" s="2" t="s">
        <v>2610</v>
      </c>
    </row>
    <row r="861">
      <c r="A861" s="2" t="s">
        <v>2050</v>
      </c>
      <c r="B861" s="2" t="s">
        <v>3115</v>
      </c>
    </row>
    <row r="862">
      <c r="A862" s="2" t="s">
        <v>2051</v>
      </c>
      <c r="B862" s="2" t="s">
        <v>3117</v>
      </c>
    </row>
    <row r="863">
      <c r="A863" s="2" t="s">
        <v>2052</v>
      </c>
      <c r="B863" s="2" t="s">
        <v>3119</v>
      </c>
    </row>
    <row r="864">
      <c r="A864" s="2" t="s">
        <v>2053</v>
      </c>
      <c r="B864" s="2" t="s">
        <v>3121</v>
      </c>
    </row>
    <row r="865">
      <c r="A865" s="2" t="s">
        <v>2054</v>
      </c>
      <c r="B865" s="2" t="s">
        <v>3124</v>
      </c>
    </row>
    <row r="866">
      <c r="A866" s="2" t="s">
        <v>2055</v>
      </c>
      <c r="B866" s="2" t="s">
        <v>3127</v>
      </c>
    </row>
    <row r="867">
      <c r="A867" s="2" t="s">
        <v>2056</v>
      </c>
      <c r="B867" s="2" t="s">
        <v>3130</v>
      </c>
      <c r="C867" s="2" t="s">
        <v>2285</v>
      </c>
    </row>
    <row r="868">
      <c r="A868" s="2" t="s">
        <v>186</v>
      </c>
      <c r="B868" s="2" t="s">
        <v>3133</v>
      </c>
    </row>
    <row r="869">
      <c r="A869" s="2" t="s">
        <v>2057</v>
      </c>
      <c r="B869" s="2" t="s">
        <v>3134</v>
      </c>
    </row>
    <row r="870">
      <c r="A870" s="2" t="s">
        <v>2058</v>
      </c>
      <c r="B870" s="2" t="s">
        <v>3136</v>
      </c>
    </row>
    <row r="871">
      <c r="A871" s="2" t="s">
        <v>2059</v>
      </c>
    </row>
    <row r="872">
      <c r="A872" s="2" t="s">
        <v>2060</v>
      </c>
      <c r="B872" s="2" t="s">
        <v>2060</v>
      </c>
      <c r="C872" s="2" t="s">
        <v>3138</v>
      </c>
    </row>
    <row r="873">
      <c r="A873" s="2" t="s">
        <v>2061</v>
      </c>
    </row>
    <row r="874">
      <c r="A874" s="2" t="s">
        <v>2062</v>
      </c>
      <c r="B874" s="2" t="s">
        <v>3142</v>
      </c>
    </row>
    <row r="875">
      <c r="A875" s="2" t="s">
        <v>571</v>
      </c>
    </row>
    <row r="876">
      <c r="A876" s="2" t="s">
        <v>2063</v>
      </c>
      <c r="B876" s="2" t="s">
        <v>3034</v>
      </c>
    </row>
    <row r="877">
      <c r="A877" s="2">
        <v>2010.0</v>
      </c>
      <c r="B877" s="2">
        <v>2010.0</v>
      </c>
    </row>
    <row r="878">
      <c r="A878" s="2" t="s">
        <v>2064</v>
      </c>
      <c r="B878" s="2" t="s">
        <v>3145</v>
      </c>
    </row>
    <row r="879">
      <c r="A879" s="2" t="s">
        <v>1184</v>
      </c>
      <c r="B879" s="2" t="s">
        <v>1176</v>
      </c>
    </row>
    <row r="880">
      <c r="A880" s="2" t="s">
        <v>2065</v>
      </c>
    </row>
    <row r="881">
      <c r="A881" s="2" t="s">
        <v>2066</v>
      </c>
      <c r="B881" s="2" t="s">
        <v>3150</v>
      </c>
    </row>
    <row r="882">
      <c r="A882" s="2" t="s">
        <v>2067</v>
      </c>
    </row>
    <row r="883">
      <c r="A883" s="2" t="s">
        <v>2068</v>
      </c>
    </row>
    <row r="884">
      <c r="A884" s="2" t="s">
        <v>2069</v>
      </c>
    </row>
    <row r="885">
      <c r="A885" s="2" t="s">
        <v>2070</v>
      </c>
      <c r="B885" s="2" t="s">
        <v>3155</v>
      </c>
      <c r="C885" s="2" t="s">
        <v>3156</v>
      </c>
    </row>
    <row r="886">
      <c r="A886" s="2" t="s">
        <v>2071</v>
      </c>
      <c r="B886" s="2" t="s">
        <v>3158</v>
      </c>
    </row>
    <row r="887">
      <c r="A887" s="2" t="s">
        <v>2072</v>
      </c>
    </row>
    <row r="888">
      <c r="A888" s="2" t="s">
        <v>2073</v>
      </c>
      <c r="B888" s="2" t="s">
        <v>3161</v>
      </c>
      <c r="C888" s="2" t="s">
        <v>371</v>
      </c>
    </row>
    <row r="889">
      <c r="A889" s="2" t="s">
        <v>2074</v>
      </c>
    </row>
    <row r="890">
      <c r="A890" s="2" t="s">
        <v>2075</v>
      </c>
      <c r="B890" s="2" t="s">
        <v>3163</v>
      </c>
    </row>
    <row r="891">
      <c r="A891" s="2" t="s">
        <v>1149</v>
      </c>
      <c r="B891" s="2" t="s">
        <v>3165</v>
      </c>
    </row>
    <row r="892">
      <c r="A892" s="2" t="s">
        <v>2076</v>
      </c>
    </row>
    <row r="893">
      <c r="A893" s="2" t="s">
        <v>2077</v>
      </c>
    </row>
    <row r="894">
      <c r="A894" s="2" t="s">
        <v>2078</v>
      </c>
      <c r="B894" s="2" t="s">
        <v>3168</v>
      </c>
    </row>
    <row r="895">
      <c r="A895" s="2">
        <v>2013.0</v>
      </c>
      <c r="B895" s="2">
        <v>2013.0</v>
      </c>
    </row>
    <row r="896">
      <c r="A896" s="2" t="s">
        <v>2079</v>
      </c>
    </row>
    <row r="897">
      <c r="A897" s="2" t="s">
        <v>2080</v>
      </c>
      <c r="B897" s="2" t="s">
        <v>1560</v>
      </c>
    </row>
    <row r="898">
      <c r="A898" s="2" t="s">
        <v>2081</v>
      </c>
    </row>
    <row r="899">
      <c r="A899" s="2" t="s">
        <v>2082</v>
      </c>
      <c r="B899" s="2" t="s">
        <v>3174</v>
      </c>
    </row>
    <row r="900">
      <c r="A900" s="2" t="s">
        <v>2084</v>
      </c>
      <c r="B900" s="2" t="s">
        <v>3177</v>
      </c>
    </row>
    <row r="901">
      <c r="A901" s="2" t="s">
        <v>2086</v>
      </c>
      <c r="B901" s="2" t="s">
        <v>113</v>
      </c>
    </row>
    <row r="902">
      <c r="A902" s="2" t="s">
        <v>2087</v>
      </c>
    </row>
    <row r="903">
      <c r="A903" s="2" t="s">
        <v>2088</v>
      </c>
      <c r="B903" s="2" t="s">
        <v>1892</v>
      </c>
    </row>
    <row r="904">
      <c r="A904" s="2" t="s">
        <v>2089</v>
      </c>
      <c r="B904" s="2" t="s">
        <v>3077</v>
      </c>
    </row>
    <row r="905">
      <c r="A905" s="2" t="s">
        <v>2090</v>
      </c>
      <c r="B905" s="2" t="s">
        <v>3185</v>
      </c>
    </row>
    <row r="906">
      <c r="A906" s="2" t="s">
        <v>2091</v>
      </c>
      <c r="B906" s="2" t="s">
        <v>2935</v>
      </c>
    </row>
    <row r="907">
      <c r="A907" s="2" t="s">
        <v>2092</v>
      </c>
      <c r="B907" s="2" t="s">
        <v>3187</v>
      </c>
      <c r="C907" s="2" t="s">
        <v>3188</v>
      </c>
    </row>
    <row r="908">
      <c r="A908" s="2" t="s">
        <v>2093</v>
      </c>
      <c r="B908" s="2" t="s">
        <v>3189</v>
      </c>
    </row>
    <row r="909">
      <c r="A909" s="2" t="s">
        <v>439</v>
      </c>
      <c r="B909" s="2" t="s">
        <v>2249</v>
      </c>
    </row>
    <row r="910">
      <c r="A910" s="2" t="s">
        <v>2094</v>
      </c>
      <c r="B910" s="2" t="s">
        <v>3194</v>
      </c>
    </row>
    <row r="911">
      <c r="A911" s="2" t="s">
        <v>984</v>
      </c>
      <c r="B911" s="2" t="s">
        <v>2247</v>
      </c>
    </row>
    <row r="912">
      <c r="A912" s="2">
        <v>2009.0</v>
      </c>
      <c r="B912" s="2">
        <v>2009.0</v>
      </c>
    </row>
    <row r="913">
      <c r="A913" s="2" t="s">
        <v>2095</v>
      </c>
    </row>
    <row r="914">
      <c r="A914" s="2">
        <v>2014.0</v>
      </c>
      <c r="B914" s="2">
        <v>2014.0</v>
      </c>
    </row>
    <row r="915">
      <c r="A915" s="2" t="s">
        <v>352</v>
      </c>
      <c r="B915" s="2" t="s">
        <v>3199</v>
      </c>
    </row>
    <row r="916">
      <c r="A916" s="2" t="s">
        <v>240</v>
      </c>
      <c r="B916" s="2" t="s">
        <v>3200</v>
      </c>
    </row>
    <row r="917">
      <c r="A917" s="2" t="s">
        <v>2096</v>
      </c>
      <c r="B917" s="2" t="s">
        <v>315</v>
      </c>
    </row>
    <row r="918">
      <c r="A918" s="2" t="s">
        <v>2097</v>
      </c>
      <c r="B918" s="2" t="s">
        <v>3204</v>
      </c>
    </row>
    <row r="919">
      <c r="A919" s="2" t="s">
        <v>2098</v>
      </c>
      <c r="B919" s="2" t="s">
        <v>3207</v>
      </c>
    </row>
    <row r="920">
      <c r="A920" s="2" t="s">
        <v>2099</v>
      </c>
      <c r="B920" s="2" t="s">
        <v>3209</v>
      </c>
    </row>
    <row r="921">
      <c r="A921" s="2" t="s">
        <v>2100</v>
      </c>
      <c r="B921" s="2" t="s">
        <v>3212</v>
      </c>
      <c r="C921" s="2" t="s">
        <v>215</v>
      </c>
    </row>
    <row r="922">
      <c r="A922" s="2" t="s">
        <v>2101</v>
      </c>
      <c r="B922" s="2" t="s">
        <v>3214</v>
      </c>
    </row>
    <row r="923">
      <c r="A923" s="2" t="s">
        <v>2102</v>
      </c>
      <c r="B923" s="2" t="s">
        <v>3215</v>
      </c>
      <c r="C923" s="2" t="s">
        <v>3012</v>
      </c>
    </row>
    <row r="924">
      <c r="A924" s="2" t="s">
        <v>2103</v>
      </c>
      <c r="B924" s="2" t="s">
        <v>3216</v>
      </c>
      <c r="C924" s="2" t="s">
        <v>3217</v>
      </c>
    </row>
    <row r="925">
      <c r="A925" s="2" t="s">
        <v>2104</v>
      </c>
      <c r="B925" s="2" t="s">
        <v>3218</v>
      </c>
    </row>
    <row r="926">
      <c r="A926" s="2" t="s">
        <v>2105</v>
      </c>
      <c r="B926" s="2" t="s">
        <v>2105</v>
      </c>
    </row>
    <row r="927">
      <c r="A927" s="2" t="s">
        <v>2106</v>
      </c>
      <c r="B927" s="2" t="s">
        <v>3219</v>
      </c>
      <c r="C927" s="2" t="s">
        <v>3220</v>
      </c>
    </row>
    <row r="928">
      <c r="A928" s="2" t="s">
        <v>2107</v>
      </c>
      <c r="B928" s="2" t="s">
        <v>3223</v>
      </c>
      <c r="C928" s="2" t="s">
        <v>2520</v>
      </c>
    </row>
    <row r="929">
      <c r="A929" s="2" t="s">
        <v>1154</v>
      </c>
    </row>
    <row r="930">
      <c r="A930" s="2" t="s">
        <v>2108</v>
      </c>
    </row>
    <row r="931">
      <c r="A931" s="2" t="s">
        <v>2109</v>
      </c>
      <c r="B931" s="2" t="s">
        <v>3234</v>
      </c>
    </row>
    <row r="932">
      <c r="A932" s="2" t="s">
        <v>2110</v>
      </c>
    </row>
    <row r="933">
      <c r="A933" s="2" t="s">
        <v>2111</v>
      </c>
    </row>
    <row r="934">
      <c r="A934" s="2" t="s">
        <v>2112</v>
      </c>
    </row>
    <row r="935">
      <c r="A935" s="2" t="s">
        <v>2113</v>
      </c>
      <c r="B935" s="2" t="s">
        <v>3241</v>
      </c>
    </row>
    <row r="936">
      <c r="A936" s="2" t="s">
        <v>2115</v>
      </c>
      <c r="B936" s="2" t="s">
        <v>3243</v>
      </c>
    </row>
    <row r="937">
      <c r="A937" s="2" t="s">
        <v>2116</v>
      </c>
      <c r="B937" s="2" t="s">
        <v>3245</v>
      </c>
      <c r="C937" s="2" t="s">
        <v>3246</v>
      </c>
    </row>
    <row r="938">
      <c r="A938" s="2" t="s">
        <v>2117</v>
      </c>
      <c r="B938" s="2" t="s">
        <v>3087</v>
      </c>
    </row>
    <row r="939">
      <c r="A939" s="2" t="s">
        <v>2118</v>
      </c>
      <c r="B939" s="2" t="s">
        <v>3247</v>
      </c>
      <c r="C939" s="2" t="s">
        <v>3248</v>
      </c>
    </row>
    <row r="940">
      <c r="A940" s="2" t="s">
        <v>2119</v>
      </c>
      <c r="B940" s="2" t="s">
        <v>3250</v>
      </c>
    </row>
    <row r="941">
      <c r="A941" s="2">
        <v>2015.0</v>
      </c>
      <c r="B941" s="2">
        <v>2015.0</v>
      </c>
    </row>
    <row r="942">
      <c r="A942" s="2" t="s">
        <v>2120</v>
      </c>
    </row>
    <row r="943">
      <c r="A943" s="2" t="s">
        <v>2121</v>
      </c>
    </row>
    <row r="944">
      <c r="A944" s="2" t="s">
        <v>2122</v>
      </c>
    </row>
    <row r="945">
      <c r="A945" s="2" t="s">
        <v>1197</v>
      </c>
      <c r="B945" s="2" t="s">
        <v>1188</v>
      </c>
      <c r="C945" s="2" t="s">
        <v>3254</v>
      </c>
    </row>
    <row r="946">
      <c r="A946" s="2" t="s">
        <v>2124</v>
      </c>
      <c r="B946" s="2" t="s">
        <v>3256</v>
      </c>
    </row>
    <row r="947">
      <c r="A947" s="2">
        <v>2008.0</v>
      </c>
      <c r="B947" s="2">
        <v>2008.0</v>
      </c>
    </row>
    <row r="948">
      <c r="A948" s="2" t="s">
        <v>2125</v>
      </c>
    </row>
    <row r="949">
      <c r="A949" s="2" t="s">
        <v>2126</v>
      </c>
      <c r="B949" s="2" t="s">
        <v>2947</v>
      </c>
      <c r="C949" s="2" t="s">
        <v>3259</v>
      </c>
    </row>
    <row r="950">
      <c r="A950" s="2" t="s">
        <v>2127</v>
      </c>
      <c r="B950" s="2" t="s">
        <v>3260</v>
      </c>
    </row>
    <row r="951">
      <c r="A951" s="2" t="s">
        <v>2128</v>
      </c>
      <c r="B951" s="2" t="s">
        <v>3262</v>
      </c>
    </row>
    <row r="952">
      <c r="A952" s="2" t="s">
        <v>2129</v>
      </c>
      <c r="B952" s="2" t="s">
        <v>3263</v>
      </c>
    </row>
    <row r="953">
      <c r="A953" s="2" t="s">
        <v>2130</v>
      </c>
      <c r="B953" s="2" t="s">
        <v>2526</v>
      </c>
      <c r="C953" s="2" t="s">
        <v>3266</v>
      </c>
    </row>
    <row r="954">
      <c r="A954" s="2" t="s">
        <v>2131</v>
      </c>
      <c r="B954" s="2" t="s">
        <v>3267</v>
      </c>
    </row>
    <row r="955">
      <c r="A955" s="2" t="s">
        <v>2132</v>
      </c>
      <c r="B955" s="2" t="s">
        <v>3268</v>
      </c>
    </row>
    <row r="956">
      <c r="A956" s="2" t="s">
        <v>2133</v>
      </c>
      <c r="B956" s="2" t="s">
        <v>3087</v>
      </c>
    </row>
    <row r="957">
      <c r="A957" s="2" t="s">
        <v>2134</v>
      </c>
      <c r="B957" s="2" t="s">
        <v>3270</v>
      </c>
    </row>
    <row r="958">
      <c r="A958" s="2" t="s">
        <v>2135</v>
      </c>
      <c r="B958" s="2" t="s">
        <v>3272</v>
      </c>
    </row>
    <row r="959">
      <c r="A959" s="2" t="s">
        <v>2136</v>
      </c>
      <c r="B959" s="2" t="s">
        <v>3273</v>
      </c>
    </row>
    <row r="960">
      <c r="A960" s="2" t="s">
        <v>1218</v>
      </c>
    </row>
    <row r="961">
      <c r="A961" s="2" t="s">
        <v>2137</v>
      </c>
      <c r="B961" s="2" t="s">
        <v>3209</v>
      </c>
    </row>
    <row r="962">
      <c r="A962" s="2" t="s">
        <v>2138</v>
      </c>
      <c r="B962" s="2" t="s">
        <v>3276</v>
      </c>
    </row>
    <row r="963">
      <c r="A963" s="2" t="s">
        <v>1062</v>
      </c>
    </row>
    <row r="964">
      <c r="A964" s="2" t="s">
        <v>514</v>
      </c>
    </row>
    <row r="965">
      <c r="A965" s="2" t="s">
        <v>2139</v>
      </c>
    </row>
    <row r="966">
      <c r="A966" s="2" t="s">
        <v>2140</v>
      </c>
    </row>
    <row r="967">
      <c r="A967" s="2" t="s">
        <v>2141</v>
      </c>
      <c r="B967" s="2" t="s">
        <v>2141</v>
      </c>
    </row>
    <row r="968">
      <c r="A968" s="2" t="s">
        <v>2142</v>
      </c>
      <c r="B968" s="2" t="s">
        <v>3281</v>
      </c>
    </row>
    <row r="969">
      <c r="A969" s="2" t="s">
        <v>2143</v>
      </c>
      <c r="B969" s="2" t="s">
        <v>3283</v>
      </c>
    </row>
    <row r="970">
      <c r="A970" s="2" t="s">
        <v>2144</v>
      </c>
    </row>
    <row r="971">
      <c r="A971" s="2" t="s">
        <v>2145</v>
      </c>
    </row>
    <row r="972">
      <c r="A972" s="2" t="s">
        <v>2146</v>
      </c>
      <c r="B972" s="2" t="s">
        <v>3286</v>
      </c>
    </row>
    <row r="973">
      <c r="A973" s="2" t="s">
        <v>2147</v>
      </c>
    </row>
    <row r="974">
      <c r="A974" s="2" t="s">
        <v>2148</v>
      </c>
    </row>
    <row r="975">
      <c r="A975" s="2" t="s">
        <v>2149</v>
      </c>
      <c r="B975" s="2" t="s">
        <v>3289</v>
      </c>
    </row>
    <row r="976">
      <c r="A976" s="2" t="s">
        <v>2150</v>
      </c>
    </row>
    <row r="977">
      <c r="A977" s="2" t="s">
        <v>2152</v>
      </c>
      <c r="B977" s="2" t="s">
        <v>3292</v>
      </c>
    </row>
    <row r="978">
      <c r="A978" s="2">
        <v>2016.0</v>
      </c>
      <c r="B978" s="2">
        <v>2016.0</v>
      </c>
    </row>
    <row r="979">
      <c r="A979" s="2" t="s">
        <v>2153</v>
      </c>
    </row>
    <row r="980">
      <c r="A980" s="2" t="s">
        <v>2154</v>
      </c>
      <c r="B980" s="2" t="s">
        <v>2389</v>
      </c>
    </row>
    <row r="981">
      <c r="A981" s="2" t="s">
        <v>2155</v>
      </c>
      <c r="B981" s="2" t="s">
        <v>2850</v>
      </c>
    </row>
    <row r="982">
      <c r="A982" s="2" t="s">
        <v>2156</v>
      </c>
    </row>
    <row r="983">
      <c r="A983" s="2" t="s">
        <v>2157</v>
      </c>
    </row>
    <row r="984">
      <c r="A984" s="2" t="s">
        <v>632</v>
      </c>
    </row>
    <row r="985">
      <c r="A985" s="2" t="s">
        <v>2158</v>
      </c>
      <c r="B985" s="2" t="s">
        <v>3298</v>
      </c>
    </row>
    <row r="986">
      <c r="A986" s="2" t="s">
        <v>2159</v>
      </c>
      <c r="B986" s="2" t="s">
        <v>3300</v>
      </c>
    </row>
    <row r="987">
      <c r="A987" s="2" t="s">
        <v>2160</v>
      </c>
      <c r="B987" s="2" t="s">
        <v>3302</v>
      </c>
    </row>
    <row r="988">
      <c r="A988" s="2" t="s">
        <v>2161</v>
      </c>
    </row>
    <row r="989">
      <c r="A989" s="2" t="s">
        <v>2162</v>
      </c>
      <c r="B989" s="2" t="s">
        <v>3304</v>
      </c>
      <c r="C989" s="2" t="s">
        <v>3305</v>
      </c>
      <c r="D989" s="2" t="s">
        <v>2162</v>
      </c>
    </row>
    <row r="990">
      <c r="A990" s="2" t="s">
        <v>2163</v>
      </c>
      <c r="B990" s="2" t="s">
        <v>3306</v>
      </c>
    </row>
    <row r="991">
      <c r="A991" s="2" t="s">
        <v>2164</v>
      </c>
      <c r="B991" s="2" t="s">
        <v>3308</v>
      </c>
      <c r="C991" s="2" t="s">
        <v>130</v>
      </c>
    </row>
    <row r="992">
      <c r="A992" s="2" t="s">
        <v>2165</v>
      </c>
    </row>
    <row r="993">
      <c r="A993" s="2" t="s">
        <v>2166</v>
      </c>
      <c r="B993" s="2" t="s">
        <v>3311</v>
      </c>
    </row>
    <row r="994">
      <c r="A994" s="2" t="s">
        <v>2167</v>
      </c>
      <c r="B994" s="2" t="s">
        <v>3312</v>
      </c>
    </row>
    <row r="995">
      <c r="A995" s="2" t="s">
        <v>2168</v>
      </c>
    </row>
    <row r="996">
      <c r="A996" s="2" t="s">
        <v>2169</v>
      </c>
    </row>
    <row r="997">
      <c r="A997" s="2" t="s">
        <v>2170</v>
      </c>
      <c r="B997" s="2" t="s">
        <v>3317</v>
      </c>
    </row>
    <row r="998">
      <c r="A998" s="2" t="s">
        <v>2171</v>
      </c>
      <c r="B998" s="2" t="s">
        <v>299</v>
      </c>
    </row>
    <row r="999">
      <c r="A999" s="2" t="s">
        <v>41</v>
      </c>
      <c r="B999" s="2" t="s">
        <v>120</v>
      </c>
    </row>
    <row r="1000">
      <c r="A1000" s="2" t="s">
        <v>2172</v>
      </c>
      <c r="B1000" s="2" t="s">
        <v>3321</v>
      </c>
    </row>
  </sheetData>
  <dataValidations>
    <dataValidation type="list" allowBlank="1" sqref="B1:F694 C695:F695 B696:F1000">
      <formula1>fren!$A:$A</formula1>
    </dataValidation>
  </dataValidations>
  <drawing r:id="rId1"/>
</worksheet>
</file>