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12</v>
      </c>
      <c r="D3" t="n">
        <v>79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12</v>
      </c>
      <c r="D4" t="n">
        <v>62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20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20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20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80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130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2026-06-10T10:06:31Z</dcterms:created>
  <dcterms:modified xmlns:dcterms="http://purl.org/dc/terms/" xmlns:xsi="http://www.w3.org/2001/XMLSchema-instance" xsi:type="dcterms:W3CDTF">2026-06-10T10:06:31Z</dcterms:modified>
</cp:coreProperties>
</file>