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0</v>
      </c>
      <c r="E113" s="2" t="inlineStr"/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0</v>
      </c>
      <c r="E183" s="2" t="inlineStr"/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1</v>
      </c>
      <c r="E222" s="2" t="inlineStr">
        <is>
          <t>2026-07-17 09:56:07 UTC</t>
        </is>
      </c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0</v>
      </c>
      <c r="E390" s="2" t="inlineStr"/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0</v>
      </c>
      <c r="E534" s="2" t="inlineStr"/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0</v>
      </c>
      <c r="E537" s="2" t="inlineStr"/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1</v>
      </c>
      <c r="E795" s="2" t="inlineStr">
        <is>
          <t>2026-07-24 10:15:21 UTC</t>
        </is>
      </c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1</v>
      </c>
      <c r="E818" s="2" t="inlineStr">
        <is>
          <t>2026-07-18 09:23:41 UTC</t>
        </is>
      </c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0</v>
      </c>
      <c r="E856" s="2" t="inlineStr"/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1</v>
      </c>
      <c r="E915" s="2" t="inlineStr">
        <is>
          <t>2026-07-26 09:57:46 UTC</t>
        </is>
      </c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0</v>
      </c>
      <c r="E984" s="2" t="inlineStr"/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0</v>
      </c>
      <c r="E1009" s="2" t="inlineStr"/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1</v>
      </c>
      <c r="E1033" s="2" t="inlineStr">
        <is>
          <t>2026-07-19 09:51:06 UTC</t>
        </is>
      </c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1</v>
      </c>
      <c r="E1071" s="2" t="inlineStr">
        <is>
          <t>2026-07-22 10:24:49 UTC</t>
        </is>
      </c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1</v>
      </c>
      <c r="E1152" s="2" t="inlineStr">
        <is>
          <t>2026-07-21 10:24:47 UTC</t>
        </is>
      </c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1</v>
      </c>
      <c r="E1227" s="2" t="inlineStr">
        <is>
          <t>2026-07-23 10:21:36 UTC</t>
        </is>
      </c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0</v>
      </c>
      <c r="E1246" s="2" t="inlineStr"/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1</v>
      </c>
      <c r="E1263" s="2" t="inlineStr">
        <is>
          <t>2026-07-20 10:51:00 UTC</t>
        </is>
      </c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0</v>
      </c>
      <c r="E1368" s="2" t="inlineStr"/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2026-07-26T09:57:46Z</dcterms:modified>
</cp:coreProperties>
</file>