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1</v>
      </c>
      <c r="E596" s="2" t="inlineStr">
        <is>
          <t>2026-10-25 12:58:12 UTC</t>
        </is>
      </c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1</v>
      </c>
      <c r="E755" s="2" t="inlineStr">
        <is>
          <t>2026-10-26 14:51:28 UTC</t>
        </is>
      </c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2026-10-26T14:51:28Z</dcterms:modified>
</cp:coreProperties>
</file>