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0</v>
      </c>
      <c r="E36" s="2" t="inlineStr"/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0</v>
      </c>
      <c r="E80" s="2" t="inlineStr"/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0</v>
      </c>
      <c r="E136" s="2" t="inlineStr"/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0</v>
      </c>
      <c r="E160" s="2" t="inlineStr"/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0</v>
      </c>
      <c r="E273" s="2" t="inlineStr"/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0</v>
      </c>
      <c r="E294" s="2" t="inlineStr"/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0</v>
      </c>
      <c r="E439" s="2" t="inlineStr"/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0</v>
      </c>
      <c r="E478" s="2" t="inlineStr"/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0</v>
      </c>
      <c r="E653" s="2" t="inlineStr"/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0</v>
      </c>
      <c r="E723" s="2" t="inlineStr"/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0</v>
      </c>
      <c r="E775" s="2" t="inlineStr"/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0</v>
      </c>
      <c r="E840" s="2" t="inlineStr"/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0</v>
      </c>
      <c r="E911" s="2" t="inlineStr"/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0</v>
      </c>
      <c r="E996" s="2" t="inlineStr"/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0</v>
      </c>
      <c r="E1050" s="2" t="inlineStr"/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0</v>
      </c>
      <c r="E1074" s="2" t="inlineStr"/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0</v>
      </c>
      <c r="E1118" s="2" t="inlineStr"/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0</v>
      </c>
      <c r="E1173" s="2" t="inlineStr"/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0</v>
      </c>
      <c r="E1298" s="2" t="inlineStr"/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2026-06-19T03:30:51Z</dcterms:modified>
</cp:coreProperties>
</file>