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0</v>
      </c>
      <c r="E37" s="2" t="inlineStr"/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0</v>
      </c>
      <c r="E237" s="2" t="inlineStr"/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0</v>
      </c>
      <c r="E488" s="2" t="inlineStr"/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0</v>
      </c>
      <c r="E627" s="2" t="inlineStr"/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0</v>
      </c>
      <c r="E636" s="2" t="inlineStr"/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0</v>
      </c>
      <c r="E983" s="2" t="inlineStr"/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0</v>
      </c>
      <c r="E1111" s="2" t="inlineStr"/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0</v>
      </c>
      <c r="E1275" s="2" t="inlineStr"/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0</v>
      </c>
      <c r="E1284" s="2" t="inlineStr"/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0</v>
      </c>
      <c r="E1317" s="2" t="inlineStr"/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2026-06-22T22:49:20Z</dcterms:modified>
</cp:coreProperties>
</file>