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0</v>
      </c>
      <c r="E136" s="2" t="inlineStr"/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0</v>
      </c>
      <c r="E237" s="2" t="inlineStr"/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0</v>
      </c>
      <c r="E273" s="2" t="inlineStr"/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0</v>
      </c>
      <c r="E294" s="2" t="inlineStr"/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0</v>
      </c>
      <c r="E645" s="2" t="inlineStr"/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0</v>
      </c>
      <c r="E723" s="2" t="inlineStr"/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0</v>
      </c>
      <c r="E1118" s="2" t="inlineStr"/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2026-06-21T12:04:39Z</dcterms:modified>
</cp:coreProperties>
</file>