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1</v>
      </c>
      <c r="E32" s="2" t="inlineStr">
        <is>
          <t>2026-10-22 13:27:33 UTC</t>
        </is>
      </c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1</v>
      </c>
      <c r="E98" s="2" t="inlineStr">
        <is>
          <t>2026-10-23 13:05:15 UTC</t>
        </is>
      </c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1</v>
      </c>
      <c r="E833" s="2" t="inlineStr">
        <is>
          <t>2026-10-20 13:20:41 UTC</t>
        </is>
      </c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1</v>
      </c>
      <c r="E1002" s="2" t="inlineStr">
        <is>
          <t>2026-10-19 15:17:20 UTC</t>
        </is>
      </c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1</v>
      </c>
      <c r="E1057" s="2" t="inlineStr">
        <is>
          <t>2026-10-18 12:27:39 UTC</t>
        </is>
      </c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1</v>
      </c>
      <c r="E1273" s="2" t="inlineStr">
        <is>
          <t>2026-10-17 11:59:04 UTC</t>
        </is>
      </c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1</v>
      </c>
      <c r="E1321" s="2" t="inlineStr">
        <is>
          <t>2026-10-21 13:26:19 UTC</t>
        </is>
      </c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2026-10-23T13:05:15Z</dcterms:modified>
</cp:coreProperties>
</file>