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1</v>
      </c>
      <c r="E6" s="2" t="inlineStr">
        <is>
          <t>2026-08-24 08:45:55 UTC</t>
        </is>
      </c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1</v>
      </c>
      <c r="E20" s="2" t="inlineStr">
        <is>
          <t>2026-07-06 12:04:31 UTC</t>
        </is>
      </c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1</v>
      </c>
      <c r="E29" s="2" t="inlineStr">
        <is>
          <t>2026-10-07 15:05:24 UTC</t>
        </is>
      </c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1</v>
      </c>
      <c r="E37" s="2" t="inlineStr">
        <is>
          <t>2026-06-25 16:29:59 UTC</t>
        </is>
      </c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1</v>
      </c>
      <c r="E74" s="2" t="inlineStr">
        <is>
          <t>2026-08-29 13:37:36 UTC</t>
        </is>
      </c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1</v>
      </c>
      <c r="E80" s="2" t="inlineStr">
        <is>
          <t>2026-06-21 12:04:39 UTC</t>
        </is>
      </c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1</v>
      </c>
      <c r="E95" s="2" t="inlineStr">
        <is>
          <t>2026-07-01 11:23:23 UTC</t>
        </is>
      </c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1</v>
      </c>
      <c r="E113" s="2" t="inlineStr">
        <is>
          <t>2026-07-27 11:18:55 UTC</t>
        </is>
      </c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1</v>
      </c>
      <c r="E122" s="2" t="inlineStr">
        <is>
          <t>2026-08-15 08:25:41 UTC</t>
        </is>
      </c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1</v>
      </c>
      <c r="E128" s="2" t="inlineStr">
        <is>
          <t>2026-09-23 13:22:14 UTC</t>
        </is>
      </c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1</v>
      </c>
      <c r="E129" s="2" t="inlineStr">
        <is>
          <t>2026-07-07 10:54:48 UTC</t>
        </is>
      </c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1</v>
      </c>
      <c r="E136" s="2" t="inlineStr">
        <is>
          <t>2026-06-22 18:15:30 UTC</t>
        </is>
      </c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1</v>
      </c>
      <c r="E160" s="2" t="inlineStr">
        <is>
          <t>2026-06-20 16:11:08 UTC</t>
        </is>
      </c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1</v>
      </c>
      <c r="E183" s="2" t="inlineStr">
        <is>
          <t>2026-08-02 09:55:13 UTC</t>
        </is>
      </c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1</v>
      </c>
      <c r="E215" s="2" t="inlineStr">
        <is>
          <t>2026-07-08 10:15:38 UTC</t>
        </is>
      </c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1</v>
      </c>
      <c r="E219" s="2" t="inlineStr">
        <is>
          <t>2026-07-15 10:01:49 UTC</t>
        </is>
      </c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1</v>
      </c>
      <c r="E222" s="2" t="inlineStr">
        <is>
          <t>2026-07-17 09:56:07 UTC</t>
        </is>
      </c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1</v>
      </c>
      <c r="E237" s="2" t="inlineStr">
        <is>
          <t>2026-06-23 11:15:47 UTC</t>
        </is>
      </c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1</v>
      </c>
      <c r="E240" s="2" t="inlineStr">
        <is>
          <t>2026-06-27 15:19:25 UTC</t>
        </is>
      </c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1</v>
      </c>
      <c r="E241" s="2" t="inlineStr">
        <is>
          <t>2026-08-28 19:53:53 UTC</t>
        </is>
      </c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1</v>
      </c>
      <c r="E273" s="2" t="inlineStr">
        <is>
          <t>2026-06-21 23:07:23 UTC</t>
        </is>
      </c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1</v>
      </c>
      <c r="E276" s="2" t="inlineStr">
        <is>
          <t>2026-10-03 13:02:51 UTC</t>
        </is>
      </c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1</v>
      </c>
      <c r="E289" s="2" t="inlineStr">
        <is>
          <t>2026-07-14 09:57:20 UTC</t>
        </is>
      </c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1</v>
      </c>
      <c r="E294" s="2" t="inlineStr">
        <is>
          <t>2026-06-22 15:25:30 UTC</t>
        </is>
      </c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1</v>
      </c>
      <c r="E295" s="2" t="inlineStr">
        <is>
          <t>2026-08-16 08:26:53 UTC</t>
        </is>
      </c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1</v>
      </c>
      <c r="E307" s="2" t="inlineStr">
        <is>
          <t>2026-08-20 08:36:03 UTC</t>
        </is>
      </c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1</v>
      </c>
      <c r="E316" s="2" t="inlineStr">
        <is>
          <t>2026-06-27 10:07:21 UTC</t>
        </is>
      </c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1</v>
      </c>
      <c r="E323" s="2" t="inlineStr">
        <is>
          <t>2026-08-12 09:10:11 UTC</t>
        </is>
      </c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1</v>
      </c>
      <c r="E330" s="2" t="inlineStr">
        <is>
          <t>2026-10-08 15:13:33 UTC</t>
        </is>
      </c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1</v>
      </c>
      <c r="E333" s="2" t="inlineStr">
        <is>
          <t>2026-10-05 16:48:09 UTC</t>
        </is>
      </c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1</v>
      </c>
      <c r="E351" s="2" t="inlineStr">
        <is>
          <t>2026-08-26 08:40:37 UTC</t>
        </is>
      </c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1</v>
      </c>
      <c r="E352" s="2" t="inlineStr">
        <is>
          <t>2026-07-01 16:29:50 UTC</t>
        </is>
      </c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1</v>
      </c>
      <c r="E368" s="2" t="inlineStr">
        <is>
          <t>2026-10-06 14:45:24 UTC</t>
        </is>
      </c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1</v>
      </c>
      <c r="E375" s="2" t="inlineStr">
        <is>
          <t>2026-07-03 10:34:55 UTC</t>
        </is>
      </c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1</v>
      </c>
      <c r="E390" s="2" t="inlineStr">
        <is>
          <t>2026-07-31 10:37:32 UTC</t>
        </is>
      </c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1</v>
      </c>
      <c r="E413" s="2" t="inlineStr">
        <is>
          <t>2026-06-29 12:31:12 UTC</t>
        </is>
      </c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1</v>
      </c>
      <c r="E421" s="2" t="inlineStr">
        <is>
          <t>2026-09-21 14:51:13 UTC</t>
        </is>
      </c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1</v>
      </c>
      <c r="E445" s="2" t="inlineStr">
        <is>
          <t>2026-08-08 08:38:27 UTC</t>
        </is>
      </c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1</v>
      </c>
      <c r="E449" s="2" t="inlineStr">
        <is>
          <t>2026-07-06 22:15:10 UTC</t>
        </is>
      </c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1</v>
      </c>
      <c r="E478" s="2" t="inlineStr">
        <is>
          <t>2026-06-20 11:49:57 UTC</t>
        </is>
      </c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1</v>
      </c>
      <c r="E481" s="2" t="inlineStr">
        <is>
          <t>2026-10-09 14:59:03 UTC</t>
        </is>
      </c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1</v>
      </c>
      <c r="E485" s="2" t="inlineStr">
        <is>
          <t>2026-09-27 13:32:39 UTC</t>
        </is>
      </c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1</v>
      </c>
      <c r="E488" s="2" t="inlineStr">
        <is>
          <t>2026-06-25 22:23:05 UTC</t>
        </is>
      </c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1</v>
      </c>
      <c r="E503" s="2" t="inlineStr">
        <is>
          <t>2026-06-28 10:27:34 UTC</t>
        </is>
      </c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1</v>
      </c>
      <c r="E505" s="2" t="inlineStr">
        <is>
          <t>2026-08-19 08:35:24 UTC</t>
        </is>
      </c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1</v>
      </c>
      <c r="E511" s="2" t="inlineStr">
        <is>
          <t>2026-09-20 12:52:25 UTC</t>
        </is>
      </c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1</v>
      </c>
      <c r="E513" s="2" t="inlineStr">
        <is>
          <t>2026-08-31 15:50:48 UTC</t>
        </is>
      </c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1</v>
      </c>
      <c r="E516" s="2" t="inlineStr">
        <is>
          <t>2026-09-25 13:15:58 UTC</t>
        </is>
      </c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1</v>
      </c>
      <c r="E534" s="2" t="inlineStr">
        <is>
          <t>2026-08-06 10:37:30 UTC</t>
        </is>
      </c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1</v>
      </c>
      <c r="E537" s="2" t="inlineStr">
        <is>
          <t>2026-08-04 10:37:03 UTC</t>
        </is>
      </c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1</v>
      </c>
      <c r="E556" s="2" t="inlineStr">
        <is>
          <t>2026-09-02 12:33:01 UTC</t>
        </is>
      </c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1</v>
      </c>
      <c r="E557" s="2" t="inlineStr">
        <is>
          <t>2026-07-02 10:37:40 UTC</t>
        </is>
      </c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1</v>
      </c>
      <c r="E560" s="2" t="inlineStr">
        <is>
          <t>2026-08-21 08:37:59 UTC</t>
        </is>
      </c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1</v>
      </c>
      <c r="E578" s="2" t="inlineStr">
        <is>
          <t>2026-07-03 22:06:35 UTC</t>
        </is>
      </c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1</v>
      </c>
      <c r="E593" s="2" t="inlineStr">
        <is>
          <t>2026-06-30 10:56:41 UTC</t>
        </is>
      </c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1</v>
      </c>
      <c r="E604" s="2" t="inlineStr">
        <is>
          <t>2026-07-05 22:03:39 UTC</t>
        </is>
      </c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1</v>
      </c>
      <c r="E623" s="2" t="inlineStr">
        <is>
          <t>2026-09-22 13:06:00 UTC</t>
        </is>
      </c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1</v>
      </c>
      <c r="E627" s="2" t="inlineStr">
        <is>
          <t>2026-06-24 16:25:36 UTC</t>
        </is>
      </c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1</v>
      </c>
      <c r="E633" s="2" t="inlineStr">
        <is>
          <t>2026-09-18 12:42:36 UTC</t>
        </is>
      </c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1</v>
      </c>
      <c r="E636" s="2" t="inlineStr">
        <is>
          <t>2026-06-25 10:41:12 UTC</t>
        </is>
      </c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1</v>
      </c>
      <c r="E637" s="2" t="inlineStr">
        <is>
          <t>2026-09-17 13:22:05 UTC</t>
        </is>
      </c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1</v>
      </c>
      <c r="E645" s="2" t="inlineStr">
        <is>
          <t>2026-06-22 22:49:20 UTC</t>
        </is>
      </c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1</v>
      </c>
      <c r="E652" s="2" t="inlineStr">
        <is>
          <t>2026-07-04 10:09:05 UTC</t>
        </is>
      </c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1</v>
      </c>
      <c r="E653" s="2" t="inlineStr">
        <is>
          <t>2026-06-20 13:32:45 UTC</t>
        </is>
      </c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1</v>
      </c>
      <c r="E657" s="2" t="inlineStr">
        <is>
          <t>2026-08-13 11:51:55 UTC</t>
        </is>
      </c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1</v>
      </c>
      <c r="E669" s="2" t="inlineStr">
        <is>
          <t>2026-09-19 12:17:22 UTC</t>
        </is>
      </c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1</v>
      </c>
      <c r="E681" s="2" t="inlineStr">
        <is>
          <t>2026-07-12 09:50:02 UTC</t>
        </is>
      </c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1</v>
      </c>
      <c r="E686" s="2" t="inlineStr">
        <is>
          <t>2026-08-11 08:53:32 UTC</t>
        </is>
      </c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1</v>
      </c>
      <c r="E723" s="2" t="inlineStr">
        <is>
          <t>2026-06-21 16:25:03 UTC</t>
        </is>
      </c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1</v>
      </c>
      <c r="E748" s="2" t="inlineStr">
        <is>
          <t>2026-06-28 22:04:13 UTC</t>
        </is>
      </c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1</v>
      </c>
      <c r="E756" s="2" t="inlineStr">
        <is>
          <t>2026-10-02 14:27:43 UTC</t>
        </is>
      </c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1</v>
      </c>
      <c r="E772" s="2" t="inlineStr">
        <is>
          <t>2026-09-24 13:12:18 UTC</t>
        </is>
      </c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1</v>
      </c>
      <c r="E774" s="2" t="inlineStr">
        <is>
          <t>2026-07-03 15:55:13 UTC</t>
        </is>
      </c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1</v>
      </c>
      <c r="E787" s="2" t="inlineStr">
        <is>
          <t>2026-06-30 22:16:53 UTC</t>
        </is>
      </c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1</v>
      </c>
      <c r="E795" s="2" t="inlineStr">
        <is>
          <t>2026-07-24 10:15:21 UTC</t>
        </is>
      </c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1</v>
      </c>
      <c r="E818" s="2" t="inlineStr">
        <is>
          <t>2026-07-18 09:23:41 UTC</t>
        </is>
      </c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1</v>
      </c>
      <c r="E851" s="2" t="inlineStr">
        <is>
          <t>2026-09-01 13:05:31 UTC</t>
        </is>
      </c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1</v>
      </c>
      <c r="E856" s="2" t="inlineStr">
        <is>
          <t>2026-08-01 09:58:02 UTC</t>
        </is>
      </c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1</v>
      </c>
      <c r="E915" s="2" t="inlineStr">
        <is>
          <t>2026-07-26 09:57:46 UTC</t>
        </is>
      </c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1</v>
      </c>
      <c r="E921" s="2" t="inlineStr">
        <is>
          <t>2026-07-04 22:00:31 UTC</t>
        </is>
      </c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1</v>
      </c>
      <c r="E922" s="2" t="inlineStr">
        <is>
          <t>2026-10-10 14:14:00 UTC</t>
        </is>
      </c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1</v>
      </c>
      <c r="E948" s="2" t="inlineStr">
        <is>
          <t>2026-07-13 10:59:35 UTC</t>
        </is>
      </c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1</v>
      </c>
      <c r="E983" s="2" t="inlineStr">
        <is>
          <t>2026-06-26 10:51:03 UTC</t>
        </is>
      </c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1</v>
      </c>
      <c r="E984" s="2" t="inlineStr">
        <is>
          <t>2026-07-28 10:33:22 UTC</t>
        </is>
      </c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1</v>
      </c>
      <c r="E996" s="2" t="inlineStr">
        <is>
          <t>2026-06-19 19:00:31 UTC</t>
        </is>
      </c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1</v>
      </c>
      <c r="E1009" s="2" t="inlineStr">
        <is>
          <t>2026-07-29 10:37:24 UTC</t>
        </is>
      </c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1</v>
      </c>
      <c r="E1020" s="2" t="inlineStr">
        <is>
          <t>2026-07-16 10:07:49 UTC</t>
        </is>
      </c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1</v>
      </c>
      <c r="E1021" s="2" t="inlineStr">
        <is>
          <t>2026-08-23 08:26:38 UTC</t>
        </is>
      </c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1</v>
      </c>
      <c r="E1031" s="2" t="inlineStr">
        <is>
          <t>2026-07-01 22:19:19 UTC</t>
        </is>
      </c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1</v>
      </c>
      <c r="E1033" s="2" t="inlineStr">
        <is>
          <t>2026-07-19 09:51:06 UTC</t>
        </is>
      </c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1</v>
      </c>
      <c r="E1040" s="2" t="inlineStr">
        <is>
          <t>2026-06-26 16:22:06 UTC</t>
        </is>
      </c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1</v>
      </c>
      <c r="E1044" s="2" t="inlineStr">
        <is>
          <t>2026-10-01 15:06:31 UTC</t>
        </is>
      </c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1</v>
      </c>
      <c r="E1050" s="2" t="inlineStr">
        <is>
          <t>2026-06-19 18:54:02 UTC</t>
        </is>
      </c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1</v>
      </c>
      <c r="E1060" s="2" t="inlineStr">
        <is>
          <t>2026-08-25 08:39:34 UTC</t>
        </is>
      </c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1</v>
      </c>
      <c r="E1066" s="2" t="inlineStr">
        <is>
          <t>2026-08-07 08:58:13 UTC</t>
        </is>
      </c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1</v>
      </c>
      <c r="E1070" s="2" t="inlineStr">
        <is>
          <t>2026-08-09 08:42:21 UTC</t>
        </is>
      </c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1</v>
      </c>
      <c r="E1071" s="2" t="inlineStr">
        <is>
          <t>2026-07-22 10:24:49 UTC</t>
        </is>
      </c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1</v>
      </c>
      <c r="E1074" s="2" t="inlineStr">
        <is>
          <t>2026-06-19 22:51:29 UTC</t>
        </is>
      </c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1</v>
      </c>
      <c r="E1075" s="2" t="inlineStr">
        <is>
          <t>2026-06-27 22:04:31 UTC</t>
        </is>
      </c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1</v>
      </c>
      <c r="E1085" s="2" t="inlineStr">
        <is>
          <t>2026-06-30 16:25:42 UTC</t>
        </is>
      </c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1</v>
      </c>
      <c r="E1093" s="2" t="inlineStr">
        <is>
          <t>2026-06-26 22:15:49 UTC</t>
        </is>
      </c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1</v>
      </c>
      <c r="E1111" s="2" t="inlineStr">
        <is>
          <t>2026-06-24 22:20:18 UTC</t>
        </is>
      </c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1</v>
      </c>
      <c r="E1118" s="2" t="inlineStr">
        <is>
          <t>2026-06-21 16:21:44 UTC</t>
        </is>
      </c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1</v>
      </c>
      <c r="E1142" s="2" t="inlineStr">
        <is>
          <t>2026-08-17 08:41:12 UTC</t>
        </is>
      </c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1</v>
      </c>
      <c r="E1152" s="2" t="inlineStr">
        <is>
          <t>2026-07-21 10:24:47 UTC</t>
        </is>
      </c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1</v>
      </c>
      <c r="E1155" s="2" t="inlineStr">
        <is>
          <t>2026-10-04 13:41:38 UTC</t>
        </is>
      </c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1</v>
      </c>
      <c r="E1163" s="2" t="inlineStr">
        <is>
          <t>2026-09-28 16:27:44 UTC</t>
        </is>
      </c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1</v>
      </c>
      <c r="E1165" s="2" t="inlineStr">
        <is>
          <t>2026-08-10 09:18:14 UTC</t>
        </is>
      </c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1</v>
      </c>
      <c r="E1199" s="2" t="inlineStr">
        <is>
          <t>2026-07-09 10:53:44 UTC</t>
        </is>
      </c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1</v>
      </c>
      <c r="E1203" s="2" t="inlineStr">
        <is>
          <t>2026-07-11 09:27:42 UTC</t>
        </is>
      </c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1</v>
      </c>
      <c r="E1213" s="2" t="inlineStr">
        <is>
          <t>2026-06-29 22:10:07 UTC</t>
        </is>
      </c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1</v>
      </c>
      <c r="E1227" s="2" t="inlineStr">
        <is>
          <t>2026-07-23 10:21:36 UTC</t>
        </is>
      </c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1</v>
      </c>
      <c r="E1238" s="2" t="inlineStr">
        <is>
          <t>2026-08-22 08:26:32 UTC</t>
        </is>
      </c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1</v>
      </c>
      <c r="E1244" s="2" t="inlineStr">
        <is>
          <t>2026-09-29 14:37:37 UTC</t>
        </is>
      </c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1</v>
      </c>
      <c r="E1245" s="2" t="inlineStr">
        <is>
          <t>2026-08-14 09:06:10 UTC</t>
        </is>
      </c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1</v>
      </c>
      <c r="E1246" s="2" t="inlineStr">
        <is>
          <t>2026-07-30 10:23:59 UTC</t>
        </is>
      </c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1</v>
      </c>
      <c r="E1252" s="2" t="inlineStr">
        <is>
          <t>2026-07-10 10:52:14 UTC</t>
        </is>
      </c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1</v>
      </c>
      <c r="E1260" s="2" t="inlineStr">
        <is>
          <t>2026-06-29 16:55:45 UTC</t>
        </is>
      </c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1</v>
      </c>
      <c r="E1263" s="2" t="inlineStr">
        <is>
          <t>2026-07-20 10:51:00 UTC</t>
        </is>
      </c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1</v>
      </c>
      <c r="E1270" s="2" t="inlineStr">
        <is>
          <t>2026-08-30 13:32:31 UTC</t>
        </is>
      </c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1</v>
      </c>
      <c r="E1275" s="2" t="inlineStr">
        <is>
          <t>2026-06-23 16:30:00 UTC</t>
        </is>
      </c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1</v>
      </c>
      <c r="E1284" s="2" t="inlineStr">
        <is>
          <t>2026-06-23 22:16:02 UTC</t>
        </is>
      </c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1</v>
      </c>
      <c r="E1298" s="2" t="inlineStr">
        <is>
          <t>2026-06-20 23:03:07 UTC</t>
        </is>
      </c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1</v>
      </c>
      <c r="E1303" s="2" t="inlineStr">
        <is>
          <t>2026-07-02 16:08:09 UTC</t>
        </is>
      </c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1</v>
      </c>
      <c r="E1317" s="2" t="inlineStr">
        <is>
          <t>2026-06-24 10:48:14 UTC</t>
        </is>
      </c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1</v>
      </c>
      <c r="E1322" s="2" t="inlineStr">
        <is>
          <t>2026-08-18 08:34:41 UTC</t>
        </is>
      </c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1</v>
      </c>
      <c r="E1328" s="2" t="inlineStr">
        <is>
          <t>2026-06-28 15:21:57 UTC</t>
        </is>
      </c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1</v>
      </c>
      <c r="E1349" s="2" t="inlineStr">
        <is>
          <t>2026-09-26 12:40:54 UTC</t>
        </is>
      </c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1</v>
      </c>
      <c r="E1368" s="2" t="inlineStr">
        <is>
          <t>2026-08-05 10:33:11 UTC</t>
        </is>
      </c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1</v>
      </c>
      <c r="E1378" s="2" t="inlineStr">
        <is>
          <t>2026-07-05 10:11:53 UTC</t>
        </is>
      </c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2026-10-10T14:14:00Z</dcterms:modified>
</cp:coreProperties>
</file>