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0</v>
      </c>
      <c r="E160" s="2" t="inlineStr"/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0</v>
      </c>
      <c r="E478" s="2" t="inlineStr"/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0</v>
      </c>
      <c r="E653" s="2" t="inlineStr"/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2026-06-19T22:51:29Z</dcterms:modified>
</cp:coreProperties>
</file>