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0</v>
      </c>
      <c r="E1298" s="2" t="inlineStr"/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2026-06-20T16:11:08Z</dcterms:modified>
</cp:coreProperties>
</file>