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1</v>
      </c>
      <c r="E279" s="2" t="inlineStr">
        <is>
          <t>2026-10-27 13:58:03 UTC</t>
        </is>
      </c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1</v>
      </c>
      <c r="E755" s="2" t="inlineStr">
        <is>
          <t>2026-10-26 14:51:28 UTC</t>
        </is>
      </c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1</v>
      </c>
      <c r="E916" s="2" t="inlineStr">
        <is>
          <t>2026-10-28 14:52:24 UTC</t>
        </is>
      </c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2026-10-28T14:52:24Z</dcterms:modified>
</cp:coreProperties>
</file>