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0</v>
      </c>
      <c r="E20" s="2" t="inlineStr"/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0</v>
      </c>
      <c r="E129" s="2" t="inlineStr"/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0</v>
      </c>
      <c r="E215" s="2" t="inlineStr"/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0</v>
      </c>
      <c r="E375" s="2" t="inlineStr"/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0</v>
      </c>
      <c r="E449" s="2" t="inlineStr"/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0</v>
      </c>
      <c r="E557" s="2" t="inlineStr"/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0</v>
      </c>
      <c r="E578" s="2" t="inlineStr"/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0</v>
      </c>
      <c r="E604" s="2" t="inlineStr"/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0</v>
      </c>
      <c r="E652" s="2" t="inlineStr"/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0</v>
      </c>
      <c r="E774" s="2" t="inlineStr"/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0</v>
      </c>
      <c r="E921" s="2" t="inlineStr"/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0</v>
      </c>
      <c r="E1031" s="2" t="inlineStr"/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0</v>
      </c>
      <c r="E1303" s="2" t="inlineStr"/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0</v>
      </c>
      <c r="E1378" s="2" t="inlineStr"/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2026-07-01T16:29:50Z</dcterms:modified>
</cp:coreProperties>
</file>