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1</v>
      </c>
      <c r="E25" s="2" t="inlineStr">
        <is>
          <t>2026-10-11 14:38:27 UTC</t>
        </is>
      </c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1</v>
      </c>
      <c r="E29" s="2" t="inlineStr">
        <is>
          <t>2026-10-07 15:05:24 UTC</t>
        </is>
      </c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1</v>
      </c>
      <c r="E238" s="2" t="inlineStr">
        <is>
          <t>2026-10-14 13:19:29 UTC</t>
        </is>
      </c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1</v>
      </c>
      <c r="E330" s="2" t="inlineStr">
        <is>
          <t>2026-10-08 15:13:33 UTC</t>
        </is>
      </c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1</v>
      </c>
      <c r="E368" s="2" t="inlineStr">
        <is>
          <t>2026-10-06 14:45:24 UTC</t>
        </is>
      </c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1</v>
      </c>
      <c r="E481" s="2" t="inlineStr">
        <is>
          <t>2026-10-09 14:59:03 UTC</t>
        </is>
      </c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1</v>
      </c>
      <c r="E616" s="2" t="inlineStr">
        <is>
          <t>2026-10-13 15:34:36 UTC</t>
        </is>
      </c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1</v>
      </c>
      <c r="E833" s="2" t="inlineStr">
        <is>
          <t>2026-10-20 13:20:41 UTC</t>
        </is>
      </c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1</v>
      </c>
      <c r="E844" s="2" t="inlineStr">
        <is>
          <t>2026-10-15 13:05:45 UTC</t>
        </is>
      </c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1</v>
      </c>
      <c r="E922" s="2" t="inlineStr">
        <is>
          <t>2026-10-10 14:14:00 UTC</t>
        </is>
      </c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1</v>
      </c>
      <c r="E1002" s="2" t="inlineStr">
        <is>
          <t>2026-10-19 15:17:20 UTC</t>
        </is>
      </c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1</v>
      </c>
      <c r="E1038" s="2" t="inlineStr">
        <is>
          <t>2026-10-12 17:22:20 UTC</t>
        </is>
      </c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1</v>
      </c>
      <c r="E1057" s="2" t="inlineStr">
        <is>
          <t>2026-10-18 12:27:39 UTC</t>
        </is>
      </c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1</v>
      </c>
      <c r="E1243" s="2" t="inlineStr">
        <is>
          <t>2026-10-16 13:01:35 UTC</t>
        </is>
      </c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1</v>
      </c>
      <c r="E1273" s="2" t="inlineStr">
        <is>
          <t>2026-10-17 11:59:04 UTC</t>
        </is>
      </c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2026-10-20T13:20:41Z</dcterms:modified>
</cp:coreProperties>
</file>