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1</v>
      </c>
      <c r="E29" s="2" t="inlineStr">
        <is>
          <t>2026-10-07 15:05:24 UTC</t>
        </is>
      </c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1</v>
      </c>
      <c r="E276" s="2" t="inlineStr">
        <is>
          <t>2026-10-03 13:02:51 UTC</t>
        </is>
      </c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1</v>
      </c>
      <c r="E330" s="2" t="inlineStr">
        <is>
          <t>2026-10-08 15:13:33 UTC</t>
        </is>
      </c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1</v>
      </c>
      <c r="E333" s="2" t="inlineStr">
        <is>
          <t>2026-10-05 16:48:09 UTC</t>
        </is>
      </c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1</v>
      </c>
      <c r="E368" s="2" t="inlineStr">
        <is>
          <t>2026-10-06 14:45:24 UTC</t>
        </is>
      </c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1</v>
      </c>
      <c r="E481" s="2" t="inlineStr">
        <is>
          <t>2026-10-09 14:59:03 UTC</t>
        </is>
      </c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1</v>
      </c>
      <c r="E1155" s="2" t="inlineStr">
        <is>
          <t>2026-10-04 13:41:38 UTC</t>
        </is>
      </c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2026-10-09T14:59:03Z</dcterms:modified>
</cp:coreProperties>
</file>