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0</v>
      </c>
      <c r="E6" s="2" t="inlineStr"/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1</v>
      </c>
      <c r="E20" s="2" t="inlineStr">
        <is>
          <t>2026-07-06 12:04:31 UTC</t>
        </is>
      </c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0</v>
      </c>
      <c r="E74" s="2" t="inlineStr"/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1</v>
      </c>
      <c r="E95" s="2" t="inlineStr">
        <is>
          <t>2026-07-01 11:23:23 UTC</t>
        </is>
      </c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1</v>
      </c>
      <c r="E113" s="2" t="inlineStr">
        <is>
          <t>2026-07-27 11:18:55 UTC</t>
        </is>
      </c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0</v>
      </c>
      <c r="E122" s="2" t="inlineStr"/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0</v>
      </c>
      <c r="E128" s="2" t="inlineStr"/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1</v>
      </c>
      <c r="E129" s="2" t="inlineStr">
        <is>
          <t>2026-07-07 10:54:48 UTC</t>
        </is>
      </c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1</v>
      </c>
      <c r="E183" s="2" t="inlineStr">
        <is>
          <t>2026-08-02 09:55:13 UTC</t>
        </is>
      </c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1</v>
      </c>
      <c r="E215" s="2" t="inlineStr">
        <is>
          <t>2026-07-08 10:15:38 UTC</t>
        </is>
      </c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1</v>
      </c>
      <c r="E219" s="2" t="inlineStr">
        <is>
          <t>2026-07-15 10:01:49 UTC</t>
        </is>
      </c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1</v>
      </c>
      <c r="E222" s="2" t="inlineStr">
        <is>
          <t>2026-07-17 09:56:07 UTC</t>
        </is>
      </c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1</v>
      </c>
      <c r="E240" s="2" t="inlineStr">
        <is>
          <t>2026-06-27 15:19:25 UTC</t>
        </is>
      </c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0</v>
      </c>
      <c r="E241" s="2" t="inlineStr"/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1</v>
      </c>
      <c r="E289" s="2" t="inlineStr">
        <is>
          <t>2026-07-14 09:57:20 UTC</t>
        </is>
      </c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0</v>
      </c>
      <c r="E295" s="2" t="inlineStr"/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0</v>
      </c>
      <c r="E307" s="2" t="inlineStr"/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1</v>
      </c>
      <c r="E316" s="2" t="inlineStr">
        <is>
          <t>2026-06-27 10:07:21 UTC</t>
        </is>
      </c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1</v>
      </c>
      <c r="E323" s="2" t="inlineStr">
        <is>
          <t>2026-08-12 09:10:11 UTC</t>
        </is>
      </c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0</v>
      </c>
      <c r="E351" s="2" t="inlineStr"/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1</v>
      </c>
      <c r="E352" s="2" t="inlineStr">
        <is>
          <t>2026-07-01 16:29:50 UTC</t>
        </is>
      </c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1</v>
      </c>
      <c r="E375" s="2" t="inlineStr">
        <is>
          <t>2026-07-03 10:34:55 UTC</t>
        </is>
      </c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1</v>
      </c>
      <c r="E390" s="2" t="inlineStr">
        <is>
          <t>2026-07-31 10:37:32 UTC</t>
        </is>
      </c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1</v>
      </c>
      <c r="E413" s="2" t="inlineStr">
        <is>
          <t>2026-06-29 12:31:12 UTC</t>
        </is>
      </c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0</v>
      </c>
      <c r="E421" s="2" t="inlineStr"/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1</v>
      </c>
      <c r="E445" s="2" t="inlineStr">
        <is>
          <t>2026-08-08 08:38:27 UTC</t>
        </is>
      </c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1</v>
      </c>
      <c r="E449" s="2" t="inlineStr">
        <is>
          <t>2026-07-06 22:15:10 UTC</t>
        </is>
      </c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0</v>
      </c>
      <c r="E485" s="2" t="inlineStr"/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1</v>
      </c>
      <c r="E488" s="2" t="inlineStr">
        <is>
          <t>2026-06-25 22:23:05 UTC</t>
        </is>
      </c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1</v>
      </c>
      <c r="E503" s="2" t="inlineStr">
        <is>
          <t>2026-06-28 10:27:34 UTC</t>
        </is>
      </c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0</v>
      </c>
      <c r="E505" s="2" t="inlineStr"/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0</v>
      </c>
      <c r="E511" s="2" t="inlineStr"/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0</v>
      </c>
      <c r="E513" s="2" t="inlineStr"/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0</v>
      </c>
      <c r="E516" s="2" t="inlineStr"/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1</v>
      </c>
      <c r="E534" s="2" t="inlineStr">
        <is>
          <t>2026-08-06 10:37:30 UTC</t>
        </is>
      </c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1</v>
      </c>
      <c r="E537" s="2" t="inlineStr">
        <is>
          <t>2026-08-04 10:37:03 UTC</t>
        </is>
      </c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0</v>
      </c>
      <c r="E556" s="2" t="inlineStr"/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1</v>
      </c>
      <c r="E557" s="2" t="inlineStr">
        <is>
          <t>2026-07-02 10:37:40 UTC</t>
        </is>
      </c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0</v>
      </c>
      <c r="E560" s="2" t="inlineStr"/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1</v>
      </c>
      <c r="E578" s="2" t="inlineStr">
        <is>
          <t>2026-07-03 22:06:35 UTC</t>
        </is>
      </c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1</v>
      </c>
      <c r="E593" s="2" t="inlineStr">
        <is>
          <t>2026-06-30 10:56:41 UTC</t>
        </is>
      </c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1</v>
      </c>
      <c r="E604" s="2" t="inlineStr">
        <is>
          <t>2026-07-05 22:03:39 UTC</t>
        </is>
      </c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0</v>
      </c>
      <c r="E623" s="2" t="inlineStr"/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0</v>
      </c>
      <c r="E633" s="2" t="inlineStr"/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0</v>
      </c>
      <c r="E637" s="2" t="inlineStr"/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1</v>
      </c>
      <c r="E652" s="2" t="inlineStr">
        <is>
          <t>2026-07-04 10:09:05 UTC</t>
        </is>
      </c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1</v>
      </c>
      <c r="E657" s="2" t="inlineStr">
        <is>
          <t>2026-08-13 11:51:55 UTC</t>
        </is>
      </c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0</v>
      </c>
      <c r="E669" s="2" t="inlineStr"/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1</v>
      </c>
      <c r="E681" s="2" t="inlineStr">
        <is>
          <t>2026-07-12 09:50:02 UTC</t>
        </is>
      </c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1</v>
      </c>
      <c r="E686" s="2" t="inlineStr">
        <is>
          <t>2026-08-11 08:53:32 UTC</t>
        </is>
      </c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1</v>
      </c>
      <c r="E748" s="2" t="inlineStr">
        <is>
          <t>2026-06-28 22:04:13 UTC</t>
        </is>
      </c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0</v>
      </c>
      <c r="E772" s="2" t="inlineStr"/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1</v>
      </c>
      <c r="E774" s="2" t="inlineStr">
        <is>
          <t>2026-07-03 15:55:13 UTC</t>
        </is>
      </c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1</v>
      </c>
      <c r="E787" s="2" t="inlineStr">
        <is>
          <t>2026-06-30 22:16:53 UTC</t>
        </is>
      </c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1</v>
      </c>
      <c r="E795" s="2" t="inlineStr">
        <is>
          <t>2026-07-24 10:15:21 UTC</t>
        </is>
      </c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1</v>
      </c>
      <c r="E818" s="2" t="inlineStr">
        <is>
          <t>2026-07-18 09:23:41 UTC</t>
        </is>
      </c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0</v>
      </c>
      <c r="E851" s="2" t="inlineStr"/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1</v>
      </c>
      <c r="E856" s="2" t="inlineStr">
        <is>
          <t>2026-08-01 09:58:02 UTC</t>
        </is>
      </c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1</v>
      </c>
      <c r="E915" s="2" t="inlineStr">
        <is>
          <t>2026-07-26 09:57:46 UTC</t>
        </is>
      </c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1</v>
      </c>
      <c r="E921" s="2" t="inlineStr">
        <is>
          <t>2026-07-04 22:00:31 UTC</t>
        </is>
      </c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1</v>
      </c>
      <c r="E948" s="2" t="inlineStr">
        <is>
          <t>2026-07-13 10:59:35 UTC</t>
        </is>
      </c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1</v>
      </c>
      <c r="E983" s="2" t="inlineStr">
        <is>
          <t>2026-06-26 10:51:03 UTC</t>
        </is>
      </c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1</v>
      </c>
      <c r="E984" s="2" t="inlineStr">
        <is>
          <t>2026-07-28 10:33:22 UTC</t>
        </is>
      </c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1</v>
      </c>
      <c r="E1009" s="2" t="inlineStr">
        <is>
          <t>2026-07-29 10:37:24 UTC</t>
        </is>
      </c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1</v>
      </c>
      <c r="E1020" s="2" t="inlineStr">
        <is>
          <t>2026-07-16 10:07:49 UTC</t>
        </is>
      </c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0</v>
      </c>
      <c r="E1021" s="2" t="inlineStr"/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1</v>
      </c>
      <c r="E1031" s="2" t="inlineStr">
        <is>
          <t>2026-07-01 22:19:19 UTC</t>
        </is>
      </c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1</v>
      </c>
      <c r="E1033" s="2" t="inlineStr">
        <is>
          <t>2026-07-19 09:51:06 UTC</t>
        </is>
      </c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1</v>
      </c>
      <c r="E1040" s="2" t="inlineStr">
        <is>
          <t>2026-06-26 16:22:06 UTC</t>
        </is>
      </c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0</v>
      </c>
      <c r="E1044" s="2" t="inlineStr"/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0</v>
      </c>
      <c r="E1060" s="2" t="inlineStr"/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1</v>
      </c>
      <c r="E1066" s="2" t="inlineStr">
        <is>
          <t>2026-08-07 08:58:13 UTC</t>
        </is>
      </c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1</v>
      </c>
      <c r="E1070" s="2" t="inlineStr">
        <is>
          <t>2026-08-09 08:42:21 UTC</t>
        </is>
      </c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1</v>
      </c>
      <c r="E1071" s="2" t="inlineStr">
        <is>
          <t>2026-07-22 10:24:49 UTC</t>
        </is>
      </c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1</v>
      </c>
      <c r="E1075" s="2" t="inlineStr">
        <is>
          <t>2026-06-27 22:04:31 UTC</t>
        </is>
      </c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1</v>
      </c>
      <c r="E1085" s="2" t="inlineStr">
        <is>
          <t>2026-06-30 16:25:42 UTC</t>
        </is>
      </c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1</v>
      </c>
      <c r="E1093" s="2" t="inlineStr">
        <is>
          <t>2026-06-26 22:15:49 UTC</t>
        </is>
      </c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0</v>
      </c>
      <c r="E1142" s="2" t="inlineStr"/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1</v>
      </c>
      <c r="E1152" s="2" t="inlineStr">
        <is>
          <t>2026-07-21 10:24:47 UTC</t>
        </is>
      </c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0</v>
      </c>
      <c r="E1163" s="2" t="inlineStr"/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1</v>
      </c>
      <c r="E1165" s="2" t="inlineStr">
        <is>
          <t>2026-08-10 09:18:14 UTC</t>
        </is>
      </c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1</v>
      </c>
      <c r="E1199" s="2" t="inlineStr">
        <is>
          <t>2026-07-09 10:53:44 UTC</t>
        </is>
      </c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1</v>
      </c>
      <c r="E1203" s="2" t="inlineStr">
        <is>
          <t>2026-07-11 09:27:42 UTC</t>
        </is>
      </c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1</v>
      </c>
      <c r="E1213" s="2" t="inlineStr">
        <is>
          <t>2026-06-29 22:10:07 UTC</t>
        </is>
      </c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1</v>
      </c>
      <c r="E1227" s="2" t="inlineStr">
        <is>
          <t>2026-07-23 10:21:36 UTC</t>
        </is>
      </c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0</v>
      </c>
      <c r="E1238" s="2" t="inlineStr"/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0</v>
      </c>
      <c r="E1244" s="2" t="inlineStr"/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0</v>
      </c>
      <c r="E1245" s="2" t="inlineStr"/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1</v>
      </c>
      <c r="E1246" s="2" t="inlineStr">
        <is>
          <t>2026-07-30 10:23:59 UTC</t>
        </is>
      </c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1</v>
      </c>
      <c r="E1252" s="2" t="inlineStr">
        <is>
          <t>2026-07-10 10:52:14 UTC</t>
        </is>
      </c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1</v>
      </c>
      <c r="E1260" s="2" t="inlineStr">
        <is>
          <t>2026-06-29 16:55:45 UTC</t>
        </is>
      </c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1</v>
      </c>
      <c r="E1263" s="2" t="inlineStr">
        <is>
          <t>2026-07-20 10:51:00 UTC</t>
        </is>
      </c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0</v>
      </c>
      <c r="E1270" s="2" t="inlineStr"/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1</v>
      </c>
      <c r="E1303" s="2" t="inlineStr">
        <is>
          <t>2026-07-02 16:08:09 UTC</t>
        </is>
      </c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0</v>
      </c>
      <c r="E1322" s="2" t="inlineStr"/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1</v>
      </c>
      <c r="E1328" s="2" t="inlineStr">
        <is>
          <t>2026-06-28 15:21:57 UTC</t>
        </is>
      </c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0</v>
      </c>
      <c r="E1349" s="2" t="inlineStr"/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1</v>
      </c>
      <c r="E1368" s="2" t="inlineStr">
        <is>
          <t>2026-08-05 10:33:11 UTC</t>
        </is>
      </c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1</v>
      </c>
      <c r="E1378" s="2" t="inlineStr">
        <is>
          <t>2026-07-05 10:11:53 UTC</t>
        </is>
      </c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2026-08-13T11:51:55Z</dcterms:modified>
</cp:coreProperties>
</file>