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0</v>
      </c>
      <c r="E20" s="2" t="inlineStr"/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0</v>
      </c>
      <c r="E37" s="2" t="inlineStr"/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0</v>
      </c>
      <c r="E80" s="2" t="inlineStr"/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0</v>
      </c>
      <c r="E95" s="2" t="inlineStr"/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0</v>
      </c>
      <c r="E129" s="2" t="inlineStr"/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0</v>
      </c>
      <c r="E136" s="2" t="inlineStr"/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0</v>
      </c>
      <c r="E160" s="2" t="inlineStr"/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0</v>
      </c>
      <c r="E215" s="2" t="inlineStr"/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0</v>
      </c>
      <c r="E237" s="2" t="inlineStr"/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0</v>
      </c>
      <c r="E240" s="2" t="inlineStr"/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0</v>
      </c>
      <c r="E273" s="2" t="inlineStr"/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0</v>
      </c>
      <c r="E294" s="2" t="inlineStr"/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0</v>
      </c>
      <c r="E316" s="2" t="inlineStr"/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0</v>
      </c>
      <c r="E352" s="2" t="inlineStr"/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0</v>
      </c>
      <c r="E375" s="2" t="inlineStr"/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0</v>
      </c>
      <c r="E413" s="2" t="inlineStr"/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0</v>
      </c>
      <c r="E449" s="2" t="inlineStr"/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0</v>
      </c>
      <c r="E488" s="2" t="inlineStr"/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0</v>
      </c>
      <c r="E503" s="2" t="inlineStr"/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0</v>
      </c>
      <c r="E557" s="2" t="inlineStr"/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0</v>
      </c>
      <c r="E578" s="2" t="inlineStr"/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0</v>
      </c>
      <c r="E593" s="2" t="inlineStr"/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0</v>
      </c>
      <c r="E604" s="2" t="inlineStr"/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0</v>
      </c>
      <c r="E627" s="2" t="inlineStr"/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0</v>
      </c>
      <c r="E636" s="2" t="inlineStr"/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0</v>
      </c>
      <c r="E645" s="2" t="inlineStr"/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0</v>
      </c>
      <c r="E652" s="2" t="inlineStr"/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0</v>
      </c>
      <c r="E723" s="2" t="inlineStr"/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0</v>
      </c>
      <c r="E748" s="2" t="inlineStr"/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0</v>
      </c>
      <c r="E774" s="2" t="inlineStr"/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0</v>
      </c>
      <c r="E787" s="2" t="inlineStr"/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0</v>
      </c>
      <c r="E921" s="2" t="inlineStr"/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0</v>
      </c>
      <c r="E983" s="2" t="inlineStr"/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0</v>
      </c>
      <c r="E1031" s="2" t="inlineStr"/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0</v>
      </c>
      <c r="E1040" s="2" t="inlineStr"/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0</v>
      </c>
      <c r="E1075" s="2" t="inlineStr"/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0</v>
      </c>
      <c r="E1085" s="2" t="inlineStr"/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0</v>
      </c>
      <c r="E1093" s="2" t="inlineStr"/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0</v>
      </c>
      <c r="E1111" s="2" t="inlineStr"/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0</v>
      </c>
      <c r="E1118" s="2" t="inlineStr"/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0</v>
      </c>
      <c r="E1199" s="2" t="inlineStr"/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0</v>
      </c>
      <c r="E1213" s="2" t="inlineStr"/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0</v>
      </c>
      <c r="E1252" s="2" t="inlineStr"/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0</v>
      </c>
      <c r="E1260" s="2" t="inlineStr"/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0</v>
      </c>
      <c r="E1275" s="2" t="inlineStr"/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0</v>
      </c>
      <c r="E1284" s="2" t="inlineStr"/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0</v>
      </c>
      <c r="E1298" s="2" t="inlineStr"/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0</v>
      </c>
      <c r="E1303" s="2" t="inlineStr"/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0</v>
      </c>
      <c r="E1317" s="2" t="inlineStr"/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0</v>
      </c>
      <c r="E1328" s="2" t="inlineStr"/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0</v>
      </c>
      <c r="E1378" s="2" t="inlineStr"/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2026-06-20T13:32:45Z</dcterms:modified>
</cp:coreProperties>
</file>