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1</v>
      </c>
      <c r="E6" s="2" t="inlineStr">
        <is>
          <t>2026-08-24 08:45:55 UTC</t>
        </is>
      </c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1</v>
      </c>
      <c r="E25" s="2" t="inlineStr">
        <is>
          <t>2026-10-11 14:38:27 UTC</t>
        </is>
      </c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1</v>
      </c>
      <c r="E29" s="2" t="inlineStr">
        <is>
          <t>2026-10-07 15:05:24 UTC</t>
        </is>
      </c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1</v>
      </c>
      <c r="E74" s="2" t="inlineStr">
        <is>
          <t>2026-08-29 13:37:36 UTC</t>
        </is>
      </c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1</v>
      </c>
      <c r="E128" s="2" t="inlineStr">
        <is>
          <t>2026-09-23 13:22:14 UTC</t>
        </is>
      </c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1</v>
      </c>
      <c r="E238" s="2" t="inlineStr">
        <is>
          <t>2026-10-14 13:19:29 UTC</t>
        </is>
      </c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1</v>
      </c>
      <c r="E241" s="2" t="inlineStr">
        <is>
          <t>2026-08-28 19:53:53 UTC</t>
        </is>
      </c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1</v>
      </c>
      <c r="E276" s="2" t="inlineStr">
        <is>
          <t>2026-10-03 13:02:51 UTC</t>
        </is>
      </c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1</v>
      </c>
      <c r="E307" s="2" t="inlineStr">
        <is>
          <t>2026-08-20 08:36:03 UTC</t>
        </is>
      </c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1</v>
      </c>
      <c r="E330" s="2" t="inlineStr">
        <is>
          <t>2026-10-08 15:13:33 UTC</t>
        </is>
      </c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1</v>
      </c>
      <c r="E333" s="2" t="inlineStr">
        <is>
          <t>2026-10-05 16:48:09 UTC</t>
        </is>
      </c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1</v>
      </c>
      <c r="E351" s="2" t="inlineStr">
        <is>
          <t>2026-08-26 08:40:37 UTC</t>
        </is>
      </c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1</v>
      </c>
      <c r="E368" s="2" t="inlineStr">
        <is>
          <t>2026-10-06 14:45:24 UTC</t>
        </is>
      </c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1</v>
      </c>
      <c r="E421" s="2" t="inlineStr">
        <is>
          <t>2026-09-21 14:51:13 UTC</t>
        </is>
      </c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1</v>
      </c>
      <c r="E481" s="2" t="inlineStr">
        <is>
          <t>2026-10-09 14:59:03 UTC</t>
        </is>
      </c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1</v>
      </c>
      <c r="E485" s="2" t="inlineStr">
        <is>
          <t>2026-09-27 13:32:39 UTC</t>
        </is>
      </c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1</v>
      </c>
      <c r="E505" s="2" t="inlineStr">
        <is>
          <t>2026-08-19 08:35:24 UTC</t>
        </is>
      </c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1</v>
      </c>
      <c r="E511" s="2" t="inlineStr">
        <is>
          <t>2026-09-20 12:52:25 UTC</t>
        </is>
      </c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1</v>
      </c>
      <c r="E513" s="2" t="inlineStr">
        <is>
          <t>2026-08-31 15:50:48 UTC</t>
        </is>
      </c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1</v>
      </c>
      <c r="E516" s="2" t="inlineStr">
        <is>
          <t>2026-09-25 13:15:58 UTC</t>
        </is>
      </c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1</v>
      </c>
      <c r="E556" s="2" t="inlineStr">
        <is>
          <t>2026-09-02 12:33:01 UTC</t>
        </is>
      </c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1</v>
      </c>
      <c r="E560" s="2" t="inlineStr">
        <is>
          <t>2026-08-21 08:37:59 UTC</t>
        </is>
      </c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1</v>
      </c>
      <c r="E616" s="2" t="inlineStr">
        <is>
          <t>2026-10-13 15:34:36 UTC</t>
        </is>
      </c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1</v>
      </c>
      <c r="E623" s="2" t="inlineStr">
        <is>
          <t>2026-09-22 13:06:00 UTC</t>
        </is>
      </c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1</v>
      </c>
      <c r="E633" s="2" t="inlineStr">
        <is>
          <t>2026-09-18 12:42:36 UTC</t>
        </is>
      </c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1</v>
      </c>
      <c r="E637" s="2" t="inlineStr">
        <is>
          <t>2026-09-17 13:22:05 UTC</t>
        </is>
      </c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1</v>
      </c>
      <c r="E669" s="2" t="inlineStr">
        <is>
          <t>2026-09-19 12:17:22 UTC</t>
        </is>
      </c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1</v>
      </c>
      <c r="E756" s="2" t="inlineStr">
        <is>
          <t>2026-10-02 14:27:43 UTC</t>
        </is>
      </c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1</v>
      </c>
      <c r="E772" s="2" t="inlineStr">
        <is>
          <t>2026-09-24 13:12:18 UTC</t>
        </is>
      </c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1</v>
      </c>
      <c r="E844" s="2" t="inlineStr">
        <is>
          <t>2026-10-15 13:05:45 UTC</t>
        </is>
      </c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1</v>
      </c>
      <c r="E851" s="2" t="inlineStr">
        <is>
          <t>2026-09-01 13:05:31 UTC</t>
        </is>
      </c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1</v>
      </c>
      <c r="E922" s="2" t="inlineStr">
        <is>
          <t>2026-10-10 14:14:00 UTC</t>
        </is>
      </c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1</v>
      </c>
      <c r="E1021" s="2" t="inlineStr">
        <is>
          <t>2026-08-23 08:26:38 UTC</t>
        </is>
      </c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1</v>
      </c>
      <c r="E1038" s="2" t="inlineStr">
        <is>
          <t>2026-10-12 17:22:20 UTC</t>
        </is>
      </c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1</v>
      </c>
      <c r="E1044" s="2" t="inlineStr">
        <is>
          <t>2026-10-01 15:06:31 UTC</t>
        </is>
      </c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1</v>
      </c>
      <c r="E1057" s="2" t="inlineStr">
        <is>
          <t>2026-10-18 12:27:39 UTC</t>
        </is>
      </c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1</v>
      </c>
      <c r="E1060" s="2" t="inlineStr">
        <is>
          <t>2026-08-25 08:39:34 UTC</t>
        </is>
      </c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1</v>
      </c>
      <c r="E1155" s="2" t="inlineStr">
        <is>
          <t>2026-10-04 13:41:38 UTC</t>
        </is>
      </c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1</v>
      </c>
      <c r="E1163" s="2" t="inlineStr">
        <is>
          <t>2026-09-28 16:27:44 UTC</t>
        </is>
      </c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1</v>
      </c>
      <c r="E1238" s="2" t="inlineStr">
        <is>
          <t>2026-08-22 08:26:32 UTC</t>
        </is>
      </c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1</v>
      </c>
      <c r="E1243" s="2" t="inlineStr">
        <is>
          <t>2026-10-16 13:01:35 UTC</t>
        </is>
      </c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1</v>
      </c>
      <c r="E1244" s="2" t="inlineStr">
        <is>
          <t>2026-09-29 14:37:37 UTC</t>
        </is>
      </c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1</v>
      </c>
      <c r="E1270" s="2" t="inlineStr">
        <is>
          <t>2026-08-30 13:32:31 UTC</t>
        </is>
      </c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1</v>
      </c>
      <c r="E1273" s="2" t="inlineStr">
        <is>
          <t>2026-10-17 11:59:04 UTC</t>
        </is>
      </c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1</v>
      </c>
      <c r="E1322" s="2" t="inlineStr">
        <is>
          <t>2026-08-18 08:34:41 UTC</t>
        </is>
      </c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1</v>
      </c>
      <c r="E1349" s="2" t="inlineStr">
        <is>
          <t>2026-09-26 12:40:54 UTC</t>
        </is>
      </c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2026-10-18T12:27:39Z</dcterms:modified>
</cp:coreProperties>
</file>