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1</v>
      </c>
      <c r="E421" s="2" t="inlineStr">
        <is>
          <t>2026-09-21 14:51:13 UTC</t>
        </is>
      </c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1</v>
      </c>
      <c r="E511" s="2" t="inlineStr">
        <is>
          <t>2026-09-20 12:52:25 UTC</t>
        </is>
      </c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1</v>
      </c>
      <c r="E623" s="2" t="inlineStr">
        <is>
          <t>2026-09-22 13:06:00 UTC</t>
        </is>
      </c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1</v>
      </c>
      <c r="E633" s="2" t="inlineStr">
        <is>
          <t>2026-09-18 12:42:36 UTC</t>
        </is>
      </c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1</v>
      </c>
      <c r="E669" s="2" t="inlineStr">
        <is>
          <t>2026-09-19 12:17:22 UTC</t>
        </is>
      </c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2026-09-22T13:06:00Z</dcterms:modified>
</cp:coreProperties>
</file>