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1</v>
      </c>
      <c r="E485" s="2" t="inlineStr">
        <is>
          <t>2026-09-27 13:32:39 UTC</t>
        </is>
      </c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1</v>
      </c>
      <c r="E1163" s="2" t="inlineStr">
        <is>
          <t>2026-09-28 16:27:44 UTC</t>
        </is>
      </c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1</v>
      </c>
      <c r="E1349" s="2" t="inlineStr">
        <is>
          <t>2026-09-26 12:40:54 UTC</t>
        </is>
      </c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2026-09-28T16:27:44Z</dcterms:modified>
</cp:coreProperties>
</file>