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0</v>
      </c>
      <c r="E6" s="2" t="inlineStr"/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0</v>
      </c>
      <c r="E20" s="2" t="inlineStr"/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0</v>
      </c>
      <c r="E74" s="2" t="inlineStr"/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0</v>
      </c>
      <c r="E113" s="2" t="inlineStr"/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0</v>
      </c>
      <c r="E122" s="2" t="inlineStr"/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0</v>
      </c>
      <c r="E129" s="2" t="inlineStr"/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0</v>
      </c>
      <c r="E183" s="2" t="inlineStr"/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0</v>
      </c>
      <c r="E215" s="2" t="inlineStr"/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0</v>
      </c>
      <c r="E219" s="2" t="inlineStr"/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0</v>
      </c>
      <c r="E222" s="2" t="inlineStr"/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0</v>
      </c>
      <c r="E241" s="2" t="inlineStr"/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0</v>
      </c>
      <c r="E289" s="2" t="inlineStr"/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0</v>
      </c>
      <c r="E295" s="2" t="inlineStr"/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0</v>
      </c>
      <c r="E307" s="2" t="inlineStr"/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0</v>
      </c>
      <c r="E323" s="2" t="inlineStr"/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0</v>
      </c>
      <c r="E351" s="2" t="inlineStr"/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0</v>
      </c>
      <c r="E375" s="2" t="inlineStr"/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0</v>
      </c>
      <c r="E390" s="2" t="inlineStr"/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0</v>
      </c>
      <c r="E445" s="2" t="inlineStr"/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0</v>
      </c>
      <c r="E449" s="2" t="inlineStr"/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0</v>
      </c>
      <c r="E505" s="2" t="inlineStr"/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0</v>
      </c>
      <c r="E534" s="2" t="inlineStr"/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0</v>
      </c>
      <c r="E537" s="2" t="inlineStr"/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1</v>
      </c>
      <c r="E557" s="2" t="inlineStr">
        <is>
          <t>2026-07-02 10:37:40 UTC</t>
        </is>
      </c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0</v>
      </c>
      <c r="E560" s="2" t="inlineStr"/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0</v>
      </c>
      <c r="E578" s="2" t="inlineStr"/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0</v>
      </c>
      <c r="E604" s="2" t="inlineStr"/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0</v>
      </c>
      <c r="E652" s="2" t="inlineStr"/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0</v>
      </c>
      <c r="E657" s="2" t="inlineStr"/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0</v>
      </c>
      <c r="E681" s="2" t="inlineStr"/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0</v>
      </c>
      <c r="E686" s="2" t="inlineStr"/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0</v>
      </c>
      <c r="E774" s="2" t="inlineStr"/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0</v>
      </c>
      <c r="E795" s="2" t="inlineStr"/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0</v>
      </c>
      <c r="E818" s="2" t="inlineStr"/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0</v>
      </c>
      <c r="E856" s="2" t="inlineStr"/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0</v>
      </c>
      <c r="E915" s="2" t="inlineStr"/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0</v>
      </c>
      <c r="E921" s="2" t="inlineStr"/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0</v>
      </c>
      <c r="E948" s="2" t="inlineStr"/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0</v>
      </c>
      <c r="E984" s="2" t="inlineStr"/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0</v>
      </c>
      <c r="E1009" s="2" t="inlineStr"/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0</v>
      </c>
      <c r="E1020" s="2" t="inlineStr"/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0</v>
      </c>
      <c r="E1021" s="2" t="inlineStr"/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1</v>
      </c>
      <c r="E1031" s="2" t="inlineStr">
        <is>
          <t>2026-07-01 22:19:19 UTC</t>
        </is>
      </c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0</v>
      </c>
      <c r="E1033" s="2" t="inlineStr"/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0</v>
      </c>
      <c r="E1060" s="2" t="inlineStr"/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0</v>
      </c>
      <c r="E1066" s="2" t="inlineStr"/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0</v>
      </c>
      <c r="E1070" s="2" t="inlineStr"/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0</v>
      </c>
      <c r="E1071" s="2" t="inlineStr"/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0</v>
      </c>
      <c r="E1142" s="2" t="inlineStr"/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0</v>
      </c>
      <c r="E1152" s="2" t="inlineStr"/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0</v>
      </c>
      <c r="E1165" s="2" t="inlineStr"/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0</v>
      </c>
      <c r="E1199" s="2" t="inlineStr"/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0</v>
      </c>
      <c r="E1203" s="2" t="inlineStr"/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0</v>
      </c>
      <c r="E1227" s="2" t="inlineStr"/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0</v>
      </c>
      <c r="E1238" s="2" t="inlineStr"/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0</v>
      </c>
      <c r="E1245" s="2" t="inlineStr"/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0</v>
      </c>
      <c r="E1246" s="2" t="inlineStr"/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0</v>
      </c>
      <c r="E1252" s="2" t="inlineStr"/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0</v>
      </c>
      <c r="E1263" s="2" t="inlineStr"/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1</v>
      </c>
      <c r="E1303" s="2" t="inlineStr">
        <is>
          <t>2026-07-02 16:08:09 UTC</t>
        </is>
      </c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0</v>
      </c>
      <c r="E1322" s="2" t="inlineStr"/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0</v>
      </c>
      <c r="E1368" s="2" t="inlineStr"/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0</v>
      </c>
      <c r="E1378" s="2" t="inlineStr"/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2026-07-02T16:08:09Z</dcterms:modified>
</cp:coreProperties>
</file>