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1</v>
      </c>
      <c r="E844" s="2" t="inlineStr">
        <is>
          <t>2026-10-15 13:05:45 UTC</t>
        </is>
      </c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1</v>
      </c>
      <c r="E1243" s="2" t="inlineStr">
        <is>
          <t>2026-10-16 13:01:35 UTC</t>
        </is>
      </c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1</v>
      </c>
      <c r="E1273" s="2" t="inlineStr">
        <is>
          <t>2026-10-17 11:59:04 UTC</t>
        </is>
      </c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2026-10-17T11:59:04Z</dcterms:modified>
</cp:coreProperties>
</file>