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497" documentId="8_{F39292A8-3C47-4D37-98A0-70F2C0F84FEC}" xr6:coauthVersionLast="36" xr6:coauthVersionMax="36" xr10:uidLastSave="{1F5A3AF7-13B1-4EB3-AFD2-42C3496E66CD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<sst xmlns="http://schemas.openxmlformats.org/spreadsheetml/2006/main" count="1031" uniqueCount="602">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</sst>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V25" workbookViewId="0">
      <selection activeCell="AD38" sqref="AD38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>
      <c r="A39" s="4" t="str">
        <f t="shared" ref="A39:A64" si="2">IF(C39="","","OP-"&amp;TEXT(ROW()-1,"0000"))</f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1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2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1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2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1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2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1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2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1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2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1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2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1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2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1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2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1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2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1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2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1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2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1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2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1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2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1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2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1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2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1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2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1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2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1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2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1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2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1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2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1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2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1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2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1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2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1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2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1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2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1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ref="A65:A128" si="3">IF(C65="","","OP-"&amp;TEXT(ROW()-1,"0000"))</f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1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3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1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si="3"/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1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1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1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1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1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1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1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1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1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1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1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1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1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4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4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4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5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5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5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6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7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6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7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6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7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8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9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8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9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8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9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10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1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10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1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10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1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2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3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2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3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2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3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4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5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4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5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4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5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6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7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6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7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6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7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7" sqref="J7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2026-07-17T15:43:32Z</dcterms:modified>
</cp:coreProperties>
</file>