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43EE262D-7891-9042-9947-D1A22DB9642F}" xr6:coauthVersionLast="47" xr6:coauthVersionMax="47" xr10:uidLastSave="{00000000-0000-0000-0000-000000000000}"/>
  <bookViews>
    <workbookView xWindow="5560" yWindow="5500" windowWidth="25560" windowHeight="2210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<sst xmlns="http://schemas.openxmlformats.org/spreadsheetml/2006/main" count="70" uniqueCount="41">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</sst>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G1" sqref="G1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37</v>
      </c>
      <c r="G1" t="s">
        <v>39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2.2200000000000002E-11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G21" sqref="G21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40</v>
      </c>
      <c r="E1" t="s">
        <v>35</v>
      </c>
      <c r="F1" t="s">
        <v>36</v>
      </c>
      <c r="G1" s="2" t="s">
        <v>37</v>
      </c>
      <c r="H1" s="2" t="s">
        <v>39</v>
      </c>
      <c r="I1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2.5000000000000001E-11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2.5000000000000001E-11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2.5000000000000001E-11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2.5000000000000001E-11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2024-02-20T22:53:39Z</dcterms:modified>
</cp:coreProperties>
</file>