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861C6709-8666-45AB-AFD6-A547AE13050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70" i="1" l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0" i="1" l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<sst xmlns="http://purl.oclc.org/ooxml/spreadsheetml/main" count="13" uniqueCount="13">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</sst>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61" workbookViewId="0">
      <selection activeCell="E73" sqref="E73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0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0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0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0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0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0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0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3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0" si="17">(L69/C69)*100</f>
        <v>3.0105368790767688</v>
      </c>
    </row>
    <row r="70" spans="1:13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2020-04-01T13:06:54Z</dcterms:modified>
</cp:coreProperties>
</file>