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F14B5D06-F467-4A42-952C-4F523D2D05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3" i="1" l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2" i="1" l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<sst xmlns="http://purl.oclc.org/ooxml/spreadsheetml/main" count="13" uniqueCount="13">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</sst>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61" workbookViewId="0">
      <selection activeCell="D76" sqref="D76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3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3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3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3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3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3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3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3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3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3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2020-04-04T14:28:55Z</dcterms:modified>
</cp:coreProperties>
</file>