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385E74A9-8C7A-4A43-9CB4-EC415E09D10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71" i="1" l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0" i="1" l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<sst xmlns="http://purl.oclc.org/ooxml/spreadsheetml/main" count="13" uniqueCount="13">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</sst>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61" workbookViewId="0">
      <selection activeCell="A71" sqref="A71:M71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1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1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1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1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1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1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1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1" si="17">(L69/C69)*100</f>
        <v>3.0105368790767688</v>
      </c>
    </row>
    <row r="70" spans="1:13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3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2020-04-02T13:10:24Z</dcterms:modified>
</cp:coreProperties>
</file>