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jh/Documents/GitHub/Poptics/examples/spectrometer/"/>
    </mc:Choice>
  </mc:AlternateContent>
  <xr:revisionPtr revIDLastSave="0" documentId="13_ncr:40009_{203F2B63-0F8C-5B48-AF0A-9874AC1AE5B1}" xr6:coauthVersionLast="45" xr6:coauthVersionMax="45" xr10:uidLastSave="{00000000-0000-0000-0000-000000000000}"/>
  <bookViews>
    <workbookView xWindow="1060" yWindow="460" windowWidth="28040" windowHeight="17040"/>
  </bookViews>
  <sheets>
    <sheet name="spectrum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spectrum!$A$1:$A$400</c:f>
              <c:numCache>
                <c:formatCode>0.00E+00</c:formatCode>
                <c:ptCount val="400"/>
                <c:pt idx="0">
                  <c:v>-0.42027100000000001</c:v>
                </c:pt>
                <c:pt idx="1">
                  <c:v>-0.42026999999999998</c:v>
                </c:pt>
                <c:pt idx="2">
                  <c:v>-0.420269</c:v>
                </c:pt>
                <c:pt idx="3">
                  <c:v>-0.420269</c:v>
                </c:pt>
                <c:pt idx="4">
                  <c:v>-0.42026799999999997</c:v>
                </c:pt>
                <c:pt idx="5">
                  <c:v>-0.420267</c:v>
                </c:pt>
                <c:pt idx="6">
                  <c:v>-0.420267</c:v>
                </c:pt>
                <c:pt idx="7">
                  <c:v>-0.42026599999999997</c:v>
                </c:pt>
                <c:pt idx="8">
                  <c:v>-0.420265</c:v>
                </c:pt>
                <c:pt idx="9">
                  <c:v>-0.420265</c:v>
                </c:pt>
                <c:pt idx="10">
                  <c:v>-0.42026400000000003</c:v>
                </c:pt>
                <c:pt idx="11">
                  <c:v>-0.420263</c:v>
                </c:pt>
                <c:pt idx="12">
                  <c:v>-0.420263</c:v>
                </c:pt>
                <c:pt idx="13">
                  <c:v>-0.42026200000000002</c:v>
                </c:pt>
                <c:pt idx="14">
                  <c:v>-0.420261</c:v>
                </c:pt>
                <c:pt idx="15">
                  <c:v>-0.420261</c:v>
                </c:pt>
                <c:pt idx="16">
                  <c:v>-0.42026000000000002</c:v>
                </c:pt>
                <c:pt idx="17">
                  <c:v>-0.42025899999999999</c:v>
                </c:pt>
                <c:pt idx="18">
                  <c:v>-0.42025800000000002</c:v>
                </c:pt>
                <c:pt idx="19">
                  <c:v>-0.42025800000000002</c:v>
                </c:pt>
                <c:pt idx="20">
                  <c:v>-0.42025699999999999</c:v>
                </c:pt>
                <c:pt idx="21">
                  <c:v>-0.42025600000000002</c:v>
                </c:pt>
                <c:pt idx="22">
                  <c:v>-0.42025600000000002</c:v>
                </c:pt>
                <c:pt idx="23">
                  <c:v>-0.42025499999999999</c:v>
                </c:pt>
                <c:pt idx="24">
                  <c:v>-0.42025400000000002</c:v>
                </c:pt>
                <c:pt idx="25">
                  <c:v>-0.42025400000000002</c:v>
                </c:pt>
                <c:pt idx="26">
                  <c:v>-0.42025299999999999</c:v>
                </c:pt>
                <c:pt idx="27">
                  <c:v>-0.42025200000000001</c:v>
                </c:pt>
                <c:pt idx="28">
                  <c:v>-0.42025200000000001</c:v>
                </c:pt>
                <c:pt idx="29">
                  <c:v>-0.42025099999999999</c:v>
                </c:pt>
                <c:pt idx="30">
                  <c:v>-0.42025000000000001</c:v>
                </c:pt>
                <c:pt idx="31">
                  <c:v>-0.42024899999999998</c:v>
                </c:pt>
                <c:pt idx="32">
                  <c:v>-0.42024899999999998</c:v>
                </c:pt>
                <c:pt idx="33">
                  <c:v>-0.42024800000000001</c:v>
                </c:pt>
                <c:pt idx="34">
                  <c:v>-0.42024699999999998</c:v>
                </c:pt>
                <c:pt idx="35">
                  <c:v>-0.42024699999999998</c:v>
                </c:pt>
                <c:pt idx="36">
                  <c:v>-0.42024600000000001</c:v>
                </c:pt>
                <c:pt idx="37">
                  <c:v>-0.42024499999999998</c:v>
                </c:pt>
                <c:pt idx="38">
                  <c:v>-0.42024499999999998</c:v>
                </c:pt>
                <c:pt idx="39">
                  <c:v>-0.42024400000000001</c:v>
                </c:pt>
                <c:pt idx="40">
                  <c:v>-0.42024299999999998</c:v>
                </c:pt>
                <c:pt idx="41">
                  <c:v>-0.42024299999999998</c:v>
                </c:pt>
                <c:pt idx="42">
                  <c:v>-0.420242</c:v>
                </c:pt>
                <c:pt idx="43">
                  <c:v>-0.42024099999999998</c:v>
                </c:pt>
                <c:pt idx="44">
                  <c:v>-0.42024099999999998</c:v>
                </c:pt>
                <c:pt idx="45">
                  <c:v>-0.42024</c:v>
                </c:pt>
                <c:pt idx="46">
                  <c:v>-0.42023899999999997</c:v>
                </c:pt>
                <c:pt idx="47">
                  <c:v>-0.420238</c:v>
                </c:pt>
                <c:pt idx="48">
                  <c:v>-0.420238</c:v>
                </c:pt>
                <c:pt idx="49">
                  <c:v>-0.42023700000000003</c:v>
                </c:pt>
                <c:pt idx="50">
                  <c:v>-0.420236</c:v>
                </c:pt>
                <c:pt idx="51">
                  <c:v>-0.420236</c:v>
                </c:pt>
                <c:pt idx="52">
                  <c:v>-0.42023500000000003</c:v>
                </c:pt>
                <c:pt idx="53">
                  <c:v>-0.420234</c:v>
                </c:pt>
                <c:pt idx="54">
                  <c:v>-0.420234</c:v>
                </c:pt>
                <c:pt idx="55">
                  <c:v>-0.42023300000000002</c:v>
                </c:pt>
                <c:pt idx="56">
                  <c:v>-0.42023199999999999</c:v>
                </c:pt>
                <c:pt idx="57">
                  <c:v>-0.42023199999999999</c:v>
                </c:pt>
                <c:pt idx="58">
                  <c:v>-0.42023100000000002</c:v>
                </c:pt>
                <c:pt idx="59">
                  <c:v>-0.42022999999999999</c:v>
                </c:pt>
                <c:pt idx="60">
                  <c:v>-0.42022999999999999</c:v>
                </c:pt>
                <c:pt idx="61">
                  <c:v>-0.42022900000000002</c:v>
                </c:pt>
                <c:pt idx="62">
                  <c:v>-0.42022799999999999</c:v>
                </c:pt>
                <c:pt idx="63">
                  <c:v>-0.42022700000000002</c:v>
                </c:pt>
                <c:pt idx="64">
                  <c:v>-0.42022700000000002</c:v>
                </c:pt>
                <c:pt idx="65">
                  <c:v>-0.42022599999999999</c:v>
                </c:pt>
                <c:pt idx="66">
                  <c:v>-0.42022500000000002</c:v>
                </c:pt>
                <c:pt idx="67">
                  <c:v>-0.42022500000000002</c:v>
                </c:pt>
                <c:pt idx="68">
                  <c:v>-0.42022399999999999</c:v>
                </c:pt>
                <c:pt idx="69">
                  <c:v>-0.42022300000000001</c:v>
                </c:pt>
                <c:pt idx="70">
                  <c:v>-0.42022300000000001</c:v>
                </c:pt>
                <c:pt idx="71">
                  <c:v>-0.42022199999999998</c:v>
                </c:pt>
                <c:pt idx="72">
                  <c:v>-0.42022100000000001</c:v>
                </c:pt>
                <c:pt idx="73">
                  <c:v>-0.42022100000000001</c:v>
                </c:pt>
                <c:pt idx="74">
                  <c:v>-0.42021999999999998</c:v>
                </c:pt>
                <c:pt idx="75">
                  <c:v>-0.42021900000000001</c:v>
                </c:pt>
                <c:pt idx="76">
                  <c:v>-0.42021900000000001</c:v>
                </c:pt>
                <c:pt idx="77">
                  <c:v>-0.42021799999999998</c:v>
                </c:pt>
                <c:pt idx="78">
                  <c:v>-0.42021700000000001</c:v>
                </c:pt>
                <c:pt idx="79">
                  <c:v>-0.42021599999999998</c:v>
                </c:pt>
                <c:pt idx="80">
                  <c:v>-0.42021599999999998</c:v>
                </c:pt>
                <c:pt idx="81">
                  <c:v>-0.42021500000000001</c:v>
                </c:pt>
                <c:pt idx="82">
                  <c:v>-0.42021399999999998</c:v>
                </c:pt>
                <c:pt idx="83">
                  <c:v>-0.42021399999999998</c:v>
                </c:pt>
                <c:pt idx="84">
                  <c:v>-0.420213</c:v>
                </c:pt>
                <c:pt idx="85">
                  <c:v>-0.42021199999999997</c:v>
                </c:pt>
                <c:pt idx="86">
                  <c:v>-0.42021199999999997</c:v>
                </c:pt>
                <c:pt idx="87">
                  <c:v>-0.420211</c:v>
                </c:pt>
                <c:pt idx="88">
                  <c:v>-0.42020999999999997</c:v>
                </c:pt>
                <c:pt idx="89">
                  <c:v>-0.42020999999999997</c:v>
                </c:pt>
                <c:pt idx="90">
                  <c:v>-0.420209</c:v>
                </c:pt>
                <c:pt idx="91">
                  <c:v>-0.42020800000000003</c:v>
                </c:pt>
                <c:pt idx="92">
                  <c:v>-0.420207</c:v>
                </c:pt>
                <c:pt idx="93">
                  <c:v>-0.420207</c:v>
                </c:pt>
                <c:pt idx="94">
                  <c:v>-0.42020600000000002</c:v>
                </c:pt>
                <c:pt idx="95">
                  <c:v>-0.420205</c:v>
                </c:pt>
                <c:pt idx="96">
                  <c:v>-0.420205</c:v>
                </c:pt>
                <c:pt idx="97">
                  <c:v>-0.42020400000000002</c:v>
                </c:pt>
                <c:pt idx="98">
                  <c:v>-0.42020299999999999</c:v>
                </c:pt>
                <c:pt idx="99">
                  <c:v>-0.42020299999999999</c:v>
                </c:pt>
                <c:pt idx="100">
                  <c:v>-0.42020200000000002</c:v>
                </c:pt>
                <c:pt idx="101">
                  <c:v>-0.42020099999999999</c:v>
                </c:pt>
                <c:pt idx="102">
                  <c:v>-0.42020099999999999</c:v>
                </c:pt>
                <c:pt idx="103">
                  <c:v>-0.42020000000000002</c:v>
                </c:pt>
                <c:pt idx="104">
                  <c:v>-0.42019899999999999</c:v>
                </c:pt>
                <c:pt idx="105">
                  <c:v>-0.42019899999999999</c:v>
                </c:pt>
                <c:pt idx="106">
                  <c:v>-0.42019800000000002</c:v>
                </c:pt>
                <c:pt idx="107">
                  <c:v>-0.42019699999999999</c:v>
                </c:pt>
                <c:pt idx="108">
                  <c:v>-0.42019600000000001</c:v>
                </c:pt>
                <c:pt idx="109">
                  <c:v>-0.42019600000000001</c:v>
                </c:pt>
                <c:pt idx="110">
                  <c:v>-0.42019499999999999</c:v>
                </c:pt>
                <c:pt idx="111">
                  <c:v>-0.42019400000000001</c:v>
                </c:pt>
                <c:pt idx="112">
                  <c:v>-0.42019400000000001</c:v>
                </c:pt>
                <c:pt idx="113">
                  <c:v>-0.42019299999999998</c:v>
                </c:pt>
                <c:pt idx="114">
                  <c:v>-0.42019200000000001</c:v>
                </c:pt>
                <c:pt idx="115">
                  <c:v>-0.42019200000000001</c:v>
                </c:pt>
                <c:pt idx="116">
                  <c:v>-0.42019099999999998</c:v>
                </c:pt>
                <c:pt idx="117">
                  <c:v>-0.42019000000000001</c:v>
                </c:pt>
                <c:pt idx="118">
                  <c:v>-0.42019000000000001</c:v>
                </c:pt>
                <c:pt idx="119">
                  <c:v>-0.42018899999999998</c:v>
                </c:pt>
                <c:pt idx="120">
                  <c:v>-0.42018800000000001</c:v>
                </c:pt>
                <c:pt idx="121">
                  <c:v>-0.42018800000000001</c:v>
                </c:pt>
                <c:pt idx="122">
                  <c:v>-0.42018699999999998</c:v>
                </c:pt>
                <c:pt idx="123">
                  <c:v>-0.420186</c:v>
                </c:pt>
                <c:pt idx="124">
                  <c:v>-0.42018499999999998</c:v>
                </c:pt>
                <c:pt idx="125">
                  <c:v>-0.42018499999999998</c:v>
                </c:pt>
                <c:pt idx="126">
                  <c:v>-0.420184</c:v>
                </c:pt>
                <c:pt idx="127">
                  <c:v>-0.42018299999999997</c:v>
                </c:pt>
                <c:pt idx="128">
                  <c:v>-0.42018299999999997</c:v>
                </c:pt>
                <c:pt idx="129">
                  <c:v>-0.420182</c:v>
                </c:pt>
                <c:pt idx="130">
                  <c:v>-0.42018100000000003</c:v>
                </c:pt>
                <c:pt idx="131">
                  <c:v>-0.42018100000000003</c:v>
                </c:pt>
                <c:pt idx="132">
                  <c:v>-0.42018</c:v>
                </c:pt>
                <c:pt idx="133">
                  <c:v>-0.42017900000000002</c:v>
                </c:pt>
                <c:pt idx="134">
                  <c:v>-0.42017900000000002</c:v>
                </c:pt>
                <c:pt idx="135">
                  <c:v>-0.420178</c:v>
                </c:pt>
                <c:pt idx="136">
                  <c:v>-0.42017700000000002</c:v>
                </c:pt>
                <c:pt idx="137">
                  <c:v>-0.42017599999999999</c:v>
                </c:pt>
                <c:pt idx="138">
                  <c:v>-0.42017599999999999</c:v>
                </c:pt>
                <c:pt idx="139">
                  <c:v>-0.42017500000000002</c:v>
                </c:pt>
                <c:pt idx="140">
                  <c:v>-0.42017399999999999</c:v>
                </c:pt>
                <c:pt idx="141">
                  <c:v>-0.42017399999999999</c:v>
                </c:pt>
                <c:pt idx="142">
                  <c:v>-0.42017300000000002</c:v>
                </c:pt>
                <c:pt idx="143">
                  <c:v>-0.42017199999999999</c:v>
                </c:pt>
                <c:pt idx="144">
                  <c:v>-0.42017199999999999</c:v>
                </c:pt>
                <c:pt idx="145">
                  <c:v>-0.42017100000000002</c:v>
                </c:pt>
                <c:pt idx="146">
                  <c:v>-0.42016999999999999</c:v>
                </c:pt>
                <c:pt idx="147">
                  <c:v>-0.42016999999999999</c:v>
                </c:pt>
                <c:pt idx="148">
                  <c:v>-0.42016900000000001</c:v>
                </c:pt>
                <c:pt idx="149">
                  <c:v>-0.42016799999999999</c:v>
                </c:pt>
                <c:pt idx="150">
                  <c:v>-0.42016799999999999</c:v>
                </c:pt>
                <c:pt idx="151">
                  <c:v>-0.42016700000000001</c:v>
                </c:pt>
                <c:pt idx="152">
                  <c:v>-0.42016599999999998</c:v>
                </c:pt>
                <c:pt idx="153">
                  <c:v>-0.42016500000000001</c:v>
                </c:pt>
                <c:pt idx="154">
                  <c:v>-0.42016500000000001</c:v>
                </c:pt>
                <c:pt idx="155">
                  <c:v>-0.42016399999999998</c:v>
                </c:pt>
                <c:pt idx="156">
                  <c:v>-0.42016300000000001</c:v>
                </c:pt>
                <c:pt idx="157">
                  <c:v>-0.42016300000000001</c:v>
                </c:pt>
                <c:pt idx="158">
                  <c:v>-0.42016199999999998</c:v>
                </c:pt>
                <c:pt idx="159">
                  <c:v>-0.42016100000000001</c:v>
                </c:pt>
                <c:pt idx="160">
                  <c:v>-0.42016100000000001</c:v>
                </c:pt>
                <c:pt idx="161">
                  <c:v>-0.42015999999999998</c:v>
                </c:pt>
                <c:pt idx="162">
                  <c:v>-0.420159</c:v>
                </c:pt>
                <c:pt idx="163">
                  <c:v>-0.420159</c:v>
                </c:pt>
                <c:pt idx="164">
                  <c:v>-0.42015799999999998</c:v>
                </c:pt>
                <c:pt idx="165">
                  <c:v>-0.420157</c:v>
                </c:pt>
                <c:pt idx="166">
                  <c:v>-0.420157</c:v>
                </c:pt>
                <c:pt idx="167">
                  <c:v>-0.42015599999999997</c:v>
                </c:pt>
                <c:pt idx="168">
                  <c:v>-0.420155</c:v>
                </c:pt>
                <c:pt idx="169">
                  <c:v>-0.42015400000000003</c:v>
                </c:pt>
                <c:pt idx="170">
                  <c:v>-0.42015400000000003</c:v>
                </c:pt>
                <c:pt idx="171">
                  <c:v>-0.420153</c:v>
                </c:pt>
                <c:pt idx="172">
                  <c:v>-0.42015200000000003</c:v>
                </c:pt>
                <c:pt idx="173">
                  <c:v>-0.42015200000000003</c:v>
                </c:pt>
                <c:pt idx="174">
                  <c:v>-0.420151</c:v>
                </c:pt>
                <c:pt idx="175">
                  <c:v>-0.42015000000000002</c:v>
                </c:pt>
                <c:pt idx="176">
                  <c:v>-0.42015000000000002</c:v>
                </c:pt>
                <c:pt idx="177">
                  <c:v>-0.42014899999999999</c:v>
                </c:pt>
                <c:pt idx="178">
                  <c:v>-0.42014800000000002</c:v>
                </c:pt>
                <c:pt idx="179">
                  <c:v>-0.42014800000000002</c:v>
                </c:pt>
                <c:pt idx="180">
                  <c:v>-0.42014699999999999</c:v>
                </c:pt>
                <c:pt idx="181">
                  <c:v>-0.42014600000000002</c:v>
                </c:pt>
                <c:pt idx="182">
                  <c:v>-0.42014499999999999</c:v>
                </c:pt>
                <c:pt idx="183">
                  <c:v>-0.42014499999999999</c:v>
                </c:pt>
                <c:pt idx="184">
                  <c:v>-0.42014400000000002</c:v>
                </c:pt>
                <c:pt idx="185">
                  <c:v>-0.42014299999999999</c:v>
                </c:pt>
                <c:pt idx="186">
                  <c:v>-0.42014299999999999</c:v>
                </c:pt>
                <c:pt idx="187">
                  <c:v>-0.42014200000000002</c:v>
                </c:pt>
                <c:pt idx="188">
                  <c:v>-0.42014099999999999</c:v>
                </c:pt>
                <c:pt idx="189">
                  <c:v>-0.42014099999999999</c:v>
                </c:pt>
                <c:pt idx="190">
                  <c:v>-0.42014000000000001</c:v>
                </c:pt>
                <c:pt idx="191">
                  <c:v>-0.42013899999999998</c:v>
                </c:pt>
                <c:pt idx="192">
                  <c:v>-0.42013899999999998</c:v>
                </c:pt>
                <c:pt idx="193">
                  <c:v>-0.42013800000000001</c:v>
                </c:pt>
                <c:pt idx="194">
                  <c:v>-0.42013699999999998</c:v>
                </c:pt>
                <c:pt idx="195">
                  <c:v>-0.42013699999999998</c:v>
                </c:pt>
                <c:pt idx="196">
                  <c:v>-0.42013600000000001</c:v>
                </c:pt>
                <c:pt idx="197">
                  <c:v>-0.42013499999999998</c:v>
                </c:pt>
                <c:pt idx="198">
                  <c:v>-0.42013400000000001</c:v>
                </c:pt>
                <c:pt idx="199">
                  <c:v>-0.42013400000000001</c:v>
                </c:pt>
                <c:pt idx="200">
                  <c:v>-0.42013299999999998</c:v>
                </c:pt>
                <c:pt idx="201">
                  <c:v>-0.42013200000000001</c:v>
                </c:pt>
                <c:pt idx="202">
                  <c:v>-0.42013200000000001</c:v>
                </c:pt>
                <c:pt idx="203">
                  <c:v>-0.42013099999999998</c:v>
                </c:pt>
                <c:pt idx="204">
                  <c:v>-0.42013</c:v>
                </c:pt>
                <c:pt idx="205">
                  <c:v>-0.42013</c:v>
                </c:pt>
                <c:pt idx="206">
                  <c:v>-0.42012899999999997</c:v>
                </c:pt>
                <c:pt idx="207">
                  <c:v>-0.420128</c:v>
                </c:pt>
                <c:pt idx="208">
                  <c:v>-0.420128</c:v>
                </c:pt>
                <c:pt idx="209">
                  <c:v>-0.42012699999999997</c:v>
                </c:pt>
                <c:pt idx="210">
                  <c:v>-0.420126</c:v>
                </c:pt>
                <c:pt idx="211">
                  <c:v>-0.420126</c:v>
                </c:pt>
                <c:pt idx="212">
                  <c:v>-0.42012500000000003</c:v>
                </c:pt>
                <c:pt idx="213">
                  <c:v>-0.420124</c:v>
                </c:pt>
                <c:pt idx="214">
                  <c:v>-0.42012300000000002</c:v>
                </c:pt>
                <c:pt idx="215">
                  <c:v>-0.42012300000000002</c:v>
                </c:pt>
                <c:pt idx="216">
                  <c:v>-0.420122</c:v>
                </c:pt>
                <c:pt idx="217">
                  <c:v>-0.42012100000000002</c:v>
                </c:pt>
                <c:pt idx="218">
                  <c:v>-0.42012100000000002</c:v>
                </c:pt>
                <c:pt idx="219">
                  <c:v>-0.42011999999999999</c:v>
                </c:pt>
                <c:pt idx="220">
                  <c:v>-0.42011900000000002</c:v>
                </c:pt>
                <c:pt idx="221">
                  <c:v>-0.42011900000000002</c:v>
                </c:pt>
                <c:pt idx="222">
                  <c:v>-0.42011799999999999</c:v>
                </c:pt>
                <c:pt idx="223">
                  <c:v>-0.42011700000000002</c:v>
                </c:pt>
                <c:pt idx="224">
                  <c:v>-0.42011700000000002</c:v>
                </c:pt>
                <c:pt idx="225">
                  <c:v>-0.42011599999999999</c:v>
                </c:pt>
                <c:pt idx="226">
                  <c:v>-0.42011500000000002</c:v>
                </c:pt>
                <c:pt idx="227">
                  <c:v>-0.42011500000000002</c:v>
                </c:pt>
                <c:pt idx="228">
                  <c:v>-0.42011399999999999</c:v>
                </c:pt>
                <c:pt idx="229">
                  <c:v>-0.42011300000000001</c:v>
                </c:pt>
                <c:pt idx="230">
                  <c:v>-0.42011199999999999</c:v>
                </c:pt>
                <c:pt idx="231">
                  <c:v>-0.42011199999999999</c:v>
                </c:pt>
                <c:pt idx="232">
                  <c:v>-0.42011100000000001</c:v>
                </c:pt>
                <c:pt idx="233">
                  <c:v>-0.42010999999999998</c:v>
                </c:pt>
                <c:pt idx="234">
                  <c:v>-0.42010999999999998</c:v>
                </c:pt>
                <c:pt idx="235">
                  <c:v>-0.42010900000000001</c:v>
                </c:pt>
                <c:pt idx="236">
                  <c:v>-0.42010799999999998</c:v>
                </c:pt>
                <c:pt idx="237">
                  <c:v>-0.42010799999999998</c:v>
                </c:pt>
                <c:pt idx="238">
                  <c:v>-0.42010700000000001</c:v>
                </c:pt>
                <c:pt idx="239">
                  <c:v>-0.42010599999999998</c:v>
                </c:pt>
                <c:pt idx="240">
                  <c:v>-0.42010599999999998</c:v>
                </c:pt>
                <c:pt idx="241">
                  <c:v>-0.42010500000000001</c:v>
                </c:pt>
                <c:pt idx="242">
                  <c:v>-0.42010399999999998</c:v>
                </c:pt>
                <c:pt idx="243">
                  <c:v>-0.420103</c:v>
                </c:pt>
                <c:pt idx="244">
                  <c:v>-0.420103</c:v>
                </c:pt>
                <c:pt idx="245">
                  <c:v>-0.42010199999999998</c:v>
                </c:pt>
                <c:pt idx="246">
                  <c:v>-0.420101</c:v>
                </c:pt>
                <c:pt idx="247">
                  <c:v>-0.420101</c:v>
                </c:pt>
                <c:pt idx="248">
                  <c:v>-0.42009999999999997</c:v>
                </c:pt>
                <c:pt idx="249">
                  <c:v>-0.420099</c:v>
                </c:pt>
                <c:pt idx="250">
                  <c:v>-0.420099</c:v>
                </c:pt>
                <c:pt idx="251">
                  <c:v>-0.42009800000000003</c:v>
                </c:pt>
                <c:pt idx="252">
                  <c:v>-0.420097</c:v>
                </c:pt>
                <c:pt idx="253">
                  <c:v>-0.420097</c:v>
                </c:pt>
                <c:pt idx="254">
                  <c:v>-0.42009600000000002</c:v>
                </c:pt>
                <c:pt idx="255">
                  <c:v>-0.420095</c:v>
                </c:pt>
                <c:pt idx="256">
                  <c:v>-0.420095</c:v>
                </c:pt>
                <c:pt idx="257">
                  <c:v>-0.42009400000000002</c:v>
                </c:pt>
                <c:pt idx="258">
                  <c:v>-0.42009299999999999</c:v>
                </c:pt>
                <c:pt idx="259">
                  <c:v>-0.42009200000000002</c:v>
                </c:pt>
                <c:pt idx="260">
                  <c:v>-0.42009200000000002</c:v>
                </c:pt>
                <c:pt idx="261">
                  <c:v>-0.42009099999999999</c:v>
                </c:pt>
                <c:pt idx="262">
                  <c:v>-0.42009000000000002</c:v>
                </c:pt>
                <c:pt idx="263">
                  <c:v>-0.42009000000000002</c:v>
                </c:pt>
                <c:pt idx="264">
                  <c:v>-0.42008899999999999</c:v>
                </c:pt>
                <c:pt idx="265">
                  <c:v>-0.42008800000000002</c:v>
                </c:pt>
                <c:pt idx="266">
                  <c:v>-0.42008800000000002</c:v>
                </c:pt>
                <c:pt idx="267">
                  <c:v>-0.42008699999999999</c:v>
                </c:pt>
                <c:pt idx="268">
                  <c:v>-0.42008600000000001</c:v>
                </c:pt>
                <c:pt idx="269">
                  <c:v>-0.42008600000000001</c:v>
                </c:pt>
                <c:pt idx="270">
                  <c:v>-0.42008499999999999</c:v>
                </c:pt>
                <c:pt idx="271">
                  <c:v>-0.42008400000000001</c:v>
                </c:pt>
                <c:pt idx="272">
                  <c:v>-0.42008400000000001</c:v>
                </c:pt>
                <c:pt idx="273">
                  <c:v>-0.42008299999999998</c:v>
                </c:pt>
                <c:pt idx="274">
                  <c:v>-0.42008200000000001</c:v>
                </c:pt>
                <c:pt idx="275">
                  <c:v>-0.42008099999999998</c:v>
                </c:pt>
                <c:pt idx="276">
                  <c:v>-0.42008099999999998</c:v>
                </c:pt>
                <c:pt idx="277">
                  <c:v>-0.42008000000000001</c:v>
                </c:pt>
                <c:pt idx="278">
                  <c:v>-0.42007899999999998</c:v>
                </c:pt>
                <c:pt idx="279">
                  <c:v>-0.42007899999999998</c:v>
                </c:pt>
                <c:pt idx="280">
                  <c:v>-0.42007800000000001</c:v>
                </c:pt>
                <c:pt idx="281">
                  <c:v>-0.42007699999999998</c:v>
                </c:pt>
                <c:pt idx="282">
                  <c:v>-0.42007699999999998</c:v>
                </c:pt>
                <c:pt idx="283">
                  <c:v>-0.420076</c:v>
                </c:pt>
                <c:pt idx="284">
                  <c:v>-0.42007499999999998</c:v>
                </c:pt>
                <c:pt idx="285">
                  <c:v>-0.42007499999999998</c:v>
                </c:pt>
                <c:pt idx="286">
                  <c:v>-0.420074</c:v>
                </c:pt>
                <c:pt idx="287">
                  <c:v>-0.42007299999999997</c:v>
                </c:pt>
                <c:pt idx="288">
                  <c:v>-0.420072</c:v>
                </c:pt>
                <c:pt idx="289">
                  <c:v>-0.420072</c:v>
                </c:pt>
                <c:pt idx="290">
                  <c:v>-0.42007100000000003</c:v>
                </c:pt>
                <c:pt idx="291">
                  <c:v>-0.42007</c:v>
                </c:pt>
                <c:pt idx="292">
                  <c:v>-0.42007</c:v>
                </c:pt>
                <c:pt idx="293">
                  <c:v>-0.42006900000000003</c:v>
                </c:pt>
                <c:pt idx="294">
                  <c:v>-0.420068</c:v>
                </c:pt>
                <c:pt idx="295">
                  <c:v>-0.420068</c:v>
                </c:pt>
                <c:pt idx="296">
                  <c:v>-0.42006700000000002</c:v>
                </c:pt>
                <c:pt idx="297">
                  <c:v>-0.42006599999999999</c:v>
                </c:pt>
                <c:pt idx="298">
                  <c:v>-0.42006599999999999</c:v>
                </c:pt>
                <c:pt idx="299">
                  <c:v>-0.42006500000000002</c:v>
                </c:pt>
                <c:pt idx="300">
                  <c:v>-0.42006399999999999</c:v>
                </c:pt>
                <c:pt idx="301">
                  <c:v>-0.42006399999999999</c:v>
                </c:pt>
                <c:pt idx="302">
                  <c:v>-0.42006300000000002</c:v>
                </c:pt>
                <c:pt idx="303">
                  <c:v>-0.42006199999999999</c:v>
                </c:pt>
                <c:pt idx="304">
                  <c:v>-0.42006100000000002</c:v>
                </c:pt>
                <c:pt idx="305">
                  <c:v>-0.42006100000000002</c:v>
                </c:pt>
                <c:pt idx="306">
                  <c:v>-0.42005999999999999</c:v>
                </c:pt>
                <c:pt idx="307">
                  <c:v>-0.42005900000000002</c:v>
                </c:pt>
                <c:pt idx="308">
                  <c:v>-0.42005900000000002</c:v>
                </c:pt>
                <c:pt idx="309">
                  <c:v>-0.42005799999999999</c:v>
                </c:pt>
                <c:pt idx="310">
                  <c:v>-0.42005700000000001</c:v>
                </c:pt>
                <c:pt idx="311">
                  <c:v>-0.42005700000000001</c:v>
                </c:pt>
                <c:pt idx="312">
                  <c:v>-0.42005599999999998</c:v>
                </c:pt>
                <c:pt idx="313">
                  <c:v>-0.42005500000000001</c:v>
                </c:pt>
                <c:pt idx="314">
                  <c:v>-0.42005500000000001</c:v>
                </c:pt>
                <c:pt idx="315">
                  <c:v>-0.42005399999999998</c:v>
                </c:pt>
                <c:pt idx="316">
                  <c:v>-0.42005300000000001</c:v>
                </c:pt>
                <c:pt idx="317">
                  <c:v>-0.42005300000000001</c:v>
                </c:pt>
                <c:pt idx="318">
                  <c:v>-0.42005199999999998</c:v>
                </c:pt>
                <c:pt idx="319">
                  <c:v>-0.42005100000000001</c:v>
                </c:pt>
                <c:pt idx="320">
                  <c:v>-0.42004999999999998</c:v>
                </c:pt>
                <c:pt idx="321">
                  <c:v>-0.42004999999999998</c:v>
                </c:pt>
                <c:pt idx="322">
                  <c:v>-0.42004900000000001</c:v>
                </c:pt>
                <c:pt idx="323">
                  <c:v>-0.42004799999999998</c:v>
                </c:pt>
                <c:pt idx="324">
                  <c:v>-0.42004799999999998</c:v>
                </c:pt>
                <c:pt idx="325">
                  <c:v>-0.420047</c:v>
                </c:pt>
                <c:pt idx="326">
                  <c:v>-0.42004599999999997</c:v>
                </c:pt>
                <c:pt idx="327">
                  <c:v>-0.42004599999999997</c:v>
                </c:pt>
                <c:pt idx="328">
                  <c:v>-0.420045</c:v>
                </c:pt>
                <c:pt idx="329">
                  <c:v>-0.42004399999999997</c:v>
                </c:pt>
                <c:pt idx="330">
                  <c:v>-0.42004399999999997</c:v>
                </c:pt>
                <c:pt idx="331">
                  <c:v>-0.420043</c:v>
                </c:pt>
                <c:pt idx="332">
                  <c:v>-0.42004200000000003</c:v>
                </c:pt>
                <c:pt idx="333">
                  <c:v>-0.42004200000000003</c:v>
                </c:pt>
                <c:pt idx="334">
                  <c:v>-0.420041</c:v>
                </c:pt>
                <c:pt idx="335">
                  <c:v>-0.42004000000000002</c:v>
                </c:pt>
                <c:pt idx="336">
                  <c:v>-0.420039</c:v>
                </c:pt>
                <c:pt idx="337">
                  <c:v>-0.420039</c:v>
                </c:pt>
                <c:pt idx="338">
                  <c:v>-0.42003800000000002</c:v>
                </c:pt>
                <c:pt idx="339">
                  <c:v>-0.42003699999999999</c:v>
                </c:pt>
                <c:pt idx="340">
                  <c:v>-0.42003699999999999</c:v>
                </c:pt>
                <c:pt idx="341">
                  <c:v>-0.42003600000000002</c:v>
                </c:pt>
                <c:pt idx="342">
                  <c:v>-0.42003499999999999</c:v>
                </c:pt>
                <c:pt idx="343">
                  <c:v>-0.42003499999999999</c:v>
                </c:pt>
                <c:pt idx="344">
                  <c:v>-0.42003400000000002</c:v>
                </c:pt>
                <c:pt idx="345">
                  <c:v>-0.42003299999999999</c:v>
                </c:pt>
                <c:pt idx="346">
                  <c:v>-0.42003299999999999</c:v>
                </c:pt>
                <c:pt idx="347">
                  <c:v>-0.42003200000000002</c:v>
                </c:pt>
                <c:pt idx="348">
                  <c:v>-0.42003099999999999</c:v>
                </c:pt>
                <c:pt idx="349">
                  <c:v>-0.42003000000000001</c:v>
                </c:pt>
                <c:pt idx="350">
                  <c:v>-0.42003000000000001</c:v>
                </c:pt>
                <c:pt idx="351">
                  <c:v>-0.42002899999999999</c:v>
                </c:pt>
                <c:pt idx="352">
                  <c:v>-0.42002800000000001</c:v>
                </c:pt>
                <c:pt idx="353">
                  <c:v>-0.42002800000000001</c:v>
                </c:pt>
                <c:pt idx="354">
                  <c:v>-0.42002699999999998</c:v>
                </c:pt>
                <c:pt idx="355">
                  <c:v>-0.42002600000000001</c:v>
                </c:pt>
                <c:pt idx="356">
                  <c:v>-0.42002600000000001</c:v>
                </c:pt>
                <c:pt idx="357">
                  <c:v>-0.42002499999999998</c:v>
                </c:pt>
                <c:pt idx="358">
                  <c:v>-0.42002400000000001</c:v>
                </c:pt>
                <c:pt idx="359">
                  <c:v>-0.42002400000000001</c:v>
                </c:pt>
                <c:pt idx="360">
                  <c:v>-0.42002299999999998</c:v>
                </c:pt>
                <c:pt idx="361">
                  <c:v>-0.42002200000000001</c:v>
                </c:pt>
                <c:pt idx="362">
                  <c:v>-0.42002200000000001</c:v>
                </c:pt>
                <c:pt idx="363">
                  <c:v>-0.42002099999999998</c:v>
                </c:pt>
                <c:pt idx="364">
                  <c:v>-0.42002</c:v>
                </c:pt>
                <c:pt idx="365">
                  <c:v>-0.42001899999999998</c:v>
                </c:pt>
                <c:pt idx="366">
                  <c:v>-0.42001899999999998</c:v>
                </c:pt>
                <c:pt idx="367">
                  <c:v>-0.420018</c:v>
                </c:pt>
                <c:pt idx="368">
                  <c:v>-0.42001699999999997</c:v>
                </c:pt>
                <c:pt idx="369">
                  <c:v>-0.42001699999999997</c:v>
                </c:pt>
                <c:pt idx="370">
                  <c:v>-0.420016</c:v>
                </c:pt>
                <c:pt idx="371">
                  <c:v>-0.42001500000000003</c:v>
                </c:pt>
                <c:pt idx="372">
                  <c:v>-0.42001500000000003</c:v>
                </c:pt>
                <c:pt idx="373">
                  <c:v>-0.420014</c:v>
                </c:pt>
                <c:pt idx="374">
                  <c:v>-0.42001300000000003</c:v>
                </c:pt>
                <c:pt idx="375">
                  <c:v>-0.42001300000000003</c:v>
                </c:pt>
                <c:pt idx="376">
                  <c:v>-0.420012</c:v>
                </c:pt>
                <c:pt idx="377">
                  <c:v>-0.42001100000000002</c:v>
                </c:pt>
                <c:pt idx="378">
                  <c:v>-0.42001100000000002</c:v>
                </c:pt>
                <c:pt idx="379">
                  <c:v>-0.42000999999999999</c:v>
                </c:pt>
                <c:pt idx="380">
                  <c:v>-0.42000900000000002</c:v>
                </c:pt>
                <c:pt idx="381">
                  <c:v>-0.42000799999999999</c:v>
                </c:pt>
                <c:pt idx="382">
                  <c:v>-0.42000799999999999</c:v>
                </c:pt>
                <c:pt idx="383">
                  <c:v>-0.42000700000000002</c:v>
                </c:pt>
                <c:pt idx="384">
                  <c:v>-0.42000599999999999</c:v>
                </c:pt>
                <c:pt idx="385">
                  <c:v>-0.42000599999999999</c:v>
                </c:pt>
                <c:pt idx="386">
                  <c:v>-0.42000500000000002</c:v>
                </c:pt>
                <c:pt idx="387">
                  <c:v>-0.42000399999999999</c:v>
                </c:pt>
                <c:pt idx="388">
                  <c:v>-0.42000399999999999</c:v>
                </c:pt>
                <c:pt idx="389">
                  <c:v>-0.42000300000000002</c:v>
                </c:pt>
                <c:pt idx="390">
                  <c:v>-0.42000199999999999</c:v>
                </c:pt>
                <c:pt idx="391">
                  <c:v>-0.42000199999999999</c:v>
                </c:pt>
                <c:pt idx="392">
                  <c:v>-0.42000100000000001</c:v>
                </c:pt>
                <c:pt idx="393">
                  <c:v>-0.42</c:v>
                </c:pt>
                <c:pt idx="394">
                  <c:v>-0.41999900000000001</c:v>
                </c:pt>
                <c:pt idx="395">
                  <c:v>-0.41999900000000001</c:v>
                </c:pt>
                <c:pt idx="396">
                  <c:v>-0.41999799999999998</c:v>
                </c:pt>
                <c:pt idx="397">
                  <c:v>-0.41999700000000001</c:v>
                </c:pt>
                <c:pt idx="398">
                  <c:v>-0.41999700000000001</c:v>
                </c:pt>
                <c:pt idx="399">
                  <c:v>-0.41999599999999998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22A-0B4E-879E-7BF22BD5B075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spectrum!$B$1:$B$400</c:f>
              <c:numCache>
                <c:formatCode>0.00E+00</c:formatCode>
                <c:ptCount val="400"/>
                <c:pt idx="0">
                  <c:v>7.1060299999999995E-5</c:v>
                </c:pt>
                <c:pt idx="1">
                  <c:v>1.2690299999999999E-4</c:v>
                </c:pt>
                <c:pt idx="2">
                  <c:v>2.0023299999999999E-4</c:v>
                </c:pt>
                <c:pt idx="3">
                  <c:v>2.9054299999999999E-4</c:v>
                </c:pt>
                <c:pt idx="4">
                  <c:v>3.9695300000000002E-4</c:v>
                </c:pt>
                <c:pt idx="5">
                  <c:v>5.1821599999999995E-4</c:v>
                </c:pt>
                <c:pt idx="6">
                  <c:v>6.5273100000000004E-4</c:v>
                </c:pt>
                <c:pt idx="7">
                  <c:v>7.9855799999999999E-4</c:v>
                </c:pt>
                <c:pt idx="8">
                  <c:v>9.5344799999999997E-4</c:v>
                </c:pt>
                <c:pt idx="9">
                  <c:v>1.11488E-3</c:v>
                </c:pt>
                <c:pt idx="10">
                  <c:v>1.2800800000000001E-3</c:v>
                </c:pt>
                <c:pt idx="11">
                  <c:v>1.4461299999999999E-3</c:v>
                </c:pt>
                <c:pt idx="12">
                  <c:v>1.6099300000000001E-3</c:v>
                </c:pt>
                <c:pt idx="13">
                  <c:v>1.76833E-3</c:v>
                </c:pt>
                <c:pt idx="14">
                  <c:v>1.91818E-3</c:v>
                </c:pt>
                <c:pt idx="15">
                  <c:v>2.0563700000000001E-3</c:v>
                </c:pt>
                <c:pt idx="16">
                  <c:v>2.1799100000000002E-3</c:v>
                </c:pt>
                <c:pt idx="17">
                  <c:v>2.2859999999999998E-3</c:v>
                </c:pt>
                <c:pt idx="18">
                  <c:v>2.3721100000000002E-3</c:v>
                </c:pt>
                <c:pt idx="19">
                  <c:v>2.4360200000000001E-3</c:v>
                </c:pt>
                <c:pt idx="20">
                  <c:v>2.47591E-3</c:v>
                </c:pt>
                <c:pt idx="21">
                  <c:v>2.49037E-3</c:v>
                </c:pt>
                <c:pt idx="22">
                  <c:v>2.4784999999999998E-3</c:v>
                </c:pt>
                <c:pt idx="23">
                  <c:v>2.4399399999999998E-3</c:v>
                </c:pt>
                <c:pt idx="24">
                  <c:v>2.3748799999999998E-3</c:v>
                </c:pt>
                <c:pt idx="25">
                  <c:v>2.2841099999999998E-3</c:v>
                </c:pt>
                <c:pt idx="26">
                  <c:v>2.1690199999999998E-3</c:v>
                </c:pt>
                <c:pt idx="27">
                  <c:v>2.03162E-3</c:v>
                </c:pt>
                <c:pt idx="28">
                  <c:v>1.8744899999999999E-3</c:v>
                </c:pt>
                <c:pt idx="29">
                  <c:v>1.7008100000000001E-3</c:v>
                </c:pt>
                <c:pt idx="30">
                  <c:v>1.5143000000000001E-3</c:v>
                </c:pt>
                <c:pt idx="31">
                  <c:v>1.31916E-3</c:v>
                </c:pt>
                <c:pt idx="32">
                  <c:v>1.1200299999999999E-3</c:v>
                </c:pt>
                <c:pt idx="33">
                  <c:v>9.2192999999999995E-4</c:v>
                </c:pt>
                <c:pt idx="34">
                  <c:v>7.3014E-4</c:v>
                </c:pt>
                <c:pt idx="35">
                  <c:v>5.5015000000000001E-4</c:v>
                </c:pt>
                <c:pt idx="36">
                  <c:v>3.8754099999999998E-4</c:v>
                </c:pt>
                <c:pt idx="37">
                  <c:v>2.4788099999999998E-4</c:v>
                </c:pt>
                <c:pt idx="38">
                  <c:v>1.36618E-4</c:v>
                </c:pt>
                <c:pt idx="39">
                  <c:v>5.8961600000000001E-5</c:v>
                </c:pt>
                <c:pt idx="40">
                  <c:v>1.9769400000000001E-5</c:v>
                </c:pt>
                <c:pt idx="41">
                  <c:v>2.3429900000000001E-5</c:v>
                </c:pt>
                <c:pt idx="42">
                  <c:v>7.3751099999999999E-5</c:v>
                </c:pt>
                <c:pt idx="43">
                  <c:v>1.7385299999999999E-4</c:v>
                </c:pt>
                <c:pt idx="44">
                  <c:v>3.2606699999999998E-4</c:v>
                </c:pt>
                <c:pt idx="45">
                  <c:v>5.3184599999999999E-4</c:v>
                </c:pt>
                <c:pt idx="46">
                  <c:v>7.91686E-4</c:v>
                </c:pt>
                <c:pt idx="47">
                  <c:v>1.1050599999999999E-3</c:v>
                </c:pt>
                <c:pt idx="48">
                  <c:v>1.4703699999999999E-3</c:v>
                </c:pt>
                <c:pt idx="49">
                  <c:v>1.88492E-3</c:v>
                </c:pt>
                <c:pt idx="50">
                  <c:v>2.3449E-3</c:v>
                </c:pt>
                <c:pt idx="51">
                  <c:v>2.8453699999999998E-3</c:v>
                </c:pt>
                <c:pt idx="52">
                  <c:v>3.3803599999999998E-3</c:v>
                </c:pt>
                <c:pt idx="53">
                  <c:v>3.9428400000000004E-3</c:v>
                </c:pt>
                <c:pt idx="54">
                  <c:v>4.5248299999999997E-3</c:v>
                </c:pt>
                <c:pt idx="55">
                  <c:v>5.1175300000000003E-3</c:v>
                </c:pt>
                <c:pt idx="56">
                  <c:v>5.7113600000000004E-3</c:v>
                </c:pt>
                <c:pt idx="57">
                  <c:v>6.2962000000000001E-3</c:v>
                </c:pt>
                <c:pt idx="58">
                  <c:v>6.8614599999999998E-3</c:v>
                </c:pt>
                <c:pt idx="59">
                  <c:v>7.3963299999999996E-3</c:v>
                </c:pt>
                <c:pt idx="60">
                  <c:v>7.8899199999999999E-3</c:v>
                </c:pt>
                <c:pt idx="61">
                  <c:v>8.3315400000000001E-3</c:v>
                </c:pt>
                <c:pt idx="62">
                  <c:v>8.7108700000000008E-3</c:v>
                </c:pt>
                <c:pt idx="63">
                  <c:v>9.0182100000000005E-3</c:v>
                </c:pt>
                <c:pt idx="64">
                  <c:v>9.2447299999999996E-3</c:v>
                </c:pt>
                <c:pt idx="65">
                  <c:v>9.3827300000000006E-3</c:v>
                </c:pt>
                <c:pt idx="66">
                  <c:v>9.4258499999999995E-3</c:v>
                </c:pt>
                <c:pt idx="67">
                  <c:v>9.3693500000000002E-3</c:v>
                </c:pt>
                <c:pt idx="68">
                  <c:v>9.2103199999999993E-3</c:v>
                </c:pt>
                <c:pt idx="69">
                  <c:v>8.94789E-3</c:v>
                </c:pt>
                <c:pt idx="70">
                  <c:v>8.5834799999999992E-3</c:v>
                </c:pt>
                <c:pt idx="71">
                  <c:v>8.12096E-3</c:v>
                </c:pt>
                <c:pt idx="72">
                  <c:v>7.5668000000000003E-3</c:v>
                </c:pt>
                <c:pt idx="73">
                  <c:v>6.9302599999999997E-3</c:v>
                </c:pt>
                <c:pt idx="74">
                  <c:v>6.2234500000000002E-3</c:v>
                </c:pt>
                <c:pt idx="75">
                  <c:v>5.4614199999999998E-3</c:v>
                </c:pt>
                <c:pt idx="76">
                  <c:v>4.6622199999999999E-3</c:v>
                </c:pt>
                <c:pt idx="77">
                  <c:v>3.84688E-3</c:v>
                </c:pt>
                <c:pt idx="78">
                  <c:v>3.0393999999999998E-3</c:v>
                </c:pt>
                <c:pt idx="79">
                  <c:v>2.2666499999999998E-3</c:v>
                </c:pt>
                <c:pt idx="80">
                  <c:v>1.55825E-3</c:v>
                </c:pt>
                <c:pt idx="81">
                  <c:v>9.4646200000000002E-4</c:v>
                </c:pt>
                <c:pt idx="82">
                  <c:v>4.6590599999999998E-4</c:v>
                </c:pt>
                <c:pt idx="83">
                  <c:v>1.5338099999999999E-4</c:v>
                </c:pt>
                <c:pt idx="84">
                  <c:v>4.7559999999999999E-5</c:v>
                </c:pt>
                <c:pt idx="85">
                  <c:v>1.88667E-4</c:v>
                </c:pt>
                <c:pt idx="86">
                  <c:v>6.1812399999999995E-4</c:v>
                </c:pt>
                <c:pt idx="87">
                  <c:v>1.37816E-3</c:v>
                </c:pt>
                <c:pt idx="88">
                  <c:v>2.5114099999999999E-3</c:v>
                </c:pt>
                <c:pt idx="89">
                  <c:v>4.0604200000000003E-3</c:v>
                </c:pt>
                <c:pt idx="90">
                  <c:v>6.0672399999999998E-3</c:v>
                </c:pt>
                <c:pt idx="91">
                  <c:v>8.5729199999999995E-3</c:v>
                </c:pt>
                <c:pt idx="92">
                  <c:v>1.1617000000000001E-2</c:v>
                </c:pt>
                <c:pt idx="93">
                  <c:v>1.5237000000000001E-2</c:v>
                </c:pt>
                <c:pt idx="94">
                  <c:v>1.9468099999999999E-2</c:v>
                </c:pt>
                <c:pt idx="95">
                  <c:v>2.4342200000000001E-2</c:v>
                </c:pt>
                <c:pt idx="96">
                  <c:v>2.9888100000000001E-2</c:v>
                </c:pt>
                <c:pt idx="97">
                  <c:v>3.6130200000000001E-2</c:v>
                </c:pt>
                <c:pt idx="98">
                  <c:v>4.3089099999999998E-2</c:v>
                </c:pt>
                <c:pt idx="99">
                  <c:v>5.0779999999999999E-2</c:v>
                </c:pt>
                <c:pt idx="100">
                  <c:v>5.9213300000000003E-2</c:v>
                </c:pt>
                <c:pt idx="101">
                  <c:v>6.8393899999999994E-2</c:v>
                </c:pt>
                <c:pt idx="102">
                  <c:v>7.8320600000000004E-2</c:v>
                </c:pt>
                <c:pt idx="103">
                  <c:v>8.8986399999999993E-2</c:v>
                </c:pt>
                <c:pt idx="104">
                  <c:v>0.100378</c:v>
                </c:pt>
                <c:pt idx="105">
                  <c:v>0.11247600000000001</c:v>
                </c:pt>
                <c:pt idx="106">
                  <c:v>0.125253</c:v>
                </c:pt>
                <c:pt idx="107">
                  <c:v>0.13867699999999999</c:v>
                </c:pt>
                <c:pt idx="108">
                  <c:v>0.15270900000000001</c:v>
                </c:pt>
                <c:pt idx="109">
                  <c:v>0.16730400000000001</c:v>
                </c:pt>
                <c:pt idx="110">
                  <c:v>0.18240899999999999</c:v>
                </c:pt>
                <c:pt idx="111">
                  <c:v>0.197967</c:v>
                </c:pt>
                <c:pt idx="112">
                  <c:v>0.21391399999999999</c:v>
                </c:pt>
                <c:pt idx="113">
                  <c:v>0.230182</c:v>
                </c:pt>
                <c:pt idx="114">
                  <c:v>0.246697</c:v>
                </c:pt>
                <c:pt idx="115">
                  <c:v>0.26338200000000001</c:v>
                </c:pt>
                <c:pt idx="116">
                  <c:v>0.28015499999999999</c:v>
                </c:pt>
                <c:pt idx="117">
                  <c:v>0.29693000000000003</c:v>
                </c:pt>
                <c:pt idx="118">
                  <c:v>0.31362000000000001</c:v>
                </c:pt>
                <c:pt idx="119">
                  <c:v>0.33013500000000001</c:v>
                </c:pt>
                <c:pt idx="120">
                  <c:v>0.34638400000000003</c:v>
                </c:pt>
                <c:pt idx="121">
                  <c:v>0.36227500000000001</c:v>
                </c:pt>
                <c:pt idx="122">
                  <c:v>0.37771700000000002</c:v>
                </c:pt>
                <c:pt idx="123">
                  <c:v>0.392619</c:v>
                </c:pt>
                <c:pt idx="124">
                  <c:v>0.40688999999999997</c:v>
                </c:pt>
                <c:pt idx="125">
                  <c:v>0.42044599999999999</c:v>
                </c:pt>
                <c:pt idx="126">
                  <c:v>0.433201</c:v>
                </c:pt>
                <c:pt idx="127">
                  <c:v>0.445075</c:v>
                </c:pt>
                <c:pt idx="128">
                  <c:v>0.45599400000000001</c:v>
                </c:pt>
                <c:pt idx="129">
                  <c:v>0.46588600000000002</c:v>
                </c:pt>
                <c:pt idx="130">
                  <c:v>0.47468700000000003</c:v>
                </c:pt>
                <c:pt idx="131">
                  <c:v>0.48233700000000002</c:v>
                </c:pt>
                <c:pt idx="132">
                  <c:v>0.48878700000000003</c:v>
                </c:pt>
                <c:pt idx="133">
                  <c:v>0.49399100000000001</c:v>
                </c:pt>
                <c:pt idx="134">
                  <c:v>0.49791299999999999</c:v>
                </c:pt>
                <c:pt idx="135">
                  <c:v>0.50052399999999997</c:v>
                </c:pt>
                <c:pt idx="136">
                  <c:v>0.50180499999999995</c:v>
                </c:pt>
                <c:pt idx="137">
                  <c:v>0.501745</c:v>
                </c:pt>
                <c:pt idx="138">
                  <c:v>0.50034000000000001</c:v>
                </c:pt>
                <c:pt idx="139">
                  <c:v>0.49759700000000001</c:v>
                </c:pt>
                <c:pt idx="140">
                  <c:v>0.493531</c:v>
                </c:pt>
                <c:pt idx="141">
                  <c:v>0.48816599999999999</c:v>
                </c:pt>
                <c:pt idx="142">
                  <c:v>0.48153400000000002</c:v>
                </c:pt>
                <c:pt idx="143">
                  <c:v>0.47367599999999999</c:v>
                </c:pt>
                <c:pt idx="144">
                  <c:v>0.46463900000000002</c:v>
                </c:pt>
                <c:pt idx="145">
                  <c:v>0.45448100000000002</c:v>
                </c:pt>
                <c:pt idx="146">
                  <c:v>0.44326500000000002</c:v>
                </c:pt>
                <c:pt idx="147">
                  <c:v>0.43106100000000003</c:v>
                </c:pt>
                <c:pt idx="148">
                  <c:v>0.41794500000000001</c:v>
                </c:pt>
                <c:pt idx="149">
                  <c:v>0.403999</c:v>
                </c:pt>
                <c:pt idx="150">
                  <c:v>0.38930999999999999</c:v>
                </c:pt>
                <c:pt idx="151">
                  <c:v>0.37396699999999999</c:v>
                </c:pt>
                <c:pt idx="152">
                  <c:v>0.35806500000000002</c:v>
                </c:pt>
                <c:pt idx="153">
                  <c:v>0.3417</c:v>
                </c:pt>
                <c:pt idx="154">
                  <c:v>0.32496999999999998</c:v>
                </c:pt>
                <c:pt idx="155">
                  <c:v>0.307975</c:v>
                </c:pt>
                <c:pt idx="156">
                  <c:v>0.29081400000000002</c:v>
                </c:pt>
                <c:pt idx="157">
                  <c:v>0.273586</c:v>
                </c:pt>
                <c:pt idx="158">
                  <c:v>0.256386</c:v>
                </c:pt>
                <c:pt idx="159">
                  <c:v>0.239311</c:v>
                </c:pt>
                <c:pt idx="160">
                  <c:v>0.22245200000000001</c:v>
                </c:pt>
                <c:pt idx="161">
                  <c:v>0.205897</c:v>
                </c:pt>
                <c:pt idx="162">
                  <c:v>0.18972900000000001</c:v>
                </c:pt>
                <c:pt idx="163">
                  <c:v>0.17402599999999999</c:v>
                </c:pt>
                <c:pt idx="164">
                  <c:v>0.158861</c:v>
                </c:pt>
                <c:pt idx="165">
                  <c:v>0.14429900000000001</c:v>
                </c:pt>
                <c:pt idx="166">
                  <c:v>0.13039999999999999</c:v>
                </c:pt>
                <c:pt idx="167">
                  <c:v>0.117216</c:v>
                </c:pt>
                <c:pt idx="168">
                  <c:v>0.104791</c:v>
                </c:pt>
                <c:pt idx="169">
                  <c:v>9.3161900000000006E-2</c:v>
                </c:pt>
                <c:pt idx="170">
                  <c:v>8.2356200000000004E-2</c:v>
                </c:pt>
                <c:pt idx="171">
                  <c:v>7.2394500000000001E-2</c:v>
                </c:pt>
                <c:pt idx="172">
                  <c:v>6.32886E-2</c:v>
                </c:pt>
                <c:pt idx="173">
                  <c:v>5.5042199999999999E-2</c:v>
                </c:pt>
                <c:pt idx="174">
                  <c:v>4.7651100000000002E-2</c:v>
                </c:pt>
                <c:pt idx="175">
                  <c:v>4.1103000000000001E-2</c:v>
                </c:pt>
                <c:pt idx="176">
                  <c:v>3.5378199999999999E-2</c:v>
                </c:pt>
                <c:pt idx="177">
                  <c:v>3.04497E-2</c:v>
                </c:pt>
                <c:pt idx="178">
                  <c:v>2.6283999999999998E-2</c:v>
                </c:pt>
                <c:pt idx="179">
                  <c:v>2.28411E-2</c:v>
                </c:pt>
                <c:pt idx="180">
                  <c:v>2.0075599999999999E-2</c:v>
                </c:pt>
                <c:pt idx="181">
                  <c:v>1.7937000000000002E-2</c:v>
                </c:pt>
                <c:pt idx="182">
                  <c:v>1.6370599999999999E-2</c:v>
                </c:pt>
                <c:pt idx="183">
                  <c:v>1.5318099999999999E-2</c:v>
                </c:pt>
                <c:pt idx="184">
                  <c:v>1.4718500000000001E-2</c:v>
                </c:pt>
                <c:pt idx="185">
                  <c:v>1.45089E-2</c:v>
                </c:pt>
                <c:pt idx="186">
                  <c:v>1.4625300000000001E-2</c:v>
                </c:pt>
                <c:pt idx="187">
                  <c:v>1.50037E-2</c:v>
                </c:pt>
                <c:pt idx="188">
                  <c:v>1.5580500000000001E-2</c:v>
                </c:pt>
                <c:pt idx="189">
                  <c:v>1.6293800000000001E-2</c:v>
                </c:pt>
                <c:pt idx="190">
                  <c:v>1.70843E-2</c:v>
                </c:pt>
                <c:pt idx="191">
                  <c:v>1.78957E-2</c:v>
                </c:pt>
                <c:pt idx="192">
                  <c:v>1.8675899999999999E-2</c:v>
                </c:pt>
                <c:pt idx="193">
                  <c:v>1.9377800000000001E-2</c:v>
                </c:pt>
                <c:pt idx="194">
                  <c:v>1.99597E-2</c:v>
                </c:pt>
                <c:pt idx="195">
                  <c:v>2.03863E-2</c:v>
                </c:pt>
                <c:pt idx="196">
                  <c:v>2.0629100000000001E-2</c:v>
                </c:pt>
                <c:pt idx="197">
                  <c:v>2.06672E-2</c:v>
                </c:pt>
                <c:pt idx="198">
                  <c:v>2.0487399999999999E-2</c:v>
                </c:pt>
                <c:pt idx="199">
                  <c:v>2.00847E-2</c:v>
                </c:pt>
                <c:pt idx="200">
                  <c:v>1.9463000000000001E-2</c:v>
                </c:pt>
                <c:pt idx="201">
                  <c:v>1.8634600000000001E-2</c:v>
                </c:pt>
                <c:pt idx="202">
                  <c:v>1.76206E-2</c:v>
                </c:pt>
                <c:pt idx="203">
                  <c:v>1.64511E-2</c:v>
                </c:pt>
                <c:pt idx="204">
                  <c:v>1.5164800000000001E-2</c:v>
                </c:pt>
                <c:pt idx="205">
                  <c:v>1.38087E-2</c:v>
                </c:pt>
                <c:pt idx="206">
                  <c:v>1.2438100000000001E-2</c:v>
                </c:pt>
                <c:pt idx="207">
                  <c:v>1.11158E-2</c:v>
                </c:pt>
                <c:pt idx="208">
                  <c:v>9.91182E-3</c:v>
                </c:pt>
                <c:pt idx="209">
                  <c:v>8.9026899999999996E-3</c:v>
                </c:pt>
                <c:pt idx="210">
                  <c:v>8.17061E-3</c:v>
                </c:pt>
                <c:pt idx="211">
                  <c:v>7.8027499999999998E-3</c:v>
                </c:pt>
                <c:pt idx="212">
                  <c:v>7.8902899999999995E-3</c:v>
                </c:pt>
                <c:pt idx="213">
                  <c:v>8.5274500000000007E-3</c:v>
                </c:pt>
                <c:pt idx="214">
                  <c:v>9.8104899999999998E-3</c:v>
                </c:pt>
                <c:pt idx="215">
                  <c:v>1.1836599999999999E-2</c:v>
                </c:pt>
                <c:pt idx="216">
                  <c:v>1.4702700000000001E-2</c:v>
                </c:pt>
                <c:pt idx="217">
                  <c:v>1.8504300000000001E-2</c:v>
                </c:pt>
                <c:pt idx="218">
                  <c:v>2.33346E-2</c:v>
                </c:pt>
                <c:pt idx="219">
                  <c:v>2.9282699999999998E-2</c:v>
                </c:pt>
                <c:pt idx="220">
                  <c:v>3.6432899999999997E-2</c:v>
                </c:pt>
                <c:pt idx="221">
                  <c:v>4.4863399999999998E-2</c:v>
                </c:pt>
                <c:pt idx="222">
                  <c:v>5.4645199999999998E-2</c:v>
                </c:pt>
                <c:pt idx="223">
                  <c:v>6.5840800000000005E-2</c:v>
                </c:pt>
                <c:pt idx="224">
                  <c:v>7.8503400000000001E-2</c:v>
                </c:pt>
                <c:pt idx="225">
                  <c:v>9.2675999999999994E-2</c:v>
                </c:pt>
                <c:pt idx="226">
                  <c:v>0.10839</c:v>
                </c:pt>
                <c:pt idx="227">
                  <c:v>0.125666</c:v>
                </c:pt>
                <c:pt idx="228">
                  <c:v>0.144509</c:v>
                </c:pt>
                <c:pt idx="229">
                  <c:v>0.16491400000000001</c:v>
                </c:pt>
                <c:pt idx="230">
                  <c:v>0.186861</c:v>
                </c:pt>
                <c:pt idx="231">
                  <c:v>0.210316</c:v>
                </c:pt>
                <c:pt idx="232">
                  <c:v>0.23522999999999999</c:v>
                </c:pt>
                <c:pt idx="233">
                  <c:v>0.26153999999999999</c:v>
                </c:pt>
                <c:pt idx="234">
                  <c:v>0.28916999999999998</c:v>
                </c:pt>
                <c:pt idx="235">
                  <c:v>0.31802999999999998</c:v>
                </c:pt>
                <c:pt idx="236">
                  <c:v>0.34801399999999999</c:v>
                </c:pt>
                <c:pt idx="237">
                  <c:v>0.37900600000000001</c:v>
                </c:pt>
                <c:pt idx="238">
                  <c:v>0.41087600000000002</c:v>
                </c:pt>
                <c:pt idx="239">
                  <c:v>0.44348199999999999</c:v>
                </c:pt>
                <c:pt idx="240">
                  <c:v>0.47667300000000001</c:v>
                </c:pt>
                <c:pt idx="241">
                  <c:v>0.51028799999999996</c:v>
                </c:pt>
                <c:pt idx="242">
                  <c:v>0.54415599999999997</c:v>
                </c:pt>
                <c:pt idx="243">
                  <c:v>0.57809999999999995</c:v>
                </c:pt>
                <c:pt idx="244">
                  <c:v>0.61193900000000001</c:v>
                </c:pt>
                <c:pt idx="245">
                  <c:v>0.64548399999999995</c:v>
                </c:pt>
                <c:pt idx="246">
                  <c:v>0.67854700000000001</c:v>
                </c:pt>
                <c:pt idx="247">
                  <c:v>0.71093600000000001</c:v>
                </c:pt>
                <c:pt idx="248">
                  <c:v>0.74246000000000001</c:v>
                </c:pt>
                <c:pt idx="249">
                  <c:v>0.77293100000000003</c:v>
                </c:pt>
                <c:pt idx="250">
                  <c:v>0.80216299999999996</c:v>
                </c:pt>
                <c:pt idx="251">
                  <c:v>0.82997600000000005</c:v>
                </c:pt>
                <c:pt idx="252">
                  <c:v>0.85619699999999999</c:v>
                </c:pt>
                <c:pt idx="253">
                  <c:v>0.88066100000000003</c:v>
                </c:pt>
                <c:pt idx="254">
                  <c:v>0.90321200000000001</c:v>
                </c:pt>
                <c:pt idx="255">
                  <c:v>0.923705</c:v>
                </c:pt>
                <c:pt idx="256">
                  <c:v>0.94201000000000001</c:v>
                </c:pt>
                <c:pt idx="257">
                  <c:v>0.95800600000000002</c:v>
                </c:pt>
                <c:pt idx="258">
                  <c:v>0.97158999999999995</c:v>
                </c:pt>
                <c:pt idx="259">
                  <c:v>0.98267499999999997</c:v>
                </c:pt>
                <c:pt idx="260">
                  <c:v>0.99118600000000001</c:v>
                </c:pt>
                <c:pt idx="261">
                  <c:v>0.99707000000000001</c:v>
                </c:pt>
                <c:pt idx="262">
                  <c:v>1.0002899999999999</c:v>
                </c:pt>
                <c:pt idx="263">
                  <c:v>1.00082</c:v>
                </c:pt>
                <c:pt idx="264">
                  <c:v>0.99866699999999997</c:v>
                </c:pt>
                <c:pt idx="265">
                  <c:v>0.99383999999999995</c:v>
                </c:pt>
                <c:pt idx="266">
                  <c:v>0.98637600000000003</c:v>
                </c:pt>
                <c:pt idx="267">
                  <c:v>0.97632399999999997</c:v>
                </c:pt>
                <c:pt idx="268">
                  <c:v>0.96375299999999997</c:v>
                </c:pt>
                <c:pt idx="269">
                  <c:v>0.94874700000000001</c:v>
                </c:pt>
                <c:pt idx="270">
                  <c:v>0.93140599999999996</c:v>
                </c:pt>
                <c:pt idx="271">
                  <c:v>0.91184500000000002</c:v>
                </c:pt>
                <c:pt idx="272">
                  <c:v>0.89019000000000004</c:v>
                </c:pt>
                <c:pt idx="273">
                  <c:v>0.86658299999999999</c:v>
                </c:pt>
                <c:pt idx="274">
                  <c:v>0.84117500000000001</c:v>
                </c:pt>
                <c:pt idx="275">
                  <c:v>0.81412600000000002</c:v>
                </c:pt>
                <c:pt idx="276">
                  <c:v>0.78560700000000006</c:v>
                </c:pt>
                <c:pt idx="277">
                  <c:v>0.75579399999999997</c:v>
                </c:pt>
                <c:pt idx="278">
                  <c:v>0.72486700000000004</c:v>
                </c:pt>
                <c:pt idx="279">
                  <c:v>0.69301100000000004</c:v>
                </c:pt>
                <c:pt idx="280">
                  <c:v>0.66041499999999997</c:v>
                </c:pt>
                <c:pt idx="281">
                  <c:v>0.62726499999999996</c:v>
                </c:pt>
                <c:pt idx="282">
                  <c:v>0.59374899999999997</c:v>
                </c:pt>
                <c:pt idx="283">
                  <c:v>0.56004900000000002</c:v>
                </c:pt>
                <c:pt idx="284">
                  <c:v>0.52634599999999998</c:v>
                </c:pt>
                <c:pt idx="285">
                  <c:v>0.49281599999999998</c:v>
                </c:pt>
                <c:pt idx="286">
                  <c:v>0.45962399999999998</c:v>
                </c:pt>
                <c:pt idx="287">
                  <c:v>0.42693199999999998</c:v>
                </c:pt>
                <c:pt idx="288">
                  <c:v>0.39488899999999999</c:v>
                </c:pt>
                <c:pt idx="289">
                  <c:v>0.36363699999999999</c:v>
                </c:pt>
                <c:pt idx="290">
                  <c:v>0.33330500000000002</c:v>
                </c:pt>
                <c:pt idx="291">
                  <c:v>0.30401099999999998</c:v>
                </c:pt>
                <c:pt idx="292">
                  <c:v>0.27585999999999999</c:v>
                </c:pt>
                <c:pt idx="293">
                  <c:v>0.248944</c:v>
                </c:pt>
                <c:pt idx="294">
                  <c:v>0.22334399999999999</c:v>
                </c:pt>
                <c:pt idx="295">
                  <c:v>0.199124</c:v>
                </c:pt>
                <c:pt idx="296">
                  <c:v>0.17633799999999999</c:v>
                </c:pt>
                <c:pt idx="297">
                  <c:v>0.155024</c:v>
                </c:pt>
                <c:pt idx="298">
                  <c:v>0.13520699999999999</c:v>
                </c:pt>
                <c:pt idx="299">
                  <c:v>0.116901</c:v>
                </c:pt>
                <c:pt idx="300">
                  <c:v>0.100105</c:v>
                </c:pt>
                <c:pt idx="301">
                  <c:v>8.4808700000000001E-2</c:v>
                </c:pt>
                <c:pt idx="302">
                  <c:v>7.0988200000000001E-2</c:v>
                </c:pt>
                <c:pt idx="303">
                  <c:v>5.8610299999999997E-2</c:v>
                </c:pt>
                <c:pt idx="304">
                  <c:v>4.7631600000000003E-2</c:v>
                </c:pt>
                <c:pt idx="305">
                  <c:v>3.8000199999999998E-2</c:v>
                </c:pt>
                <c:pt idx="306">
                  <c:v>2.96563E-2</c:v>
                </c:pt>
                <c:pt idx="307">
                  <c:v>2.2532900000000002E-2</c:v>
                </c:pt>
                <c:pt idx="308">
                  <c:v>1.6557499999999999E-2</c:v>
                </c:pt>
                <c:pt idx="309">
                  <c:v>1.1652600000000001E-2</c:v>
                </c:pt>
                <c:pt idx="310">
                  <c:v>7.7370700000000004E-3</c:v>
                </c:pt>
                <c:pt idx="311">
                  <c:v>4.7268600000000003E-3</c:v>
                </c:pt>
                <c:pt idx="312">
                  <c:v>2.5363299999999998E-3</c:v>
                </c:pt>
                <c:pt idx="313">
                  <c:v>1.07906E-3</c:v>
                </c:pt>
                <c:pt idx="314">
                  <c:v>2.6888500000000001E-4</c:v>
                </c:pt>
                <c:pt idx="315">
                  <c:v>2.0732200000000001E-5</c:v>
                </c:pt>
                <c:pt idx="316">
                  <c:v>2.5149699999999999E-4</c:v>
                </c:pt>
                <c:pt idx="317">
                  <c:v>8.8080799999999996E-4</c:v>
                </c:pt>
                <c:pt idx="318">
                  <c:v>1.8317299999999999E-3</c:v>
                </c:pt>
                <c:pt idx="319">
                  <c:v>3.0313699999999998E-3</c:v>
                </c:pt>
                <c:pt idx="320">
                  <c:v>4.4114599999999999E-3</c:v>
                </c:pt>
                <c:pt idx="321">
                  <c:v>5.9087699999999998E-3</c:v>
                </c:pt>
                <c:pt idx="322">
                  <c:v>7.46549E-3</c:v>
                </c:pt>
                <c:pt idx="323">
                  <c:v>9.0295199999999992E-3</c:v>
                </c:pt>
                <c:pt idx="324">
                  <c:v>1.05547E-2</c:v>
                </c:pt>
                <c:pt idx="325">
                  <c:v>1.20007E-2</c:v>
                </c:pt>
                <c:pt idx="326">
                  <c:v>1.3333599999999999E-2</c:v>
                </c:pt>
                <c:pt idx="327">
                  <c:v>1.4525E-2</c:v>
                </c:pt>
                <c:pt idx="328">
                  <c:v>1.5552699999999999E-2</c:v>
                </c:pt>
                <c:pt idx="329">
                  <c:v>1.6400100000000001E-2</c:v>
                </c:pt>
                <c:pt idx="330">
                  <c:v>1.7055899999999999E-2</c:v>
                </c:pt>
                <c:pt idx="331">
                  <c:v>1.7513999999999998E-2</c:v>
                </c:pt>
                <c:pt idx="332">
                  <c:v>1.7772900000000001E-2</c:v>
                </c:pt>
                <c:pt idx="333">
                  <c:v>1.7835699999999999E-2</c:v>
                </c:pt>
                <c:pt idx="334">
                  <c:v>1.7709200000000001E-2</c:v>
                </c:pt>
                <c:pt idx="335">
                  <c:v>1.7403499999999999E-2</c:v>
                </c:pt>
                <c:pt idx="336">
                  <c:v>1.6931999999999999E-2</c:v>
                </c:pt>
                <c:pt idx="337">
                  <c:v>1.63103E-2</c:v>
                </c:pt>
                <c:pt idx="338">
                  <c:v>1.55561E-2</c:v>
                </c:pt>
                <c:pt idx="339">
                  <c:v>1.4688700000000001E-2</c:v>
                </c:pt>
                <c:pt idx="340">
                  <c:v>1.3728000000000001E-2</c:v>
                </c:pt>
                <c:pt idx="341">
                  <c:v>1.2695E-2</c:v>
                </c:pt>
                <c:pt idx="342">
                  <c:v>1.1610499999999999E-2</c:v>
                </c:pt>
                <c:pt idx="343">
                  <c:v>1.0495000000000001E-2</c:v>
                </c:pt>
                <c:pt idx="344">
                  <c:v>9.3685799999999996E-3</c:v>
                </c:pt>
                <c:pt idx="345">
                  <c:v>8.2501799999999993E-3</c:v>
                </c:pt>
                <c:pt idx="346">
                  <c:v>7.1575099999999997E-3</c:v>
                </c:pt>
                <c:pt idx="347">
                  <c:v>6.1067400000000003E-3</c:v>
                </c:pt>
                <c:pt idx="348">
                  <c:v>5.11233E-3</c:v>
                </c:pt>
                <c:pt idx="349">
                  <c:v>4.1868399999999998E-3</c:v>
                </c:pt>
                <c:pt idx="350">
                  <c:v>3.3408299999999999E-3</c:v>
                </c:pt>
                <c:pt idx="351">
                  <c:v>2.58275E-3</c:v>
                </c:pt>
                <c:pt idx="352">
                  <c:v>1.91895E-3</c:v>
                </c:pt>
                <c:pt idx="353">
                  <c:v>1.35366E-3</c:v>
                </c:pt>
                <c:pt idx="354">
                  <c:v>8.8905199999999998E-4</c:v>
                </c:pt>
                <c:pt idx="355">
                  <c:v>5.2530700000000003E-4</c:v>
                </c:pt>
                <c:pt idx="356">
                  <c:v>2.6073600000000002E-4</c:v>
                </c:pt>
                <c:pt idx="357">
                  <c:v>9.19165E-5</c:v>
                </c:pt>
                <c:pt idx="358">
                  <c:v>1.3858200000000001E-5</c:v>
                </c:pt>
                <c:pt idx="359">
                  <c:v>2.0183999999999999E-5</c:v>
                </c:pt>
                <c:pt idx="360">
                  <c:v>1.03329E-4</c:v>
                </c:pt>
                <c:pt idx="361">
                  <c:v>2.5474999999999999E-4</c:v>
                </c:pt>
                <c:pt idx="362">
                  <c:v>4.6514199999999999E-4</c:v>
                </c:pt>
                <c:pt idx="363">
                  <c:v>7.24652E-4</c:v>
                </c:pt>
                <c:pt idx="364">
                  <c:v>1.0231000000000001E-3</c:v>
                </c:pt>
                <c:pt idx="365">
                  <c:v>1.35019E-3</c:v>
                </c:pt>
                <c:pt idx="366">
                  <c:v>1.69571E-3</c:v>
                </c:pt>
                <c:pt idx="367">
                  <c:v>2.0497200000000001E-3</c:v>
                </c:pt>
                <c:pt idx="368">
                  <c:v>2.4027200000000001E-3</c:v>
                </c:pt>
                <c:pt idx="369">
                  <c:v>2.7458299999999999E-3</c:v>
                </c:pt>
                <c:pt idx="370">
                  <c:v>3.0709000000000001E-3</c:v>
                </c:pt>
                <c:pt idx="371">
                  <c:v>3.3706399999999998E-3</c:v>
                </c:pt>
                <c:pt idx="372">
                  <c:v>3.6387099999999999E-3</c:v>
                </c:pt>
                <c:pt idx="373">
                  <c:v>3.8698199999999999E-3</c:v>
                </c:pt>
                <c:pt idx="374">
                  <c:v>4.0597100000000002E-3</c:v>
                </c:pt>
                <c:pt idx="375">
                  <c:v>4.2052499999999998E-3</c:v>
                </c:pt>
                <c:pt idx="376">
                  <c:v>4.3043999999999999E-3</c:v>
                </c:pt>
                <c:pt idx="377">
                  <c:v>4.3562100000000001E-3</c:v>
                </c:pt>
                <c:pt idx="378">
                  <c:v>4.3607699999999999E-3</c:v>
                </c:pt>
                <c:pt idx="379">
                  <c:v>4.3191599999999998E-3</c:v>
                </c:pt>
                <c:pt idx="380">
                  <c:v>4.23341E-3</c:v>
                </c:pt>
                <c:pt idx="381">
                  <c:v>4.10633E-3</c:v>
                </c:pt>
                <c:pt idx="382">
                  <c:v>3.9415199999999996E-3</c:v>
                </c:pt>
                <c:pt idx="383">
                  <c:v>3.7431600000000002E-3</c:v>
                </c:pt>
                <c:pt idx="384">
                  <c:v>3.5159800000000001E-3</c:v>
                </c:pt>
                <c:pt idx="385">
                  <c:v>3.2650800000000001E-3</c:v>
                </c:pt>
                <c:pt idx="386">
                  <c:v>2.9958599999999999E-3</c:v>
                </c:pt>
                <c:pt idx="387">
                  <c:v>2.71383E-3</c:v>
                </c:pt>
                <c:pt idx="388">
                  <c:v>2.42457E-3</c:v>
                </c:pt>
                <c:pt idx="389">
                  <c:v>2.13357E-3</c:v>
                </c:pt>
                <c:pt idx="390">
                  <c:v>1.84611E-3</c:v>
                </c:pt>
                <c:pt idx="391">
                  <c:v>1.56723E-3</c:v>
                </c:pt>
                <c:pt idx="392">
                  <c:v>1.3015399999999999E-3</c:v>
                </c:pt>
                <c:pt idx="393">
                  <c:v>1.0532300000000001E-3</c:v>
                </c:pt>
                <c:pt idx="394">
                  <c:v>8.2598399999999998E-4</c:v>
                </c:pt>
                <c:pt idx="395">
                  <c:v>6.2288399999999998E-4</c:v>
                </c:pt>
                <c:pt idx="396">
                  <c:v>4.46427E-4</c:v>
                </c:pt>
                <c:pt idx="397">
                  <c:v>2.9847000000000001E-4</c:v>
                </c:pt>
                <c:pt idx="398">
                  <c:v>1.8022700000000001E-4</c:v>
                </c:pt>
                <c:pt idx="399">
                  <c:v>9.2270599999999997E-5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22A-0B4E-879E-7BF22BD5B0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34957119"/>
        <c:axId val="1134958751"/>
      </c:lineChart>
      <c:catAx>
        <c:axId val="113495711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4958751"/>
        <c:crosses val="autoZero"/>
        <c:auto val="1"/>
        <c:lblAlgn val="ctr"/>
        <c:lblOffset val="100"/>
        <c:noMultiLvlLbl val="0"/>
      </c:catAx>
      <c:valAx>
        <c:axId val="11349587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49571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596900</xdr:colOff>
      <xdr:row>4</xdr:row>
      <xdr:rowOff>38100</xdr:rowOff>
    </xdr:from>
    <xdr:to>
      <xdr:col>14</xdr:col>
      <xdr:colOff>736600</xdr:colOff>
      <xdr:row>25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2497A6E-87F4-7241-98CE-E92AE4FFF1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0"/>
  <sheetViews>
    <sheetView tabSelected="1" workbookViewId="0">
      <selection sqref="A1:B1048576"/>
    </sheetView>
  </sheetViews>
  <sheetFormatPr baseColWidth="10" defaultRowHeight="16" x14ac:dyDescent="0.2"/>
  <sheetData>
    <row r="1" spans="1:2" x14ac:dyDescent="0.2">
      <c r="A1" s="1">
        <v>-0.42027100000000001</v>
      </c>
      <c r="B1" s="1">
        <v>7.1060299999999995E-5</v>
      </c>
    </row>
    <row r="2" spans="1:2" x14ac:dyDescent="0.2">
      <c r="A2" s="1">
        <v>-0.42026999999999998</v>
      </c>
      <c r="B2" s="1">
        <v>1.2690299999999999E-4</v>
      </c>
    </row>
    <row r="3" spans="1:2" x14ac:dyDescent="0.2">
      <c r="A3" s="1">
        <v>-0.420269</v>
      </c>
      <c r="B3" s="1">
        <v>2.0023299999999999E-4</v>
      </c>
    </row>
    <row r="4" spans="1:2" x14ac:dyDescent="0.2">
      <c r="A4" s="1">
        <v>-0.420269</v>
      </c>
      <c r="B4" s="1">
        <v>2.9054299999999999E-4</v>
      </c>
    </row>
    <row r="5" spans="1:2" x14ac:dyDescent="0.2">
      <c r="A5" s="1">
        <v>-0.42026799999999997</v>
      </c>
      <c r="B5" s="1">
        <v>3.9695300000000002E-4</v>
      </c>
    </row>
    <row r="6" spans="1:2" x14ac:dyDescent="0.2">
      <c r="A6" s="1">
        <v>-0.420267</v>
      </c>
      <c r="B6" s="1">
        <v>5.1821599999999995E-4</v>
      </c>
    </row>
    <row r="7" spans="1:2" x14ac:dyDescent="0.2">
      <c r="A7" s="1">
        <v>-0.420267</v>
      </c>
      <c r="B7" s="1">
        <v>6.5273100000000004E-4</v>
      </c>
    </row>
    <row r="8" spans="1:2" x14ac:dyDescent="0.2">
      <c r="A8" s="1">
        <v>-0.42026599999999997</v>
      </c>
      <c r="B8" s="1">
        <v>7.9855799999999999E-4</v>
      </c>
    </row>
    <row r="9" spans="1:2" x14ac:dyDescent="0.2">
      <c r="A9" s="1">
        <v>-0.420265</v>
      </c>
      <c r="B9" s="1">
        <v>9.5344799999999997E-4</v>
      </c>
    </row>
    <row r="10" spans="1:2" x14ac:dyDescent="0.2">
      <c r="A10" s="1">
        <v>-0.420265</v>
      </c>
      <c r="B10" s="1">
        <v>1.11488E-3</v>
      </c>
    </row>
    <row r="11" spans="1:2" x14ac:dyDescent="0.2">
      <c r="A11" s="1">
        <v>-0.42026400000000003</v>
      </c>
      <c r="B11" s="1">
        <v>1.2800800000000001E-3</v>
      </c>
    </row>
    <row r="12" spans="1:2" x14ac:dyDescent="0.2">
      <c r="A12" s="1">
        <v>-0.420263</v>
      </c>
      <c r="B12" s="1">
        <v>1.4461299999999999E-3</v>
      </c>
    </row>
    <row r="13" spans="1:2" x14ac:dyDescent="0.2">
      <c r="A13" s="1">
        <v>-0.420263</v>
      </c>
      <c r="B13" s="1">
        <v>1.6099300000000001E-3</v>
      </c>
    </row>
    <row r="14" spans="1:2" x14ac:dyDescent="0.2">
      <c r="A14" s="1">
        <v>-0.42026200000000002</v>
      </c>
      <c r="B14" s="1">
        <v>1.76833E-3</v>
      </c>
    </row>
    <row r="15" spans="1:2" x14ac:dyDescent="0.2">
      <c r="A15" s="1">
        <v>-0.420261</v>
      </c>
      <c r="B15" s="1">
        <v>1.91818E-3</v>
      </c>
    </row>
    <row r="16" spans="1:2" x14ac:dyDescent="0.2">
      <c r="A16" s="1">
        <v>-0.420261</v>
      </c>
      <c r="B16" s="1">
        <v>2.0563700000000001E-3</v>
      </c>
    </row>
    <row r="17" spans="1:2" x14ac:dyDescent="0.2">
      <c r="A17" s="1">
        <v>-0.42026000000000002</v>
      </c>
      <c r="B17" s="1">
        <v>2.1799100000000002E-3</v>
      </c>
    </row>
    <row r="18" spans="1:2" x14ac:dyDescent="0.2">
      <c r="A18" s="1">
        <v>-0.42025899999999999</v>
      </c>
      <c r="B18" s="1">
        <v>2.2859999999999998E-3</v>
      </c>
    </row>
    <row r="19" spans="1:2" x14ac:dyDescent="0.2">
      <c r="A19" s="1">
        <v>-0.42025800000000002</v>
      </c>
      <c r="B19" s="1">
        <v>2.3721100000000002E-3</v>
      </c>
    </row>
    <row r="20" spans="1:2" x14ac:dyDescent="0.2">
      <c r="A20" s="1">
        <v>-0.42025800000000002</v>
      </c>
      <c r="B20" s="1">
        <v>2.4360200000000001E-3</v>
      </c>
    </row>
    <row r="21" spans="1:2" x14ac:dyDescent="0.2">
      <c r="A21" s="1">
        <v>-0.42025699999999999</v>
      </c>
      <c r="B21" s="1">
        <v>2.47591E-3</v>
      </c>
    </row>
    <row r="22" spans="1:2" x14ac:dyDescent="0.2">
      <c r="A22" s="1">
        <v>-0.42025600000000002</v>
      </c>
      <c r="B22" s="1">
        <v>2.49037E-3</v>
      </c>
    </row>
    <row r="23" spans="1:2" x14ac:dyDescent="0.2">
      <c r="A23" s="1">
        <v>-0.42025600000000002</v>
      </c>
      <c r="B23" s="1">
        <v>2.4784999999999998E-3</v>
      </c>
    </row>
    <row r="24" spans="1:2" x14ac:dyDescent="0.2">
      <c r="A24" s="1">
        <v>-0.42025499999999999</v>
      </c>
      <c r="B24" s="1">
        <v>2.4399399999999998E-3</v>
      </c>
    </row>
    <row r="25" spans="1:2" x14ac:dyDescent="0.2">
      <c r="A25" s="1">
        <v>-0.42025400000000002</v>
      </c>
      <c r="B25" s="1">
        <v>2.3748799999999998E-3</v>
      </c>
    </row>
    <row r="26" spans="1:2" x14ac:dyDescent="0.2">
      <c r="A26" s="1">
        <v>-0.42025400000000002</v>
      </c>
      <c r="B26" s="1">
        <v>2.2841099999999998E-3</v>
      </c>
    </row>
    <row r="27" spans="1:2" x14ac:dyDescent="0.2">
      <c r="A27" s="1">
        <v>-0.42025299999999999</v>
      </c>
      <c r="B27" s="1">
        <v>2.1690199999999998E-3</v>
      </c>
    </row>
    <row r="28" spans="1:2" x14ac:dyDescent="0.2">
      <c r="A28" s="1">
        <v>-0.42025200000000001</v>
      </c>
      <c r="B28" s="1">
        <v>2.03162E-3</v>
      </c>
    </row>
    <row r="29" spans="1:2" x14ac:dyDescent="0.2">
      <c r="A29" s="1">
        <v>-0.42025200000000001</v>
      </c>
      <c r="B29" s="1">
        <v>1.8744899999999999E-3</v>
      </c>
    </row>
    <row r="30" spans="1:2" x14ac:dyDescent="0.2">
      <c r="A30" s="1">
        <v>-0.42025099999999999</v>
      </c>
      <c r="B30" s="1">
        <v>1.7008100000000001E-3</v>
      </c>
    </row>
    <row r="31" spans="1:2" x14ac:dyDescent="0.2">
      <c r="A31" s="1">
        <v>-0.42025000000000001</v>
      </c>
      <c r="B31" s="1">
        <v>1.5143000000000001E-3</v>
      </c>
    </row>
    <row r="32" spans="1:2" x14ac:dyDescent="0.2">
      <c r="A32" s="1">
        <v>-0.42024899999999998</v>
      </c>
      <c r="B32" s="1">
        <v>1.31916E-3</v>
      </c>
    </row>
    <row r="33" spans="1:2" x14ac:dyDescent="0.2">
      <c r="A33" s="1">
        <v>-0.42024899999999998</v>
      </c>
      <c r="B33" s="1">
        <v>1.1200299999999999E-3</v>
      </c>
    </row>
    <row r="34" spans="1:2" x14ac:dyDescent="0.2">
      <c r="A34" s="1">
        <v>-0.42024800000000001</v>
      </c>
      <c r="B34" s="1">
        <v>9.2192999999999995E-4</v>
      </c>
    </row>
    <row r="35" spans="1:2" x14ac:dyDescent="0.2">
      <c r="A35" s="1">
        <v>-0.42024699999999998</v>
      </c>
      <c r="B35" s="1">
        <v>7.3014E-4</v>
      </c>
    </row>
    <row r="36" spans="1:2" x14ac:dyDescent="0.2">
      <c r="A36" s="1">
        <v>-0.42024699999999998</v>
      </c>
      <c r="B36" s="1">
        <v>5.5015000000000001E-4</v>
      </c>
    </row>
    <row r="37" spans="1:2" x14ac:dyDescent="0.2">
      <c r="A37" s="1">
        <v>-0.42024600000000001</v>
      </c>
      <c r="B37" s="1">
        <v>3.8754099999999998E-4</v>
      </c>
    </row>
    <row r="38" spans="1:2" x14ac:dyDescent="0.2">
      <c r="A38" s="1">
        <v>-0.42024499999999998</v>
      </c>
      <c r="B38" s="1">
        <v>2.4788099999999998E-4</v>
      </c>
    </row>
    <row r="39" spans="1:2" x14ac:dyDescent="0.2">
      <c r="A39" s="1">
        <v>-0.42024499999999998</v>
      </c>
      <c r="B39" s="1">
        <v>1.36618E-4</v>
      </c>
    </row>
    <row r="40" spans="1:2" x14ac:dyDescent="0.2">
      <c r="A40" s="1">
        <v>-0.42024400000000001</v>
      </c>
      <c r="B40" s="1">
        <v>5.8961600000000001E-5</v>
      </c>
    </row>
    <row r="41" spans="1:2" x14ac:dyDescent="0.2">
      <c r="A41" s="1">
        <v>-0.42024299999999998</v>
      </c>
      <c r="B41" s="1">
        <v>1.9769400000000001E-5</v>
      </c>
    </row>
    <row r="42" spans="1:2" x14ac:dyDescent="0.2">
      <c r="A42" s="1">
        <v>-0.42024299999999998</v>
      </c>
      <c r="B42" s="1">
        <v>2.3429900000000001E-5</v>
      </c>
    </row>
    <row r="43" spans="1:2" x14ac:dyDescent="0.2">
      <c r="A43" s="1">
        <v>-0.420242</v>
      </c>
      <c r="B43" s="1">
        <v>7.3751099999999999E-5</v>
      </c>
    </row>
    <row r="44" spans="1:2" x14ac:dyDescent="0.2">
      <c r="A44" s="1">
        <v>-0.42024099999999998</v>
      </c>
      <c r="B44" s="1">
        <v>1.7385299999999999E-4</v>
      </c>
    </row>
    <row r="45" spans="1:2" x14ac:dyDescent="0.2">
      <c r="A45" s="1">
        <v>-0.42024099999999998</v>
      </c>
      <c r="B45" s="1">
        <v>3.2606699999999998E-4</v>
      </c>
    </row>
    <row r="46" spans="1:2" x14ac:dyDescent="0.2">
      <c r="A46" s="1">
        <v>-0.42024</v>
      </c>
      <c r="B46" s="1">
        <v>5.3184599999999999E-4</v>
      </c>
    </row>
    <row r="47" spans="1:2" x14ac:dyDescent="0.2">
      <c r="A47" s="1">
        <v>-0.42023899999999997</v>
      </c>
      <c r="B47" s="1">
        <v>7.91686E-4</v>
      </c>
    </row>
    <row r="48" spans="1:2" x14ac:dyDescent="0.2">
      <c r="A48" s="1">
        <v>-0.420238</v>
      </c>
      <c r="B48" s="1">
        <v>1.1050599999999999E-3</v>
      </c>
    </row>
    <row r="49" spans="1:2" x14ac:dyDescent="0.2">
      <c r="A49" s="1">
        <v>-0.420238</v>
      </c>
      <c r="B49" s="1">
        <v>1.4703699999999999E-3</v>
      </c>
    </row>
    <row r="50" spans="1:2" x14ac:dyDescent="0.2">
      <c r="A50" s="1">
        <v>-0.42023700000000003</v>
      </c>
      <c r="B50" s="1">
        <v>1.88492E-3</v>
      </c>
    </row>
    <row r="51" spans="1:2" x14ac:dyDescent="0.2">
      <c r="A51" s="1">
        <v>-0.420236</v>
      </c>
      <c r="B51" s="1">
        <v>2.3449E-3</v>
      </c>
    </row>
    <row r="52" spans="1:2" x14ac:dyDescent="0.2">
      <c r="A52" s="1">
        <v>-0.420236</v>
      </c>
      <c r="B52" s="1">
        <v>2.8453699999999998E-3</v>
      </c>
    </row>
    <row r="53" spans="1:2" x14ac:dyDescent="0.2">
      <c r="A53" s="1">
        <v>-0.42023500000000003</v>
      </c>
      <c r="B53" s="1">
        <v>3.3803599999999998E-3</v>
      </c>
    </row>
    <row r="54" spans="1:2" x14ac:dyDescent="0.2">
      <c r="A54" s="1">
        <v>-0.420234</v>
      </c>
      <c r="B54" s="1">
        <v>3.9428400000000004E-3</v>
      </c>
    </row>
    <row r="55" spans="1:2" x14ac:dyDescent="0.2">
      <c r="A55" s="1">
        <v>-0.420234</v>
      </c>
      <c r="B55" s="1">
        <v>4.5248299999999997E-3</v>
      </c>
    </row>
    <row r="56" spans="1:2" x14ac:dyDescent="0.2">
      <c r="A56" s="1">
        <v>-0.42023300000000002</v>
      </c>
      <c r="B56" s="1">
        <v>5.1175300000000003E-3</v>
      </c>
    </row>
    <row r="57" spans="1:2" x14ac:dyDescent="0.2">
      <c r="A57" s="1">
        <v>-0.42023199999999999</v>
      </c>
      <c r="B57" s="1">
        <v>5.7113600000000004E-3</v>
      </c>
    </row>
    <row r="58" spans="1:2" x14ac:dyDescent="0.2">
      <c r="A58" s="1">
        <v>-0.42023199999999999</v>
      </c>
      <c r="B58" s="1">
        <v>6.2962000000000001E-3</v>
      </c>
    </row>
    <row r="59" spans="1:2" x14ac:dyDescent="0.2">
      <c r="A59" s="1">
        <v>-0.42023100000000002</v>
      </c>
      <c r="B59" s="1">
        <v>6.8614599999999998E-3</v>
      </c>
    </row>
    <row r="60" spans="1:2" x14ac:dyDescent="0.2">
      <c r="A60" s="1">
        <v>-0.42022999999999999</v>
      </c>
      <c r="B60" s="1">
        <v>7.3963299999999996E-3</v>
      </c>
    </row>
    <row r="61" spans="1:2" x14ac:dyDescent="0.2">
      <c r="A61" s="1">
        <v>-0.42022999999999999</v>
      </c>
      <c r="B61" s="1">
        <v>7.8899199999999999E-3</v>
      </c>
    </row>
    <row r="62" spans="1:2" x14ac:dyDescent="0.2">
      <c r="A62" s="1">
        <v>-0.42022900000000002</v>
      </c>
      <c r="B62" s="1">
        <v>8.3315400000000001E-3</v>
      </c>
    </row>
    <row r="63" spans="1:2" x14ac:dyDescent="0.2">
      <c r="A63" s="1">
        <v>-0.42022799999999999</v>
      </c>
      <c r="B63" s="1">
        <v>8.7108700000000008E-3</v>
      </c>
    </row>
    <row r="64" spans="1:2" x14ac:dyDescent="0.2">
      <c r="A64" s="1">
        <v>-0.42022700000000002</v>
      </c>
      <c r="B64" s="1">
        <v>9.0182100000000005E-3</v>
      </c>
    </row>
    <row r="65" spans="1:2" x14ac:dyDescent="0.2">
      <c r="A65" s="1">
        <v>-0.42022700000000002</v>
      </c>
      <c r="B65" s="1">
        <v>9.2447299999999996E-3</v>
      </c>
    </row>
    <row r="66" spans="1:2" x14ac:dyDescent="0.2">
      <c r="A66" s="1">
        <v>-0.42022599999999999</v>
      </c>
      <c r="B66" s="1">
        <v>9.3827300000000006E-3</v>
      </c>
    </row>
    <row r="67" spans="1:2" x14ac:dyDescent="0.2">
      <c r="A67" s="1">
        <v>-0.42022500000000002</v>
      </c>
      <c r="B67" s="1">
        <v>9.4258499999999995E-3</v>
      </c>
    </row>
    <row r="68" spans="1:2" x14ac:dyDescent="0.2">
      <c r="A68" s="1">
        <v>-0.42022500000000002</v>
      </c>
      <c r="B68" s="1">
        <v>9.3693500000000002E-3</v>
      </c>
    </row>
    <row r="69" spans="1:2" x14ac:dyDescent="0.2">
      <c r="A69" s="1">
        <v>-0.42022399999999999</v>
      </c>
      <c r="B69" s="1">
        <v>9.2103199999999993E-3</v>
      </c>
    </row>
    <row r="70" spans="1:2" x14ac:dyDescent="0.2">
      <c r="A70" s="1">
        <v>-0.42022300000000001</v>
      </c>
      <c r="B70" s="1">
        <v>8.94789E-3</v>
      </c>
    </row>
    <row r="71" spans="1:2" x14ac:dyDescent="0.2">
      <c r="A71" s="1">
        <v>-0.42022300000000001</v>
      </c>
      <c r="B71" s="1">
        <v>8.5834799999999992E-3</v>
      </c>
    </row>
    <row r="72" spans="1:2" x14ac:dyDescent="0.2">
      <c r="A72" s="1">
        <v>-0.42022199999999998</v>
      </c>
      <c r="B72" s="1">
        <v>8.12096E-3</v>
      </c>
    </row>
    <row r="73" spans="1:2" x14ac:dyDescent="0.2">
      <c r="A73" s="1">
        <v>-0.42022100000000001</v>
      </c>
      <c r="B73" s="1">
        <v>7.5668000000000003E-3</v>
      </c>
    </row>
    <row r="74" spans="1:2" x14ac:dyDescent="0.2">
      <c r="A74" s="1">
        <v>-0.42022100000000001</v>
      </c>
      <c r="B74" s="1">
        <v>6.9302599999999997E-3</v>
      </c>
    </row>
    <row r="75" spans="1:2" x14ac:dyDescent="0.2">
      <c r="A75" s="1">
        <v>-0.42021999999999998</v>
      </c>
      <c r="B75" s="1">
        <v>6.2234500000000002E-3</v>
      </c>
    </row>
    <row r="76" spans="1:2" x14ac:dyDescent="0.2">
      <c r="A76" s="1">
        <v>-0.42021900000000001</v>
      </c>
      <c r="B76" s="1">
        <v>5.4614199999999998E-3</v>
      </c>
    </row>
    <row r="77" spans="1:2" x14ac:dyDescent="0.2">
      <c r="A77" s="1">
        <v>-0.42021900000000001</v>
      </c>
      <c r="B77" s="1">
        <v>4.6622199999999999E-3</v>
      </c>
    </row>
    <row r="78" spans="1:2" x14ac:dyDescent="0.2">
      <c r="A78" s="1">
        <v>-0.42021799999999998</v>
      </c>
      <c r="B78" s="1">
        <v>3.84688E-3</v>
      </c>
    </row>
    <row r="79" spans="1:2" x14ac:dyDescent="0.2">
      <c r="A79" s="1">
        <v>-0.42021700000000001</v>
      </c>
      <c r="B79" s="1">
        <v>3.0393999999999998E-3</v>
      </c>
    </row>
    <row r="80" spans="1:2" x14ac:dyDescent="0.2">
      <c r="A80" s="1">
        <v>-0.42021599999999998</v>
      </c>
      <c r="B80" s="1">
        <v>2.2666499999999998E-3</v>
      </c>
    </row>
    <row r="81" spans="1:2" x14ac:dyDescent="0.2">
      <c r="A81" s="1">
        <v>-0.42021599999999998</v>
      </c>
      <c r="B81" s="1">
        <v>1.55825E-3</v>
      </c>
    </row>
    <row r="82" spans="1:2" x14ac:dyDescent="0.2">
      <c r="A82" s="1">
        <v>-0.42021500000000001</v>
      </c>
      <c r="B82" s="1">
        <v>9.4646200000000002E-4</v>
      </c>
    </row>
    <row r="83" spans="1:2" x14ac:dyDescent="0.2">
      <c r="A83" s="1">
        <v>-0.42021399999999998</v>
      </c>
      <c r="B83" s="1">
        <v>4.6590599999999998E-4</v>
      </c>
    </row>
    <row r="84" spans="1:2" x14ac:dyDescent="0.2">
      <c r="A84" s="1">
        <v>-0.42021399999999998</v>
      </c>
      <c r="B84" s="1">
        <v>1.5338099999999999E-4</v>
      </c>
    </row>
    <row r="85" spans="1:2" x14ac:dyDescent="0.2">
      <c r="A85" s="1">
        <v>-0.420213</v>
      </c>
      <c r="B85" s="1">
        <v>4.7559999999999999E-5</v>
      </c>
    </row>
    <row r="86" spans="1:2" x14ac:dyDescent="0.2">
      <c r="A86" s="1">
        <v>-0.42021199999999997</v>
      </c>
      <c r="B86" s="1">
        <v>1.88667E-4</v>
      </c>
    </row>
    <row r="87" spans="1:2" x14ac:dyDescent="0.2">
      <c r="A87" s="1">
        <v>-0.42021199999999997</v>
      </c>
      <c r="B87" s="1">
        <v>6.1812399999999995E-4</v>
      </c>
    </row>
    <row r="88" spans="1:2" x14ac:dyDescent="0.2">
      <c r="A88" s="1">
        <v>-0.420211</v>
      </c>
      <c r="B88" s="1">
        <v>1.37816E-3</v>
      </c>
    </row>
    <row r="89" spans="1:2" x14ac:dyDescent="0.2">
      <c r="A89" s="1">
        <v>-0.42020999999999997</v>
      </c>
      <c r="B89" s="1">
        <v>2.5114099999999999E-3</v>
      </c>
    </row>
    <row r="90" spans="1:2" x14ac:dyDescent="0.2">
      <c r="A90" s="1">
        <v>-0.42020999999999997</v>
      </c>
      <c r="B90" s="1">
        <v>4.0604200000000003E-3</v>
      </c>
    </row>
    <row r="91" spans="1:2" x14ac:dyDescent="0.2">
      <c r="A91" s="1">
        <v>-0.420209</v>
      </c>
      <c r="B91" s="1">
        <v>6.0672399999999998E-3</v>
      </c>
    </row>
    <row r="92" spans="1:2" x14ac:dyDescent="0.2">
      <c r="A92" s="1">
        <v>-0.42020800000000003</v>
      </c>
      <c r="B92" s="1">
        <v>8.5729199999999995E-3</v>
      </c>
    </row>
    <row r="93" spans="1:2" x14ac:dyDescent="0.2">
      <c r="A93" s="1">
        <v>-0.420207</v>
      </c>
      <c r="B93" s="1">
        <v>1.1617000000000001E-2</v>
      </c>
    </row>
    <row r="94" spans="1:2" x14ac:dyDescent="0.2">
      <c r="A94" s="1">
        <v>-0.420207</v>
      </c>
      <c r="B94" s="1">
        <v>1.5237000000000001E-2</v>
      </c>
    </row>
    <row r="95" spans="1:2" x14ac:dyDescent="0.2">
      <c r="A95" s="1">
        <v>-0.42020600000000002</v>
      </c>
      <c r="B95" s="1">
        <v>1.9468099999999999E-2</v>
      </c>
    </row>
    <row r="96" spans="1:2" x14ac:dyDescent="0.2">
      <c r="A96" s="1">
        <v>-0.420205</v>
      </c>
      <c r="B96" s="1">
        <v>2.4342200000000001E-2</v>
      </c>
    </row>
    <row r="97" spans="1:2" x14ac:dyDescent="0.2">
      <c r="A97" s="1">
        <v>-0.420205</v>
      </c>
      <c r="B97" s="1">
        <v>2.9888100000000001E-2</v>
      </c>
    </row>
    <row r="98" spans="1:2" x14ac:dyDescent="0.2">
      <c r="A98" s="1">
        <v>-0.42020400000000002</v>
      </c>
      <c r="B98" s="1">
        <v>3.6130200000000001E-2</v>
      </c>
    </row>
    <row r="99" spans="1:2" x14ac:dyDescent="0.2">
      <c r="A99" s="1">
        <v>-0.42020299999999999</v>
      </c>
      <c r="B99" s="1">
        <v>4.3089099999999998E-2</v>
      </c>
    </row>
    <row r="100" spans="1:2" x14ac:dyDescent="0.2">
      <c r="A100" s="1">
        <v>-0.42020299999999999</v>
      </c>
      <c r="B100" s="1">
        <v>5.0779999999999999E-2</v>
      </c>
    </row>
    <row r="101" spans="1:2" x14ac:dyDescent="0.2">
      <c r="A101" s="1">
        <v>-0.42020200000000002</v>
      </c>
      <c r="B101" s="1">
        <v>5.9213300000000003E-2</v>
      </c>
    </row>
    <row r="102" spans="1:2" x14ac:dyDescent="0.2">
      <c r="A102" s="1">
        <v>-0.42020099999999999</v>
      </c>
      <c r="B102" s="1">
        <v>6.8393899999999994E-2</v>
      </c>
    </row>
    <row r="103" spans="1:2" x14ac:dyDescent="0.2">
      <c r="A103" s="1">
        <v>-0.42020099999999999</v>
      </c>
      <c r="B103" s="1">
        <v>7.8320600000000004E-2</v>
      </c>
    </row>
    <row r="104" spans="1:2" x14ac:dyDescent="0.2">
      <c r="A104" s="1">
        <v>-0.42020000000000002</v>
      </c>
      <c r="B104" s="1">
        <v>8.8986399999999993E-2</v>
      </c>
    </row>
    <row r="105" spans="1:2" x14ac:dyDescent="0.2">
      <c r="A105" s="1">
        <v>-0.42019899999999999</v>
      </c>
      <c r="B105" s="1">
        <v>0.100378</v>
      </c>
    </row>
    <row r="106" spans="1:2" x14ac:dyDescent="0.2">
      <c r="A106" s="1">
        <v>-0.42019899999999999</v>
      </c>
      <c r="B106" s="1">
        <v>0.11247600000000001</v>
      </c>
    </row>
    <row r="107" spans="1:2" x14ac:dyDescent="0.2">
      <c r="A107" s="1">
        <v>-0.42019800000000002</v>
      </c>
      <c r="B107" s="1">
        <v>0.125253</v>
      </c>
    </row>
    <row r="108" spans="1:2" x14ac:dyDescent="0.2">
      <c r="A108" s="1">
        <v>-0.42019699999999999</v>
      </c>
      <c r="B108" s="1">
        <v>0.13867699999999999</v>
      </c>
    </row>
    <row r="109" spans="1:2" x14ac:dyDescent="0.2">
      <c r="A109" s="1">
        <v>-0.42019600000000001</v>
      </c>
      <c r="B109" s="1">
        <v>0.15270900000000001</v>
      </c>
    </row>
    <row r="110" spans="1:2" x14ac:dyDescent="0.2">
      <c r="A110" s="1">
        <v>-0.42019600000000001</v>
      </c>
      <c r="B110" s="1">
        <v>0.16730400000000001</v>
      </c>
    </row>
    <row r="111" spans="1:2" x14ac:dyDescent="0.2">
      <c r="A111" s="1">
        <v>-0.42019499999999999</v>
      </c>
      <c r="B111" s="1">
        <v>0.18240899999999999</v>
      </c>
    </row>
    <row r="112" spans="1:2" x14ac:dyDescent="0.2">
      <c r="A112" s="1">
        <v>-0.42019400000000001</v>
      </c>
      <c r="B112" s="1">
        <v>0.197967</v>
      </c>
    </row>
    <row r="113" spans="1:2" x14ac:dyDescent="0.2">
      <c r="A113" s="1">
        <v>-0.42019400000000001</v>
      </c>
      <c r="B113" s="1">
        <v>0.21391399999999999</v>
      </c>
    </row>
    <row r="114" spans="1:2" x14ac:dyDescent="0.2">
      <c r="A114" s="1">
        <v>-0.42019299999999998</v>
      </c>
      <c r="B114" s="1">
        <v>0.230182</v>
      </c>
    </row>
    <row r="115" spans="1:2" x14ac:dyDescent="0.2">
      <c r="A115" s="1">
        <v>-0.42019200000000001</v>
      </c>
      <c r="B115" s="1">
        <v>0.246697</v>
      </c>
    </row>
    <row r="116" spans="1:2" x14ac:dyDescent="0.2">
      <c r="A116" s="1">
        <v>-0.42019200000000001</v>
      </c>
      <c r="B116" s="1">
        <v>0.26338200000000001</v>
      </c>
    </row>
    <row r="117" spans="1:2" x14ac:dyDescent="0.2">
      <c r="A117" s="1">
        <v>-0.42019099999999998</v>
      </c>
      <c r="B117" s="1">
        <v>0.28015499999999999</v>
      </c>
    </row>
    <row r="118" spans="1:2" x14ac:dyDescent="0.2">
      <c r="A118" s="1">
        <v>-0.42019000000000001</v>
      </c>
      <c r="B118" s="1">
        <v>0.29693000000000003</v>
      </c>
    </row>
    <row r="119" spans="1:2" x14ac:dyDescent="0.2">
      <c r="A119" s="1">
        <v>-0.42019000000000001</v>
      </c>
      <c r="B119" s="1">
        <v>0.31362000000000001</v>
      </c>
    </row>
    <row r="120" spans="1:2" x14ac:dyDescent="0.2">
      <c r="A120" s="1">
        <v>-0.42018899999999998</v>
      </c>
      <c r="B120" s="1">
        <v>0.33013500000000001</v>
      </c>
    </row>
    <row r="121" spans="1:2" x14ac:dyDescent="0.2">
      <c r="A121" s="1">
        <v>-0.42018800000000001</v>
      </c>
      <c r="B121" s="1">
        <v>0.34638400000000003</v>
      </c>
    </row>
    <row r="122" spans="1:2" x14ac:dyDescent="0.2">
      <c r="A122" s="1">
        <v>-0.42018800000000001</v>
      </c>
      <c r="B122" s="1">
        <v>0.36227500000000001</v>
      </c>
    </row>
    <row r="123" spans="1:2" x14ac:dyDescent="0.2">
      <c r="A123" s="1">
        <v>-0.42018699999999998</v>
      </c>
      <c r="B123" s="1">
        <v>0.37771700000000002</v>
      </c>
    </row>
    <row r="124" spans="1:2" x14ac:dyDescent="0.2">
      <c r="A124" s="1">
        <v>-0.420186</v>
      </c>
      <c r="B124" s="1">
        <v>0.392619</v>
      </c>
    </row>
    <row r="125" spans="1:2" x14ac:dyDescent="0.2">
      <c r="A125" s="1">
        <v>-0.42018499999999998</v>
      </c>
      <c r="B125" s="1">
        <v>0.40688999999999997</v>
      </c>
    </row>
    <row r="126" spans="1:2" x14ac:dyDescent="0.2">
      <c r="A126" s="1">
        <v>-0.42018499999999998</v>
      </c>
      <c r="B126" s="1">
        <v>0.42044599999999999</v>
      </c>
    </row>
    <row r="127" spans="1:2" x14ac:dyDescent="0.2">
      <c r="A127" s="1">
        <v>-0.420184</v>
      </c>
      <c r="B127" s="1">
        <v>0.433201</v>
      </c>
    </row>
    <row r="128" spans="1:2" x14ac:dyDescent="0.2">
      <c r="A128" s="1">
        <v>-0.42018299999999997</v>
      </c>
      <c r="B128" s="1">
        <v>0.445075</v>
      </c>
    </row>
    <row r="129" spans="1:2" x14ac:dyDescent="0.2">
      <c r="A129" s="1">
        <v>-0.42018299999999997</v>
      </c>
      <c r="B129" s="1">
        <v>0.45599400000000001</v>
      </c>
    </row>
    <row r="130" spans="1:2" x14ac:dyDescent="0.2">
      <c r="A130" s="1">
        <v>-0.420182</v>
      </c>
      <c r="B130" s="1">
        <v>0.46588600000000002</v>
      </c>
    </row>
    <row r="131" spans="1:2" x14ac:dyDescent="0.2">
      <c r="A131" s="1">
        <v>-0.42018100000000003</v>
      </c>
      <c r="B131" s="1">
        <v>0.47468700000000003</v>
      </c>
    </row>
    <row r="132" spans="1:2" x14ac:dyDescent="0.2">
      <c r="A132" s="1">
        <v>-0.42018100000000003</v>
      </c>
      <c r="B132" s="1">
        <v>0.48233700000000002</v>
      </c>
    </row>
    <row r="133" spans="1:2" x14ac:dyDescent="0.2">
      <c r="A133" s="1">
        <v>-0.42018</v>
      </c>
      <c r="B133" s="1">
        <v>0.48878700000000003</v>
      </c>
    </row>
    <row r="134" spans="1:2" x14ac:dyDescent="0.2">
      <c r="A134" s="1">
        <v>-0.42017900000000002</v>
      </c>
      <c r="B134" s="1">
        <v>0.49399100000000001</v>
      </c>
    </row>
    <row r="135" spans="1:2" x14ac:dyDescent="0.2">
      <c r="A135" s="1">
        <v>-0.42017900000000002</v>
      </c>
      <c r="B135" s="1">
        <v>0.49791299999999999</v>
      </c>
    </row>
    <row r="136" spans="1:2" x14ac:dyDescent="0.2">
      <c r="A136" s="1">
        <v>-0.420178</v>
      </c>
      <c r="B136" s="1">
        <v>0.50052399999999997</v>
      </c>
    </row>
    <row r="137" spans="1:2" x14ac:dyDescent="0.2">
      <c r="A137" s="1">
        <v>-0.42017700000000002</v>
      </c>
      <c r="B137" s="1">
        <v>0.50180499999999995</v>
      </c>
    </row>
    <row r="138" spans="1:2" x14ac:dyDescent="0.2">
      <c r="A138" s="1">
        <v>-0.42017599999999999</v>
      </c>
      <c r="B138" s="1">
        <v>0.501745</v>
      </c>
    </row>
    <row r="139" spans="1:2" x14ac:dyDescent="0.2">
      <c r="A139" s="1">
        <v>-0.42017599999999999</v>
      </c>
      <c r="B139" s="1">
        <v>0.50034000000000001</v>
      </c>
    </row>
    <row r="140" spans="1:2" x14ac:dyDescent="0.2">
      <c r="A140" s="1">
        <v>-0.42017500000000002</v>
      </c>
      <c r="B140" s="1">
        <v>0.49759700000000001</v>
      </c>
    </row>
    <row r="141" spans="1:2" x14ac:dyDescent="0.2">
      <c r="A141" s="1">
        <v>-0.42017399999999999</v>
      </c>
      <c r="B141" s="1">
        <v>0.493531</v>
      </c>
    </row>
    <row r="142" spans="1:2" x14ac:dyDescent="0.2">
      <c r="A142" s="1">
        <v>-0.42017399999999999</v>
      </c>
      <c r="B142" s="1">
        <v>0.48816599999999999</v>
      </c>
    </row>
    <row r="143" spans="1:2" x14ac:dyDescent="0.2">
      <c r="A143" s="1">
        <v>-0.42017300000000002</v>
      </c>
      <c r="B143" s="1">
        <v>0.48153400000000002</v>
      </c>
    </row>
    <row r="144" spans="1:2" x14ac:dyDescent="0.2">
      <c r="A144" s="1">
        <v>-0.42017199999999999</v>
      </c>
      <c r="B144" s="1">
        <v>0.47367599999999999</v>
      </c>
    </row>
    <row r="145" spans="1:2" x14ac:dyDescent="0.2">
      <c r="A145" s="1">
        <v>-0.42017199999999999</v>
      </c>
      <c r="B145" s="1">
        <v>0.46463900000000002</v>
      </c>
    </row>
    <row r="146" spans="1:2" x14ac:dyDescent="0.2">
      <c r="A146" s="1">
        <v>-0.42017100000000002</v>
      </c>
      <c r="B146" s="1">
        <v>0.45448100000000002</v>
      </c>
    </row>
    <row r="147" spans="1:2" x14ac:dyDescent="0.2">
      <c r="A147" s="1">
        <v>-0.42016999999999999</v>
      </c>
      <c r="B147" s="1">
        <v>0.44326500000000002</v>
      </c>
    </row>
    <row r="148" spans="1:2" x14ac:dyDescent="0.2">
      <c r="A148" s="1">
        <v>-0.42016999999999999</v>
      </c>
      <c r="B148" s="1">
        <v>0.43106100000000003</v>
      </c>
    </row>
    <row r="149" spans="1:2" x14ac:dyDescent="0.2">
      <c r="A149" s="1">
        <v>-0.42016900000000001</v>
      </c>
      <c r="B149" s="1">
        <v>0.41794500000000001</v>
      </c>
    </row>
    <row r="150" spans="1:2" x14ac:dyDescent="0.2">
      <c r="A150" s="1">
        <v>-0.42016799999999999</v>
      </c>
      <c r="B150" s="1">
        <v>0.403999</v>
      </c>
    </row>
    <row r="151" spans="1:2" x14ac:dyDescent="0.2">
      <c r="A151" s="1">
        <v>-0.42016799999999999</v>
      </c>
      <c r="B151" s="1">
        <v>0.38930999999999999</v>
      </c>
    </row>
    <row r="152" spans="1:2" x14ac:dyDescent="0.2">
      <c r="A152" s="1">
        <v>-0.42016700000000001</v>
      </c>
      <c r="B152" s="1">
        <v>0.37396699999999999</v>
      </c>
    </row>
    <row r="153" spans="1:2" x14ac:dyDescent="0.2">
      <c r="A153" s="1">
        <v>-0.42016599999999998</v>
      </c>
      <c r="B153" s="1">
        <v>0.35806500000000002</v>
      </c>
    </row>
    <row r="154" spans="1:2" x14ac:dyDescent="0.2">
      <c r="A154" s="1">
        <v>-0.42016500000000001</v>
      </c>
      <c r="B154" s="1">
        <v>0.3417</v>
      </c>
    </row>
    <row r="155" spans="1:2" x14ac:dyDescent="0.2">
      <c r="A155" s="1">
        <v>-0.42016500000000001</v>
      </c>
      <c r="B155" s="1">
        <v>0.32496999999999998</v>
      </c>
    </row>
    <row r="156" spans="1:2" x14ac:dyDescent="0.2">
      <c r="A156" s="1">
        <v>-0.42016399999999998</v>
      </c>
      <c r="B156" s="1">
        <v>0.307975</v>
      </c>
    </row>
    <row r="157" spans="1:2" x14ac:dyDescent="0.2">
      <c r="A157" s="1">
        <v>-0.42016300000000001</v>
      </c>
      <c r="B157" s="1">
        <v>0.29081400000000002</v>
      </c>
    </row>
    <row r="158" spans="1:2" x14ac:dyDescent="0.2">
      <c r="A158" s="1">
        <v>-0.42016300000000001</v>
      </c>
      <c r="B158" s="1">
        <v>0.273586</v>
      </c>
    </row>
    <row r="159" spans="1:2" x14ac:dyDescent="0.2">
      <c r="A159" s="1">
        <v>-0.42016199999999998</v>
      </c>
      <c r="B159" s="1">
        <v>0.256386</v>
      </c>
    </row>
    <row r="160" spans="1:2" x14ac:dyDescent="0.2">
      <c r="A160" s="1">
        <v>-0.42016100000000001</v>
      </c>
      <c r="B160" s="1">
        <v>0.239311</v>
      </c>
    </row>
    <row r="161" spans="1:2" x14ac:dyDescent="0.2">
      <c r="A161" s="1">
        <v>-0.42016100000000001</v>
      </c>
      <c r="B161" s="1">
        <v>0.22245200000000001</v>
      </c>
    </row>
    <row r="162" spans="1:2" x14ac:dyDescent="0.2">
      <c r="A162" s="1">
        <v>-0.42015999999999998</v>
      </c>
      <c r="B162" s="1">
        <v>0.205897</v>
      </c>
    </row>
    <row r="163" spans="1:2" x14ac:dyDescent="0.2">
      <c r="A163" s="1">
        <v>-0.420159</v>
      </c>
      <c r="B163" s="1">
        <v>0.18972900000000001</v>
      </c>
    </row>
    <row r="164" spans="1:2" x14ac:dyDescent="0.2">
      <c r="A164" s="1">
        <v>-0.420159</v>
      </c>
      <c r="B164" s="1">
        <v>0.17402599999999999</v>
      </c>
    </row>
    <row r="165" spans="1:2" x14ac:dyDescent="0.2">
      <c r="A165" s="1">
        <v>-0.42015799999999998</v>
      </c>
      <c r="B165" s="1">
        <v>0.158861</v>
      </c>
    </row>
    <row r="166" spans="1:2" x14ac:dyDescent="0.2">
      <c r="A166" s="1">
        <v>-0.420157</v>
      </c>
      <c r="B166" s="1">
        <v>0.14429900000000001</v>
      </c>
    </row>
    <row r="167" spans="1:2" x14ac:dyDescent="0.2">
      <c r="A167" s="1">
        <v>-0.420157</v>
      </c>
      <c r="B167" s="1">
        <v>0.13039999999999999</v>
      </c>
    </row>
    <row r="168" spans="1:2" x14ac:dyDescent="0.2">
      <c r="A168" s="1">
        <v>-0.42015599999999997</v>
      </c>
      <c r="B168" s="1">
        <v>0.117216</v>
      </c>
    </row>
    <row r="169" spans="1:2" x14ac:dyDescent="0.2">
      <c r="A169" s="1">
        <v>-0.420155</v>
      </c>
      <c r="B169" s="1">
        <v>0.104791</v>
      </c>
    </row>
    <row r="170" spans="1:2" x14ac:dyDescent="0.2">
      <c r="A170" s="1">
        <v>-0.42015400000000003</v>
      </c>
      <c r="B170" s="1">
        <v>9.3161900000000006E-2</v>
      </c>
    </row>
    <row r="171" spans="1:2" x14ac:dyDescent="0.2">
      <c r="A171" s="1">
        <v>-0.42015400000000003</v>
      </c>
      <c r="B171" s="1">
        <v>8.2356200000000004E-2</v>
      </c>
    </row>
    <row r="172" spans="1:2" x14ac:dyDescent="0.2">
      <c r="A172" s="1">
        <v>-0.420153</v>
      </c>
      <c r="B172" s="1">
        <v>7.2394500000000001E-2</v>
      </c>
    </row>
    <row r="173" spans="1:2" x14ac:dyDescent="0.2">
      <c r="A173" s="1">
        <v>-0.42015200000000003</v>
      </c>
      <c r="B173" s="1">
        <v>6.32886E-2</v>
      </c>
    </row>
    <row r="174" spans="1:2" x14ac:dyDescent="0.2">
      <c r="A174" s="1">
        <v>-0.42015200000000003</v>
      </c>
      <c r="B174" s="1">
        <v>5.5042199999999999E-2</v>
      </c>
    </row>
    <row r="175" spans="1:2" x14ac:dyDescent="0.2">
      <c r="A175" s="1">
        <v>-0.420151</v>
      </c>
      <c r="B175" s="1">
        <v>4.7651100000000002E-2</v>
      </c>
    </row>
    <row r="176" spans="1:2" x14ac:dyDescent="0.2">
      <c r="A176" s="1">
        <v>-0.42015000000000002</v>
      </c>
      <c r="B176" s="1">
        <v>4.1103000000000001E-2</v>
      </c>
    </row>
    <row r="177" spans="1:2" x14ac:dyDescent="0.2">
      <c r="A177" s="1">
        <v>-0.42015000000000002</v>
      </c>
      <c r="B177" s="1">
        <v>3.5378199999999999E-2</v>
      </c>
    </row>
    <row r="178" spans="1:2" x14ac:dyDescent="0.2">
      <c r="A178" s="1">
        <v>-0.42014899999999999</v>
      </c>
      <c r="B178" s="1">
        <v>3.04497E-2</v>
      </c>
    </row>
    <row r="179" spans="1:2" x14ac:dyDescent="0.2">
      <c r="A179" s="1">
        <v>-0.42014800000000002</v>
      </c>
      <c r="B179" s="1">
        <v>2.6283999999999998E-2</v>
      </c>
    </row>
    <row r="180" spans="1:2" x14ac:dyDescent="0.2">
      <c r="A180" s="1">
        <v>-0.42014800000000002</v>
      </c>
      <c r="B180" s="1">
        <v>2.28411E-2</v>
      </c>
    </row>
    <row r="181" spans="1:2" x14ac:dyDescent="0.2">
      <c r="A181" s="1">
        <v>-0.42014699999999999</v>
      </c>
      <c r="B181" s="1">
        <v>2.0075599999999999E-2</v>
      </c>
    </row>
    <row r="182" spans="1:2" x14ac:dyDescent="0.2">
      <c r="A182" s="1">
        <v>-0.42014600000000002</v>
      </c>
      <c r="B182" s="1">
        <v>1.7937000000000002E-2</v>
      </c>
    </row>
    <row r="183" spans="1:2" x14ac:dyDescent="0.2">
      <c r="A183" s="1">
        <v>-0.42014499999999999</v>
      </c>
      <c r="B183" s="1">
        <v>1.6370599999999999E-2</v>
      </c>
    </row>
    <row r="184" spans="1:2" x14ac:dyDescent="0.2">
      <c r="A184" s="1">
        <v>-0.42014499999999999</v>
      </c>
      <c r="B184" s="1">
        <v>1.5318099999999999E-2</v>
      </c>
    </row>
    <row r="185" spans="1:2" x14ac:dyDescent="0.2">
      <c r="A185" s="1">
        <v>-0.42014400000000002</v>
      </c>
      <c r="B185" s="1">
        <v>1.4718500000000001E-2</v>
      </c>
    </row>
    <row r="186" spans="1:2" x14ac:dyDescent="0.2">
      <c r="A186" s="1">
        <v>-0.42014299999999999</v>
      </c>
      <c r="B186" s="1">
        <v>1.45089E-2</v>
      </c>
    </row>
    <row r="187" spans="1:2" x14ac:dyDescent="0.2">
      <c r="A187" s="1">
        <v>-0.42014299999999999</v>
      </c>
      <c r="B187" s="1">
        <v>1.4625300000000001E-2</v>
      </c>
    </row>
    <row r="188" spans="1:2" x14ac:dyDescent="0.2">
      <c r="A188" s="1">
        <v>-0.42014200000000002</v>
      </c>
      <c r="B188" s="1">
        <v>1.50037E-2</v>
      </c>
    </row>
    <row r="189" spans="1:2" x14ac:dyDescent="0.2">
      <c r="A189" s="1">
        <v>-0.42014099999999999</v>
      </c>
      <c r="B189" s="1">
        <v>1.5580500000000001E-2</v>
      </c>
    </row>
    <row r="190" spans="1:2" x14ac:dyDescent="0.2">
      <c r="A190" s="1">
        <v>-0.42014099999999999</v>
      </c>
      <c r="B190" s="1">
        <v>1.6293800000000001E-2</v>
      </c>
    </row>
    <row r="191" spans="1:2" x14ac:dyDescent="0.2">
      <c r="A191" s="1">
        <v>-0.42014000000000001</v>
      </c>
      <c r="B191" s="1">
        <v>1.70843E-2</v>
      </c>
    </row>
    <row r="192" spans="1:2" x14ac:dyDescent="0.2">
      <c r="A192" s="1">
        <v>-0.42013899999999998</v>
      </c>
      <c r="B192" s="1">
        <v>1.78957E-2</v>
      </c>
    </row>
    <row r="193" spans="1:2" x14ac:dyDescent="0.2">
      <c r="A193" s="1">
        <v>-0.42013899999999998</v>
      </c>
      <c r="B193" s="1">
        <v>1.8675899999999999E-2</v>
      </c>
    </row>
    <row r="194" spans="1:2" x14ac:dyDescent="0.2">
      <c r="A194" s="1">
        <v>-0.42013800000000001</v>
      </c>
      <c r="B194" s="1">
        <v>1.9377800000000001E-2</v>
      </c>
    </row>
    <row r="195" spans="1:2" x14ac:dyDescent="0.2">
      <c r="A195" s="1">
        <v>-0.42013699999999998</v>
      </c>
      <c r="B195" s="1">
        <v>1.99597E-2</v>
      </c>
    </row>
    <row r="196" spans="1:2" x14ac:dyDescent="0.2">
      <c r="A196" s="1">
        <v>-0.42013699999999998</v>
      </c>
      <c r="B196" s="1">
        <v>2.03863E-2</v>
      </c>
    </row>
    <row r="197" spans="1:2" x14ac:dyDescent="0.2">
      <c r="A197" s="1">
        <v>-0.42013600000000001</v>
      </c>
      <c r="B197" s="1">
        <v>2.0629100000000001E-2</v>
      </c>
    </row>
    <row r="198" spans="1:2" x14ac:dyDescent="0.2">
      <c r="A198" s="1">
        <v>-0.42013499999999998</v>
      </c>
      <c r="B198" s="1">
        <v>2.06672E-2</v>
      </c>
    </row>
    <row r="199" spans="1:2" x14ac:dyDescent="0.2">
      <c r="A199" s="1">
        <v>-0.42013400000000001</v>
      </c>
      <c r="B199" s="1">
        <v>2.0487399999999999E-2</v>
      </c>
    </row>
    <row r="200" spans="1:2" x14ac:dyDescent="0.2">
      <c r="A200" s="1">
        <v>-0.42013400000000001</v>
      </c>
      <c r="B200" s="1">
        <v>2.00847E-2</v>
      </c>
    </row>
    <row r="201" spans="1:2" x14ac:dyDescent="0.2">
      <c r="A201" s="1">
        <v>-0.42013299999999998</v>
      </c>
      <c r="B201" s="1">
        <v>1.9463000000000001E-2</v>
      </c>
    </row>
    <row r="202" spans="1:2" x14ac:dyDescent="0.2">
      <c r="A202" s="1">
        <v>-0.42013200000000001</v>
      </c>
      <c r="B202" s="1">
        <v>1.8634600000000001E-2</v>
      </c>
    </row>
    <row r="203" spans="1:2" x14ac:dyDescent="0.2">
      <c r="A203" s="1">
        <v>-0.42013200000000001</v>
      </c>
      <c r="B203" s="1">
        <v>1.76206E-2</v>
      </c>
    </row>
    <row r="204" spans="1:2" x14ac:dyDescent="0.2">
      <c r="A204" s="1">
        <v>-0.42013099999999998</v>
      </c>
      <c r="B204" s="1">
        <v>1.64511E-2</v>
      </c>
    </row>
    <row r="205" spans="1:2" x14ac:dyDescent="0.2">
      <c r="A205" s="1">
        <v>-0.42013</v>
      </c>
      <c r="B205" s="1">
        <v>1.5164800000000001E-2</v>
      </c>
    </row>
    <row r="206" spans="1:2" x14ac:dyDescent="0.2">
      <c r="A206" s="1">
        <v>-0.42013</v>
      </c>
      <c r="B206" s="1">
        <v>1.38087E-2</v>
      </c>
    </row>
    <row r="207" spans="1:2" x14ac:dyDescent="0.2">
      <c r="A207" s="1">
        <v>-0.42012899999999997</v>
      </c>
      <c r="B207" s="1">
        <v>1.2438100000000001E-2</v>
      </c>
    </row>
    <row r="208" spans="1:2" x14ac:dyDescent="0.2">
      <c r="A208" s="1">
        <v>-0.420128</v>
      </c>
      <c r="B208" s="1">
        <v>1.11158E-2</v>
      </c>
    </row>
    <row r="209" spans="1:2" x14ac:dyDescent="0.2">
      <c r="A209" s="1">
        <v>-0.420128</v>
      </c>
      <c r="B209" s="1">
        <v>9.91182E-3</v>
      </c>
    </row>
    <row r="210" spans="1:2" x14ac:dyDescent="0.2">
      <c r="A210" s="1">
        <v>-0.42012699999999997</v>
      </c>
      <c r="B210" s="1">
        <v>8.9026899999999996E-3</v>
      </c>
    </row>
    <row r="211" spans="1:2" x14ac:dyDescent="0.2">
      <c r="A211" s="1">
        <v>-0.420126</v>
      </c>
      <c r="B211" s="1">
        <v>8.17061E-3</v>
      </c>
    </row>
    <row r="212" spans="1:2" x14ac:dyDescent="0.2">
      <c r="A212" s="1">
        <v>-0.420126</v>
      </c>
      <c r="B212" s="1">
        <v>7.8027499999999998E-3</v>
      </c>
    </row>
    <row r="213" spans="1:2" x14ac:dyDescent="0.2">
      <c r="A213" s="1">
        <v>-0.42012500000000003</v>
      </c>
      <c r="B213" s="1">
        <v>7.8902899999999995E-3</v>
      </c>
    </row>
    <row r="214" spans="1:2" x14ac:dyDescent="0.2">
      <c r="A214" s="1">
        <v>-0.420124</v>
      </c>
      <c r="B214" s="1">
        <v>8.5274500000000007E-3</v>
      </c>
    </row>
    <row r="215" spans="1:2" x14ac:dyDescent="0.2">
      <c r="A215" s="1">
        <v>-0.42012300000000002</v>
      </c>
      <c r="B215" s="1">
        <v>9.8104899999999998E-3</v>
      </c>
    </row>
    <row r="216" spans="1:2" x14ac:dyDescent="0.2">
      <c r="A216" s="1">
        <v>-0.42012300000000002</v>
      </c>
      <c r="B216" s="1">
        <v>1.1836599999999999E-2</v>
      </c>
    </row>
    <row r="217" spans="1:2" x14ac:dyDescent="0.2">
      <c r="A217" s="1">
        <v>-0.420122</v>
      </c>
      <c r="B217" s="1">
        <v>1.4702700000000001E-2</v>
      </c>
    </row>
    <row r="218" spans="1:2" x14ac:dyDescent="0.2">
      <c r="A218" s="1">
        <v>-0.42012100000000002</v>
      </c>
      <c r="B218" s="1">
        <v>1.8504300000000001E-2</v>
      </c>
    </row>
    <row r="219" spans="1:2" x14ac:dyDescent="0.2">
      <c r="A219" s="1">
        <v>-0.42012100000000002</v>
      </c>
      <c r="B219" s="1">
        <v>2.33346E-2</v>
      </c>
    </row>
    <row r="220" spans="1:2" x14ac:dyDescent="0.2">
      <c r="A220" s="1">
        <v>-0.42011999999999999</v>
      </c>
      <c r="B220" s="1">
        <v>2.9282699999999998E-2</v>
      </c>
    </row>
    <row r="221" spans="1:2" x14ac:dyDescent="0.2">
      <c r="A221" s="1">
        <v>-0.42011900000000002</v>
      </c>
      <c r="B221" s="1">
        <v>3.6432899999999997E-2</v>
      </c>
    </row>
    <row r="222" spans="1:2" x14ac:dyDescent="0.2">
      <c r="A222" s="1">
        <v>-0.42011900000000002</v>
      </c>
      <c r="B222" s="1">
        <v>4.4863399999999998E-2</v>
      </c>
    </row>
    <row r="223" spans="1:2" x14ac:dyDescent="0.2">
      <c r="A223" s="1">
        <v>-0.42011799999999999</v>
      </c>
      <c r="B223" s="1">
        <v>5.4645199999999998E-2</v>
      </c>
    </row>
    <row r="224" spans="1:2" x14ac:dyDescent="0.2">
      <c r="A224" s="1">
        <v>-0.42011700000000002</v>
      </c>
      <c r="B224" s="1">
        <v>6.5840800000000005E-2</v>
      </c>
    </row>
    <row r="225" spans="1:2" x14ac:dyDescent="0.2">
      <c r="A225" s="1">
        <v>-0.42011700000000002</v>
      </c>
      <c r="B225" s="1">
        <v>7.8503400000000001E-2</v>
      </c>
    </row>
    <row r="226" spans="1:2" x14ac:dyDescent="0.2">
      <c r="A226" s="1">
        <v>-0.42011599999999999</v>
      </c>
      <c r="B226" s="1">
        <v>9.2675999999999994E-2</v>
      </c>
    </row>
    <row r="227" spans="1:2" x14ac:dyDescent="0.2">
      <c r="A227" s="1">
        <v>-0.42011500000000002</v>
      </c>
      <c r="B227" s="1">
        <v>0.10839</v>
      </c>
    </row>
    <row r="228" spans="1:2" x14ac:dyDescent="0.2">
      <c r="A228" s="1">
        <v>-0.42011500000000002</v>
      </c>
      <c r="B228" s="1">
        <v>0.125666</v>
      </c>
    </row>
    <row r="229" spans="1:2" x14ac:dyDescent="0.2">
      <c r="A229" s="1">
        <v>-0.42011399999999999</v>
      </c>
      <c r="B229" s="1">
        <v>0.144509</v>
      </c>
    </row>
    <row r="230" spans="1:2" x14ac:dyDescent="0.2">
      <c r="A230" s="1">
        <v>-0.42011300000000001</v>
      </c>
      <c r="B230" s="1">
        <v>0.16491400000000001</v>
      </c>
    </row>
    <row r="231" spans="1:2" x14ac:dyDescent="0.2">
      <c r="A231" s="1">
        <v>-0.42011199999999999</v>
      </c>
      <c r="B231" s="1">
        <v>0.186861</v>
      </c>
    </row>
    <row r="232" spans="1:2" x14ac:dyDescent="0.2">
      <c r="A232" s="1">
        <v>-0.42011199999999999</v>
      </c>
      <c r="B232" s="1">
        <v>0.210316</v>
      </c>
    </row>
    <row r="233" spans="1:2" x14ac:dyDescent="0.2">
      <c r="A233" s="1">
        <v>-0.42011100000000001</v>
      </c>
      <c r="B233" s="1">
        <v>0.23522999999999999</v>
      </c>
    </row>
    <row r="234" spans="1:2" x14ac:dyDescent="0.2">
      <c r="A234" s="1">
        <v>-0.42010999999999998</v>
      </c>
      <c r="B234" s="1">
        <v>0.26153999999999999</v>
      </c>
    </row>
    <row r="235" spans="1:2" x14ac:dyDescent="0.2">
      <c r="A235" s="1">
        <v>-0.42010999999999998</v>
      </c>
      <c r="B235" s="1">
        <v>0.28916999999999998</v>
      </c>
    </row>
    <row r="236" spans="1:2" x14ac:dyDescent="0.2">
      <c r="A236" s="1">
        <v>-0.42010900000000001</v>
      </c>
      <c r="B236" s="1">
        <v>0.31802999999999998</v>
      </c>
    </row>
    <row r="237" spans="1:2" x14ac:dyDescent="0.2">
      <c r="A237" s="1">
        <v>-0.42010799999999998</v>
      </c>
      <c r="B237" s="1">
        <v>0.34801399999999999</v>
      </c>
    </row>
    <row r="238" spans="1:2" x14ac:dyDescent="0.2">
      <c r="A238" s="1">
        <v>-0.42010799999999998</v>
      </c>
      <c r="B238" s="1">
        <v>0.37900600000000001</v>
      </c>
    </row>
    <row r="239" spans="1:2" x14ac:dyDescent="0.2">
      <c r="A239" s="1">
        <v>-0.42010700000000001</v>
      </c>
      <c r="B239" s="1">
        <v>0.41087600000000002</v>
      </c>
    </row>
    <row r="240" spans="1:2" x14ac:dyDescent="0.2">
      <c r="A240" s="1">
        <v>-0.42010599999999998</v>
      </c>
      <c r="B240" s="1">
        <v>0.44348199999999999</v>
      </c>
    </row>
    <row r="241" spans="1:2" x14ac:dyDescent="0.2">
      <c r="A241" s="1">
        <v>-0.42010599999999998</v>
      </c>
      <c r="B241" s="1">
        <v>0.47667300000000001</v>
      </c>
    </row>
    <row r="242" spans="1:2" x14ac:dyDescent="0.2">
      <c r="A242" s="1">
        <v>-0.42010500000000001</v>
      </c>
      <c r="B242" s="1">
        <v>0.51028799999999996</v>
      </c>
    </row>
    <row r="243" spans="1:2" x14ac:dyDescent="0.2">
      <c r="A243" s="1">
        <v>-0.42010399999999998</v>
      </c>
      <c r="B243" s="1">
        <v>0.54415599999999997</v>
      </c>
    </row>
    <row r="244" spans="1:2" x14ac:dyDescent="0.2">
      <c r="A244" s="1">
        <v>-0.420103</v>
      </c>
      <c r="B244" s="1">
        <v>0.57809999999999995</v>
      </c>
    </row>
    <row r="245" spans="1:2" x14ac:dyDescent="0.2">
      <c r="A245" s="1">
        <v>-0.420103</v>
      </c>
      <c r="B245" s="1">
        <v>0.61193900000000001</v>
      </c>
    </row>
    <row r="246" spans="1:2" x14ac:dyDescent="0.2">
      <c r="A246" s="1">
        <v>-0.42010199999999998</v>
      </c>
      <c r="B246" s="1">
        <v>0.64548399999999995</v>
      </c>
    </row>
    <row r="247" spans="1:2" x14ac:dyDescent="0.2">
      <c r="A247" s="1">
        <v>-0.420101</v>
      </c>
      <c r="B247" s="1">
        <v>0.67854700000000001</v>
      </c>
    </row>
    <row r="248" spans="1:2" x14ac:dyDescent="0.2">
      <c r="A248" s="1">
        <v>-0.420101</v>
      </c>
      <c r="B248" s="1">
        <v>0.71093600000000001</v>
      </c>
    </row>
    <row r="249" spans="1:2" x14ac:dyDescent="0.2">
      <c r="A249" s="1">
        <v>-0.42009999999999997</v>
      </c>
      <c r="B249" s="1">
        <v>0.74246000000000001</v>
      </c>
    </row>
    <row r="250" spans="1:2" x14ac:dyDescent="0.2">
      <c r="A250" s="1">
        <v>-0.420099</v>
      </c>
      <c r="B250" s="1">
        <v>0.77293100000000003</v>
      </c>
    </row>
    <row r="251" spans="1:2" x14ac:dyDescent="0.2">
      <c r="A251" s="1">
        <v>-0.420099</v>
      </c>
      <c r="B251" s="1">
        <v>0.80216299999999996</v>
      </c>
    </row>
    <row r="252" spans="1:2" x14ac:dyDescent="0.2">
      <c r="A252" s="1">
        <v>-0.42009800000000003</v>
      </c>
      <c r="B252" s="1">
        <v>0.82997600000000005</v>
      </c>
    </row>
    <row r="253" spans="1:2" x14ac:dyDescent="0.2">
      <c r="A253" s="1">
        <v>-0.420097</v>
      </c>
      <c r="B253" s="1">
        <v>0.85619699999999999</v>
      </c>
    </row>
    <row r="254" spans="1:2" x14ac:dyDescent="0.2">
      <c r="A254" s="1">
        <v>-0.420097</v>
      </c>
      <c r="B254" s="1">
        <v>0.88066100000000003</v>
      </c>
    </row>
    <row r="255" spans="1:2" x14ac:dyDescent="0.2">
      <c r="A255" s="1">
        <v>-0.42009600000000002</v>
      </c>
      <c r="B255" s="1">
        <v>0.90321200000000001</v>
      </c>
    </row>
    <row r="256" spans="1:2" x14ac:dyDescent="0.2">
      <c r="A256" s="1">
        <v>-0.420095</v>
      </c>
      <c r="B256" s="1">
        <v>0.923705</v>
      </c>
    </row>
    <row r="257" spans="1:2" x14ac:dyDescent="0.2">
      <c r="A257" s="1">
        <v>-0.420095</v>
      </c>
      <c r="B257" s="1">
        <v>0.94201000000000001</v>
      </c>
    </row>
    <row r="258" spans="1:2" x14ac:dyDescent="0.2">
      <c r="A258" s="1">
        <v>-0.42009400000000002</v>
      </c>
      <c r="B258" s="1">
        <v>0.95800600000000002</v>
      </c>
    </row>
    <row r="259" spans="1:2" x14ac:dyDescent="0.2">
      <c r="A259" s="1">
        <v>-0.42009299999999999</v>
      </c>
      <c r="B259" s="1">
        <v>0.97158999999999995</v>
      </c>
    </row>
    <row r="260" spans="1:2" x14ac:dyDescent="0.2">
      <c r="A260" s="1">
        <v>-0.42009200000000002</v>
      </c>
      <c r="B260" s="1">
        <v>0.98267499999999997</v>
      </c>
    </row>
    <row r="261" spans="1:2" x14ac:dyDescent="0.2">
      <c r="A261" s="1">
        <v>-0.42009200000000002</v>
      </c>
      <c r="B261" s="1">
        <v>0.99118600000000001</v>
      </c>
    </row>
    <row r="262" spans="1:2" x14ac:dyDescent="0.2">
      <c r="A262" s="1">
        <v>-0.42009099999999999</v>
      </c>
      <c r="B262" s="1">
        <v>0.99707000000000001</v>
      </c>
    </row>
    <row r="263" spans="1:2" x14ac:dyDescent="0.2">
      <c r="A263" s="1">
        <v>-0.42009000000000002</v>
      </c>
      <c r="B263" s="1">
        <v>1.0002899999999999</v>
      </c>
    </row>
    <row r="264" spans="1:2" x14ac:dyDescent="0.2">
      <c r="A264" s="1">
        <v>-0.42009000000000002</v>
      </c>
      <c r="B264" s="1">
        <v>1.00082</v>
      </c>
    </row>
    <row r="265" spans="1:2" x14ac:dyDescent="0.2">
      <c r="A265" s="1">
        <v>-0.42008899999999999</v>
      </c>
      <c r="B265" s="1">
        <v>0.99866699999999997</v>
      </c>
    </row>
    <row r="266" spans="1:2" x14ac:dyDescent="0.2">
      <c r="A266" s="1">
        <v>-0.42008800000000002</v>
      </c>
      <c r="B266" s="1">
        <v>0.99383999999999995</v>
      </c>
    </row>
    <row r="267" spans="1:2" x14ac:dyDescent="0.2">
      <c r="A267" s="1">
        <v>-0.42008800000000002</v>
      </c>
      <c r="B267" s="1">
        <v>0.98637600000000003</v>
      </c>
    </row>
    <row r="268" spans="1:2" x14ac:dyDescent="0.2">
      <c r="A268" s="1">
        <v>-0.42008699999999999</v>
      </c>
      <c r="B268" s="1">
        <v>0.97632399999999997</v>
      </c>
    </row>
    <row r="269" spans="1:2" x14ac:dyDescent="0.2">
      <c r="A269" s="1">
        <v>-0.42008600000000001</v>
      </c>
      <c r="B269" s="1">
        <v>0.96375299999999997</v>
      </c>
    </row>
    <row r="270" spans="1:2" x14ac:dyDescent="0.2">
      <c r="A270" s="1">
        <v>-0.42008600000000001</v>
      </c>
      <c r="B270" s="1">
        <v>0.94874700000000001</v>
      </c>
    </row>
    <row r="271" spans="1:2" x14ac:dyDescent="0.2">
      <c r="A271" s="1">
        <v>-0.42008499999999999</v>
      </c>
      <c r="B271" s="1">
        <v>0.93140599999999996</v>
      </c>
    </row>
    <row r="272" spans="1:2" x14ac:dyDescent="0.2">
      <c r="A272" s="1">
        <v>-0.42008400000000001</v>
      </c>
      <c r="B272" s="1">
        <v>0.91184500000000002</v>
      </c>
    </row>
    <row r="273" spans="1:2" x14ac:dyDescent="0.2">
      <c r="A273" s="1">
        <v>-0.42008400000000001</v>
      </c>
      <c r="B273" s="1">
        <v>0.89019000000000004</v>
      </c>
    </row>
    <row r="274" spans="1:2" x14ac:dyDescent="0.2">
      <c r="A274" s="1">
        <v>-0.42008299999999998</v>
      </c>
      <c r="B274" s="1">
        <v>0.86658299999999999</v>
      </c>
    </row>
    <row r="275" spans="1:2" x14ac:dyDescent="0.2">
      <c r="A275" s="1">
        <v>-0.42008200000000001</v>
      </c>
      <c r="B275" s="1">
        <v>0.84117500000000001</v>
      </c>
    </row>
    <row r="276" spans="1:2" x14ac:dyDescent="0.2">
      <c r="A276" s="1">
        <v>-0.42008099999999998</v>
      </c>
      <c r="B276" s="1">
        <v>0.81412600000000002</v>
      </c>
    </row>
    <row r="277" spans="1:2" x14ac:dyDescent="0.2">
      <c r="A277" s="1">
        <v>-0.42008099999999998</v>
      </c>
      <c r="B277" s="1">
        <v>0.78560700000000006</v>
      </c>
    </row>
    <row r="278" spans="1:2" x14ac:dyDescent="0.2">
      <c r="A278" s="1">
        <v>-0.42008000000000001</v>
      </c>
      <c r="B278" s="1">
        <v>0.75579399999999997</v>
      </c>
    </row>
    <row r="279" spans="1:2" x14ac:dyDescent="0.2">
      <c r="A279" s="1">
        <v>-0.42007899999999998</v>
      </c>
      <c r="B279" s="1">
        <v>0.72486700000000004</v>
      </c>
    </row>
    <row r="280" spans="1:2" x14ac:dyDescent="0.2">
      <c r="A280" s="1">
        <v>-0.42007899999999998</v>
      </c>
      <c r="B280" s="1">
        <v>0.69301100000000004</v>
      </c>
    </row>
    <row r="281" spans="1:2" x14ac:dyDescent="0.2">
      <c r="A281" s="1">
        <v>-0.42007800000000001</v>
      </c>
      <c r="B281" s="1">
        <v>0.66041499999999997</v>
      </c>
    </row>
    <row r="282" spans="1:2" x14ac:dyDescent="0.2">
      <c r="A282" s="1">
        <v>-0.42007699999999998</v>
      </c>
      <c r="B282" s="1">
        <v>0.62726499999999996</v>
      </c>
    </row>
    <row r="283" spans="1:2" x14ac:dyDescent="0.2">
      <c r="A283" s="1">
        <v>-0.42007699999999998</v>
      </c>
      <c r="B283" s="1">
        <v>0.59374899999999997</v>
      </c>
    </row>
    <row r="284" spans="1:2" x14ac:dyDescent="0.2">
      <c r="A284" s="1">
        <v>-0.420076</v>
      </c>
      <c r="B284" s="1">
        <v>0.56004900000000002</v>
      </c>
    </row>
    <row r="285" spans="1:2" x14ac:dyDescent="0.2">
      <c r="A285" s="1">
        <v>-0.42007499999999998</v>
      </c>
      <c r="B285" s="1">
        <v>0.52634599999999998</v>
      </c>
    </row>
    <row r="286" spans="1:2" x14ac:dyDescent="0.2">
      <c r="A286" s="1">
        <v>-0.42007499999999998</v>
      </c>
      <c r="B286" s="1">
        <v>0.49281599999999998</v>
      </c>
    </row>
    <row r="287" spans="1:2" x14ac:dyDescent="0.2">
      <c r="A287" s="1">
        <v>-0.420074</v>
      </c>
      <c r="B287" s="1">
        <v>0.45962399999999998</v>
      </c>
    </row>
    <row r="288" spans="1:2" x14ac:dyDescent="0.2">
      <c r="A288" s="1">
        <v>-0.42007299999999997</v>
      </c>
      <c r="B288" s="1">
        <v>0.42693199999999998</v>
      </c>
    </row>
    <row r="289" spans="1:2" x14ac:dyDescent="0.2">
      <c r="A289" s="1">
        <v>-0.420072</v>
      </c>
      <c r="B289" s="1">
        <v>0.39488899999999999</v>
      </c>
    </row>
    <row r="290" spans="1:2" x14ac:dyDescent="0.2">
      <c r="A290" s="1">
        <v>-0.420072</v>
      </c>
      <c r="B290" s="1">
        <v>0.36363699999999999</v>
      </c>
    </row>
    <row r="291" spans="1:2" x14ac:dyDescent="0.2">
      <c r="A291" s="1">
        <v>-0.42007100000000003</v>
      </c>
      <c r="B291" s="1">
        <v>0.33330500000000002</v>
      </c>
    </row>
    <row r="292" spans="1:2" x14ac:dyDescent="0.2">
      <c r="A292" s="1">
        <v>-0.42007</v>
      </c>
      <c r="B292" s="1">
        <v>0.30401099999999998</v>
      </c>
    </row>
    <row r="293" spans="1:2" x14ac:dyDescent="0.2">
      <c r="A293" s="1">
        <v>-0.42007</v>
      </c>
      <c r="B293" s="1">
        <v>0.27585999999999999</v>
      </c>
    </row>
    <row r="294" spans="1:2" x14ac:dyDescent="0.2">
      <c r="A294" s="1">
        <v>-0.42006900000000003</v>
      </c>
      <c r="B294" s="1">
        <v>0.248944</v>
      </c>
    </row>
    <row r="295" spans="1:2" x14ac:dyDescent="0.2">
      <c r="A295" s="1">
        <v>-0.420068</v>
      </c>
      <c r="B295" s="1">
        <v>0.22334399999999999</v>
      </c>
    </row>
    <row r="296" spans="1:2" x14ac:dyDescent="0.2">
      <c r="A296" s="1">
        <v>-0.420068</v>
      </c>
      <c r="B296" s="1">
        <v>0.199124</v>
      </c>
    </row>
    <row r="297" spans="1:2" x14ac:dyDescent="0.2">
      <c r="A297" s="1">
        <v>-0.42006700000000002</v>
      </c>
      <c r="B297" s="1">
        <v>0.17633799999999999</v>
      </c>
    </row>
    <row r="298" spans="1:2" x14ac:dyDescent="0.2">
      <c r="A298" s="1">
        <v>-0.42006599999999999</v>
      </c>
      <c r="B298" s="1">
        <v>0.155024</v>
      </c>
    </row>
    <row r="299" spans="1:2" x14ac:dyDescent="0.2">
      <c r="A299" s="1">
        <v>-0.42006599999999999</v>
      </c>
      <c r="B299" s="1">
        <v>0.13520699999999999</v>
      </c>
    </row>
    <row r="300" spans="1:2" x14ac:dyDescent="0.2">
      <c r="A300" s="1">
        <v>-0.42006500000000002</v>
      </c>
      <c r="B300" s="1">
        <v>0.116901</v>
      </c>
    </row>
    <row r="301" spans="1:2" x14ac:dyDescent="0.2">
      <c r="A301" s="1">
        <v>-0.42006399999999999</v>
      </c>
      <c r="B301" s="1">
        <v>0.100105</v>
      </c>
    </row>
    <row r="302" spans="1:2" x14ac:dyDescent="0.2">
      <c r="A302" s="1">
        <v>-0.42006399999999999</v>
      </c>
      <c r="B302" s="1">
        <v>8.4808700000000001E-2</v>
      </c>
    </row>
    <row r="303" spans="1:2" x14ac:dyDescent="0.2">
      <c r="A303" s="1">
        <v>-0.42006300000000002</v>
      </c>
      <c r="B303" s="1">
        <v>7.0988200000000001E-2</v>
      </c>
    </row>
    <row r="304" spans="1:2" x14ac:dyDescent="0.2">
      <c r="A304" s="1">
        <v>-0.42006199999999999</v>
      </c>
      <c r="B304" s="1">
        <v>5.8610299999999997E-2</v>
      </c>
    </row>
    <row r="305" spans="1:2" x14ac:dyDescent="0.2">
      <c r="A305" s="1">
        <v>-0.42006100000000002</v>
      </c>
      <c r="B305" s="1">
        <v>4.7631600000000003E-2</v>
      </c>
    </row>
    <row r="306" spans="1:2" x14ac:dyDescent="0.2">
      <c r="A306" s="1">
        <v>-0.42006100000000002</v>
      </c>
      <c r="B306" s="1">
        <v>3.8000199999999998E-2</v>
      </c>
    </row>
    <row r="307" spans="1:2" x14ac:dyDescent="0.2">
      <c r="A307" s="1">
        <v>-0.42005999999999999</v>
      </c>
      <c r="B307" s="1">
        <v>2.96563E-2</v>
      </c>
    </row>
    <row r="308" spans="1:2" x14ac:dyDescent="0.2">
      <c r="A308" s="1">
        <v>-0.42005900000000002</v>
      </c>
      <c r="B308" s="1">
        <v>2.2532900000000002E-2</v>
      </c>
    </row>
    <row r="309" spans="1:2" x14ac:dyDescent="0.2">
      <c r="A309" s="1">
        <v>-0.42005900000000002</v>
      </c>
      <c r="B309" s="1">
        <v>1.6557499999999999E-2</v>
      </c>
    </row>
    <row r="310" spans="1:2" x14ac:dyDescent="0.2">
      <c r="A310" s="1">
        <v>-0.42005799999999999</v>
      </c>
      <c r="B310" s="1">
        <v>1.1652600000000001E-2</v>
      </c>
    </row>
    <row r="311" spans="1:2" x14ac:dyDescent="0.2">
      <c r="A311" s="1">
        <v>-0.42005700000000001</v>
      </c>
      <c r="B311" s="1">
        <v>7.7370700000000004E-3</v>
      </c>
    </row>
    <row r="312" spans="1:2" x14ac:dyDescent="0.2">
      <c r="A312" s="1">
        <v>-0.42005700000000001</v>
      </c>
      <c r="B312" s="1">
        <v>4.7268600000000003E-3</v>
      </c>
    </row>
    <row r="313" spans="1:2" x14ac:dyDescent="0.2">
      <c r="A313" s="1">
        <v>-0.42005599999999998</v>
      </c>
      <c r="B313" s="1">
        <v>2.5363299999999998E-3</v>
      </c>
    </row>
    <row r="314" spans="1:2" x14ac:dyDescent="0.2">
      <c r="A314" s="1">
        <v>-0.42005500000000001</v>
      </c>
      <c r="B314" s="1">
        <v>1.07906E-3</v>
      </c>
    </row>
    <row r="315" spans="1:2" x14ac:dyDescent="0.2">
      <c r="A315" s="1">
        <v>-0.42005500000000001</v>
      </c>
      <c r="B315" s="1">
        <v>2.6888500000000001E-4</v>
      </c>
    </row>
    <row r="316" spans="1:2" x14ac:dyDescent="0.2">
      <c r="A316" s="1">
        <v>-0.42005399999999998</v>
      </c>
      <c r="B316" s="1">
        <v>2.0732200000000001E-5</v>
      </c>
    </row>
    <row r="317" spans="1:2" x14ac:dyDescent="0.2">
      <c r="A317" s="1">
        <v>-0.42005300000000001</v>
      </c>
      <c r="B317" s="1">
        <v>2.5149699999999999E-4</v>
      </c>
    </row>
    <row r="318" spans="1:2" x14ac:dyDescent="0.2">
      <c r="A318" s="1">
        <v>-0.42005300000000001</v>
      </c>
      <c r="B318" s="1">
        <v>8.8080799999999996E-4</v>
      </c>
    </row>
    <row r="319" spans="1:2" x14ac:dyDescent="0.2">
      <c r="A319" s="1">
        <v>-0.42005199999999998</v>
      </c>
      <c r="B319" s="1">
        <v>1.8317299999999999E-3</v>
      </c>
    </row>
    <row r="320" spans="1:2" x14ac:dyDescent="0.2">
      <c r="A320" s="1">
        <v>-0.42005100000000001</v>
      </c>
      <c r="B320" s="1">
        <v>3.0313699999999998E-3</v>
      </c>
    </row>
    <row r="321" spans="1:2" x14ac:dyDescent="0.2">
      <c r="A321" s="1">
        <v>-0.42004999999999998</v>
      </c>
      <c r="B321" s="1">
        <v>4.4114599999999999E-3</v>
      </c>
    </row>
    <row r="322" spans="1:2" x14ac:dyDescent="0.2">
      <c r="A322" s="1">
        <v>-0.42004999999999998</v>
      </c>
      <c r="B322" s="1">
        <v>5.9087699999999998E-3</v>
      </c>
    </row>
    <row r="323" spans="1:2" x14ac:dyDescent="0.2">
      <c r="A323" s="1">
        <v>-0.42004900000000001</v>
      </c>
      <c r="B323" s="1">
        <v>7.46549E-3</v>
      </c>
    </row>
    <row r="324" spans="1:2" x14ac:dyDescent="0.2">
      <c r="A324" s="1">
        <v>-0.42004799999999998</v>
      </c>
      <c r="B324" s="1">
        <v>9.0295199999999992E-3</v>
      </c>
    </row>
    <row r="325" spans="1:2" x14ac:dyDescent="0.2">
      <c r="A325" s="1">
        <v>-0.42004799999999998</v>
      </c>
      <c r="B325" s="1">
        <v>1.05547E-2</v>
      </c>
    </row>
    <row r="326" spans="1:2" x14ac:dyDescent="0.2">
      <c r="A326" s="1">
        <v>-0.420047</v>
      </c>
      <c r="B326" s="1">
        <v>1.20007E-2</v>
      </c>
    </row>
    <row r="327" spans="1:2" x14ac:dyDescent="0.2">
      <c r="A327" s="1">
        <v>-0.42004599999999997</v>
      </c>
      <c r="B327" s="1">
        <v>1.3333599999999999E-2</v>
      </c>
    </row>
    <row r="328" spans="1:2" x14ac:dyDescent="0.2">
      <c r="A328" s="1">
        <v>-0.42004599999999997</v>
      </c>
      <c r="B328" s="1">
        <v>1.4525E-2</v>
      </c>
    </row>
    <row r="329" spans="1:2" x14ac:dyDescent="0.2">
      <c r="A329" s="1">
        <v>-0.420045</v>
      </c>
      <c r="B329" s="1">
        <v>1.5552699999999999E-2</v>
      </c>
    </row>
    <row r="330" spans="1:2" x14ac:dyDescent="0.2">
      <c r="A330" s="1">
        <v>-0.42004399999999997</v>
      </c>
      <c r="B330" s="1">
        <v>1.6400100000000001E-2</v>
      </c>
    </row>
    <row r="331" spans="1:2" x14ac:dyDescent="0.2">
      <c r="A331" s="1">
        <v>-0.42004399999999997</v>
      </c>
      <c r="B331" s="1">
        <v>1.7055899999999999E-2</v>
      </c>
    </row>
    <row r="332" spans="1:2" x14ac:dyDescent="0.2">
      <c r="A332" s="1">
        <v>-0.420043</v>
      </c>
      <c r="B332" s="1">
        <v>1.7513999999999998E-2</v>
      </c>
    </row>
    <row r="333" spans="1:2" x14ac:dyDescent="0.2">
      <c r="A333" s="1">
        <v>-0.42004200000000003</v>
      </c>
      <c r="B333" s="1">
        <v>1.7772900000000001E-2</v>
      </c>
    </row>
    <row r="334" spans="1:2" x14ac:dyDescent="0.2">
      <c r="A334" s="1">
        <v>-0.42004200000000003</v>
      </c>
      <c r="B334" s="1">
        <v>1.7835699999999999E-2</v>
      </c>
    </row>
    <row r="335" spans="1:2" x14ac:dyDescent="0.2">
      <c r="A335" s="1">
        <v>-0.420041</v>
      </c>
      <c r="B335" s="1">
        <v>1.7709200000000001E-2</v>
      </c>
    </row>
    <row r="336" spans="1:2" x14ac:dyDescent="0.2">
      <c r="A336" s="1">
        <v>-0.42004000000000002</v>
      </c>
      <c r="B336" s="1">
        <v>1.7403499999999999E-2</v>
      </c>
    </row>
    <row r="337" spans="1:2" x14ac:dyDescent="0.2">
      <c r="A337" s="1">
        <v>-0.420039</v>
      </c>
      <c r="B337" s="1">
        <v>1.6931999999999999E-2</v>
      </c>
    </row>
    <row r="338" spans="1:2" x14ac:dyDescent="0.2">
      <c r="A338" s="1">
        <v>-0.420039</v>
      </c>
      <c r="B338" s="1">
        <v>1.63103E-2</v>
      </c>
    </row>
    <row r="339" spans="1:2" x14ac:dyDescent="0.2">
      <c r="A339" s="1">
        <v>-0.42003800000000002</v>
      </c>
      <c r="B339" s="1">
        <v>1.55561E-2</v>
      </c>
    </row>
    <row r="340" spans="1:2" x14ac:dyDescent="0.2">
      <c r="A340" s="1">
        <v>-0.42003699999999999</v>
      </c>
      <c r="B340" s="1">
        <v>1.4688700000000001E-2</v>
      </c>
    </row>
    <row r="341" spans="1:2" x14ac:dyDescent="0.2">
      <c r="A341" s="1">
        <v>-0.42003699999999999</v>
      </c>
      <c r="B341" s="1">
        <v>1.3728000000000001E-2</v>
      </c>
    </row>
    <row r="342" spans="1:2" x14ac:dyDescent="0.2">
      <c r="A342" s="1">
        <v>-0.42003600000000002</v>
      </c>
      <c r="B342" s="1">
        <v>1.2695E-2</v>
      </c>
    </row>
    <row r="343" spans="1:2" x14ac:dyDescent="0.2">
      <c r="A343" s="1">
        <v>-0.42003499999999999</v>
      </c>
      <c r="B343" s="1">
        <v>1.1610499999999999E-2</v>
      </c>
    </row>
    <row r="344" spans="1:2" x14ac:dyDescent="0.2">
      <c r="A344" s="1">
        <v>-0.42003499999999999</v>
      </c>
      <c r="B344" s="1">
        <v>1.0495000000000001E-2</v>
      </c>
    </row>
    <row r="345" spans="1:2" x14ac:dyDescent="0.2">
      <c r="A345" s="1">
        <v>-0.42003400000000002</v>
      </c>
      <c r="B345" s="1">
        <v>9.3685799999999996E-3</v>
      </c>
    </row>
    <row r="346" spans="1:2" x14ac:dyDescent="0.2">
      <c r="A346" s="1">
        <v>-0.42003299999999999</v>
      </c>
      <c r="B346" s="1">
        <v>8.2501799999999993E-3</v>
      </c>
    </row>
    <row r="347" spans="1:2" x14ac:dyDescent="0.2">
      <c r="A347" s="1">
        <v>-0.42003299999999999</v>
      </c>
      <c r="B347" s="1">
        <v>7.1575099999999997E-3</v>
      </c>
    </row>
    <row r="348" spans="1:2" x14ac:dyDescent="0.2">
      <c r="A348" s="1">
        <v>-0.42003200000000002</v>
      </c>
      <c r="B348" s="1">
        <v>6.1067400000000003E-3</v>
      </c>
    </row>
    <row r="349" spans="1:2" x14ac:dyDescent="0.2">
      <c r="A349" s="1">
        <v>-0.42003099999999999</v>
      </c>
      <c r="B349" s="1">
        <v>5.11233E-3</v>
      </c>
    </row>
    <row r="350" spans="1:2" x14ac:dyDescent="0.2">
      <c r="A350" s="1">
        <v>-0.42003000000000001</v>
      </c>
      <c r="B350" s="1">
        <v>4.1868399999999998E-3</v>
      </c>
    </row>
    <row r="351" spans="1:2" x14ac:dyDescent="0.2">
      <c r="A351" s="1">
        <v>-0.42003000000000001</v>
      </c>
      <c r="B351" s="1">
        <v>3.3408299999999999E-3</v>
      </c>
    </row>
    <row r="352" spans="1:2" x14ac:dyDescent="0.2">
      <c r="A352" s="1">
        <v>-0.42002899999999999</v>
      </c>
      <c r="B352" s="1">
        <v>2.58275E-3</v>
      </c>
    </row>
    <row r="353" spans="1:2" x14ac:dyDescent="0.2">
      <c r="A353" s="1">
        <v>-0.42002800000000001</v>
      </c>
      <c r="B353" s="1">
        <v>1.91895E-3</v>
      </c>
    </row>
    <row r="354" spans="1:2" x14ac:dyDescent="0.2">
      <c r="A354" s="1">
        <v>-0.42002800000000001</v>
      </c>
      <c r="B354" s="1">
        <v>1.35366E-3</v>
      </c>
    </row>
    <row r="355" spans="1:2" x14ac:dyDescent="0.2">
      <c r="A355" s="1">
        <v>-0.42002699999999998</v>
      </c>
      <c r="B355" s="1">
        <v>8.8905199999999998E-4</v>
      </c>
    </row>
    <row r="356" spans="1:2" x14ac:dyDescent="0.2">
      <c r="A356" s="1">
        <v>-0.42002600000000001</v>
      </c>
      <c r="B356" s="1">
        <v>5.2530700000000003E-4</v>
      </c>
    </row>
    <row r="357" spans="1:2" x14ac:dyDescent="0.2">
      <c r="A357" s="1">
        <v>-0.42002600000000001</v>
      </c>
      <c r="B357" s="1">
        <v>2.6073600000000002E-4</v>
      </c>
    </row>
    <row r="358" spans="1:2" x14ac:dyDescent="0.2">
      <c r="A358" s="1">
        <v>-0.42002499999999998</v>
      </c>
      <c r="B358" s="1">
        <v>9.19165E-5</v>
      </c>
    </row>
    <row r="359" spans="1:2" x14ac:dyDescent="0.2">
      <c r="A359" s="1">
        <v>-0.42002400000000001</v>
      </c>
      <c r="B359" s="1">
        <v>1.3858200000000001E-5</v>
      </c>
    </row>
    <row r="360" spans="1:2" x14ac:dyDescent="0.2">
      <c r="A360" s="1">
        <v>-0.42002400000000001</v>
      </c>
      <c r="B360" s="1">
        <v>2.0183999999999999E-5</v>
      </c>
    </row>
    <row r="361" spans="1:2" x14ac:dyDescent="0.2">
      <c r="A361" s="1">
        <v>-0.42002299999999998</v>
      </c>
      <c r="B361" s="1">
        <v>1.03329E-4</v>
      </c>
    </row>
    <row r="362" spans="1:2" x14ac:dyDescent="0.2">
      <c r="A362" s="1">
        <v>-0.42002200000000001</v>
      </c>
      <c r="B362" s="1">
        <v>2.5474999999999999E-4</v>
      </c>
    </row>
    <row r="363" spans="1:2" x14ac:dyDescent="0.2">
      <c r="A363" s="1">
        <v>-0.42002200000000001</v>
      </c>
      <c r="B363" s="1">
        <v>4.6514199999999999E-4</v>
      </c>
    </row>
    <row r="364" spans="1:2" x14ac:dyDescent="0.2">
      <c r="A364" s="1">
        <v>-0.42002099999999998</v>
      </c>
      <c r="B364" s="1">
        <v>7.24652E-4</v>
      </c>
    </row>
    <row r="365" spans="1:2" x14ac:dyDescent="0.2">
      <c r="A365" s="1">
        <v>-0.42002</v>
      </c>
      <c r="B365" s="1">
        <v>1.0231000000000001E-3</v>
      </c>
    </row>
    <row r="366" spans="1:2" x14ac:dyDescent="0.2">
      <c r="A366" s="1">
        <v>-0.42001899999999998</v>
      </c>
      <c r="B366" s="1">
        <v>1.35019E-3</v>
      </c>
    </row>
    <row r="367" spans="1:2" x14ac:dyDescent="0.2">
      <c r="A367" s="1">
        <v>-0.42001899999999998</v>
      </c>
      <c r="B367" s="1">
        <v>1.69571E-3</v>
      </c>
    </row>
    <row r="368" spans="1:2" x14ac:dyDescent="0.2">
      <c r="A368" s="1">
        <v>-0.420018</v>
      </c>
      <c r="B368" s="1">
        <v>2.0497200000000001E-3</v>
      </c>
    </row>
    <row r="369" spans="1:2" x14ac:dyDescent="0.2">
      <c r="A369" s="1">
        <v>-0.42001699999999997</v>
      </c>
      <c r="B369" s="1">
        <v>2.4027200000000001E-3</v>
      </c>
    </row>
    <row r="370" spans="1:2" x14ac:dyDescent="0.2">
      <c r="A370" s="1">
        <v>-0.42001699999999997</v>
      </c>
      <c r="B370" s="1">
        <v>2.7458299999999999E-3</v>
      </c>
    </row>
    <row r="371" spans="1:2" x14ac:dyDescent="0.2">
      <c r="A371" s="1">
        <v>-0.420016</v>
      </c>
      <c r="B371" s="1">
        <v>3.0709000000000001E-3</v>
      </c>
    </row>
    <row r="372" spans="1:2" x14ac:dyDescent="0.2">
      <c r="A372" s="1">
        <v>-0.42001500000000003</v>
      </c>
      <c r="B372" s="1">
        <v>3.3706399999999998E-3</v>
      </c>
    </row>
    <row r="373" spans="1:2" x14ac:dyDescent="0.2">
      <c r="A373" s="1">
        <v>-0.42001500000000003</v>
      </c>
      <c r="B373" s="1">
        <v>3.6387099999999999E-3</v>
      </c>
    </row>
    <row r="374" spans="1:2" x14ac:dyDescent="0.2">
      <c r="A374" s="1">
        <v>-0.420014</v>
      </c>
      <c r="B374" s="1">
        <v>3.8698199999999999E-3</v>
      </c>
    </row>
    <row r="375" spans="1:2" x14ac:dyDescent="0.2">
      <c r="A375" s="1">
        <v>-0.42001300000000003</v>
      </c>
      <c r="B375" s="1">
        <v>4.0597100000000002E-3</v>
      </c>
    </row>
    <row r="376" spans="1:2" x14ac:dyDescent="0.2">
      <c r="A376" s="1">
        <v>-0.42001300000000003</v>
      </c>
      <c r="B376" s="1">
        <v>4.2052499999999998E-3</v>
      </c>
    </row>
    <row r="377" spans="1:2" x14ac:dyDescent="0.2">
      <c r="A377" s="1">
        <v>-0.420012</v>
      </c>
      <c r="B377" s="1">
        <v>4.3043999999999999E-3</v>
      </c>
    </row>
    <row r="378" spans="1:2" x14ac:dyDescent="0.2">
      <c r="A378" s="1">
        <v>-0.42001100000000002</v>
      </c>
      <c r="B378" s="1">
        <v>4.3562100000000001E-3</v>
      </c>
    </row>
    <row r="379" spans="1:2" x14ac:dyDescent="0.2">
      <c r="A379" s="1">
        <v>-0.42001100000000002</v>
      </c>
      <c r="B379" s="1">
        <v>4.3607699999999999E-3</v>
      </c>
    </row>
    <row r="380" spans="1:2" x14ac:dyDescent="0.2">
      <c r="A380" s="1">
        <v>-0.42000999999999999</v>
      </c>
      <c r="B380" s="1">
        <v>4.3191599999999998E-3</v>
      </c>
    </row>
    <row r="381" spans="1:2" x14ac:dyDescent="0.2">
      <c r="A381" s="1">
        <v>-0.42000900000000002</v>
      </c>
      <c r="B381" s="1">
        <v>4.23341E-3</v>
      </c>
    </row>
    <row r="382" spans="1:2" x14ac:dyDescent="0.2">
      <c r="A382" s="1">
        <v>-0.42000799999999999</v>
      </c>
      <c r="B382" s="1">
        <v>4.10633E-3</v>
      </c>
    </row>
    <row r="383" spans="1:2" x14ac:dyDescent="0.2">
      <c r="A383" s="1">
        <v>-0.42000799999999999</v>
      </c>
      <c r="B383" s="1">
        <v>3.9415199999999996E-3</v>
      </c>
    </row>
    <row r="384" spans="1:2" x14ac:dyDescent="0.2">
      <c r="A384" s="1">
        <v>-0.42000700000000002</v>
      </c>
      <c r="B384" s="1">
        <v>3.7431600000000002E-3</v>
      </c>
    </row>
    <row r="385" spans="1:2" x14ac:dyDescent="0.2">
      <c r="A385" s="1">
        <v>-0.42000599999999999</v>
      </c>
      <c r="B385" s="1">
        <v>3.5159800000000001E-3</v>
      </c>
    </row>
    <row r="386" spans="1:2" x14ac:dyDescent="0.2">
      <c r="A386" s="1">
        <v>-0.42000599999999999</v>
      </c>
      <c r="B386" s="1">
        <v>3.2650800000000001E-3</v>
      </c>
    </row>
    <row r="387" spans="1:2" x14ac:dyDescent="0.2">
      <c r="A387" s="1">
        <v>-0.42000500000000002</v>
      </c>
      <c r="B387" s="1">
        <v>2.9958599999999999E-3</v>
      </c>
    </row>
    <row r="388" spans="1:2" x14ac:dyDescent="0.2">
      <c r="A388" s="1">
        <v>-0.42000399999999999</v>
      </c>
      <c r="B388" s="1">
        <v>2.71383E-3</v>
      </c>
    </row>
    <row r="389" spans="1:2" x14ac:dyDescent="0.2">
      <c r="A389" s="1">
        <v>-0.42000399999999999</v>
      </c>
      <c r="B389" s="1">
        <v>2.42457E-3</v>
      </c>
    </row>
    <row r="390" spans="1:2" x14ac:dyDescent="0.2">
      <c r="A390" s="1">
        <v>-0.42000300000000002</v>
      </c>
      <c r="B390" s="1">
        <v>2.13357E-3</v>
      </c>
    </row>
    <row r="391" spans="1:2" x14ac:dyDescent="0.2">
      <c r="A391" s="1">
        <v>-0.42000199999999999</v>
      </c>
      <c r="B391" s="1">
        <v>1.84611E-3</v>
      </c>
    </row>
    <row r="392" spans="1:2" x14ac:dyDescent="0.2">
      <c r="A392" s="1">
        <v>-0.42000199999999999</v>
      </c>
      <c r="B392" s="1">
        <v>1.56723E-3</v>
      </c>
    </row>
    <row r="393" spans="1:2" x14ac:dyDescent="0.2">
      <c r="A393" s="1">
        <v>-0.42000100000000001</v>
      </c>
      <c r="B393" s="1">
        <v>1.3015399999999999E-3</v>
      </c>
    </row>
    <row r="394" spans="1:2" x14ac:dyDescent="0.2">
      <c r="A394" s="1">
        <v>-0.42</v>
      </c>
      <c r="B394" s="1">
        <v>1.0532300000000001E-3</v>
      </c>
    </row>
    <row r="395" spans="1:2" x14ac:dyDescent="0.2">
      <c r="A395" s="1">
        <v>-0.41999900000000001</v>
      </c>
      <c r="B395" s="1">
        <v>8.2598399999999998E-4</v>
      </c>
    </row>
    <row r="396" spans="1:2" x14ac:dyDescent="0.2">
      <c r="A396" s="1">
        <v>-0.41999900000000001</v>
      </c>
      <c r="B396" s="1">
        <v>6.2288399999999998E-4</v>
      </c>
    </row>
    <row r="397" spans="1:2" x14ac:dyDescent="0.2">
      <c r="A397" s="1">
        <v>-0.41999799999999998</v>
      </c>
      <c r="B397" s="1">
        <v>4.46427E-4</v>
      </c>
    </row>
    <row r="398" spans="1:2" x14ac:dyDescent="0.2">
      <c r="A398" s="1">
        <v>-0.41999700000000001</v>
      </c>
      <c r="B398" s="1">
        <v>2.9847000000000001E-4</v>
      </c>
    </row>
    <row r="399" spans="1:2" x14ac:dyDescent="0.2">
      <c r="A399" s="1">
        <v>-0.41999700000000001</v>
      </c>
      <c r="B399" s="1">
        <v>1.8022700000000001E-4</v>
      </c>
    </row>
    <row r="400" spans="1:2" x14ac:dyDescent="0.2">
      <c r="A400" s="1">
        <v>-0.41999599999999998</v>
      </c>
      <c r="B400" s="1">
        <v>9.2270599999999997E-5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spectrum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2020-05-29T16:46:06Z</dcterms:created>
  <dcterms:modified xsi:type="dcterms:W3CDTF">2020-05-29T17:55:49Z</dcterms:modified>
</cp:coreProperties>
</file>