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4392.9479</t>
        </is>
      </c>
      <c r="D3" t="inlineStr">
        <is>
          <t>1689.608</t>
        </is>
      </c>
      <c r="E3" t="inlineStr">
        <is>
          <t>2.600</t>
        </is>
      </c>
      <c r="F3" t="inlineStr">
        <is>
          <t>0.010</t>
        </is>
      </c>
      <c r="G3" t="inlineStr">
        <is>
          <t>1060.371</t>
        </is>
      </c>
      <c r="H3" t="inlineStr">
        <is>
          <t>7725.524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-0.0181</t>
        </is>
      </c>
      <c r="D4" t="inlineStr">
        <is>
          <t>2.602</t>
        </is>
      </c>
      <c r="E4" t="inlineStr">
        <is>
          <t>-0.007</t>
        </is>
      </c>
      <c r="F4" t="inlineStr">
        <is>
          <t>0.994</t>
        </is>
      </c>
      <c r="G4" t="inlineStr">
        <is>
          <t>-5.150</t>
        </is>
      </c>
      <c r="H4" t="inlineStr">
        <is>
          <t>5.114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9.2559</t>
        </is>
      </c>
      <c r="D5" t="inlineStr">
        <is>
          <t>3.758</t>
        </is>
      </c>
      <c r="E5" t="inlineStr">
        <is>
          <t>2.463</t>
        </is>
      </c>
      <c r="F5" t="inlineStr">
        <is>
          <t>0.015</t>
        </is>
      </c>
      <c r="G5" t="inlineStr">
        <is>
          <t>1.843</t>
        </is>
      </c>
      <c r="H5" t="inlineStr">
        <is>
          <t>16.668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-12.7433</t>
        </is>
      </c>
      <c r="D6" t="inlineStr">
        <is>
          <t>4.133</t>
        </is>
      </c>
      <c r="E6" t="inlineStr">
        <is>
          <t>-3.083</t>
        </is>
      </c>
      <c r="F6" t="inlineStr">
        <is>
          <t>0.002</t>
        </is>
      </c>
      <c r="G6" t="inlineStr">
        <is>
          <t>-20.895</t>
        </is>
      </c>
      <c r="H6" t="inlineStr">
        <is>
          <t>-4.591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-2.1588</t>
        </is>
      </c>
      <c r="D7" t="inlineStr">
        <is>
          <t>0.837</t>
        </is>
      </c>
      <c r="E7" t="inlineStr">
        <is>
          <t>-2.580</t>
        </is>
      </c>
      <c r="F7" t="inlineStr">
        <is>
          <t>0.011</t>
        </is>
      </c>
      <c r="G7" t="inlineStr">
        <is>
          <t>-3.809</t>
        </is>
      </c>
      <c r="H7" t="inlineStr">
        <is>
          <t>-0.508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1.567e-05</t>
        </is>
      </c>
      <c r="D8" t="inlineStr">
        <is>
          <t>4.62e-06</t>
        </is>
      </c>
      <c r="E8" t="inlineStr">
        <is>
          <t>3.392</t>
        </is>
      </c>
      <c r="F8" t="inlineStr">
        <is>
          <t>0.001</t>
        </is>
      </c>
      <c r="G8" t="inlineStr">
        <is>
          <t>6.56e-06</t>
        </is>
      </c>
      <c r="H8" t="inlineStr">
        <is>
          <t>2.48e-05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-4.375e+06</t>
        </is>
      </c>
      <c r="D11" t="inlineStr">
        <is>
          <t>1.84e+06</t>
        </is>
      </c>
      <c r="E11" t="inlineStr">
        <is>
          <t>-2.384</t>
        </is>
      </c>
      <c r="F11" t="inlineStr">
        <is>
          <t>0.018</t>
        </is>
      </c>
      <c r="G11" t="inlineStr">
        <is>
          <t>-8e+06</t>
        </is>
      </c>
      <c r="H11" t="inlineStr">
        <is>
          <t>-7.55e+05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6303.7508</t>
        </is>
      </c>
      <c r="D12" t="inlineStr">
        <is>
          <t>2851.111</t>
        </is>
      </c>
      <c r="E12" t="inlineStr">
        <is>
          <t>2.211</t>
        </is>
      </c>
      <c r="F12" t="inlineStr">
        <is>
          <t>0.028</t>
        </is>
      </c>
      <c r="G12" t="inlineStr">
        <is>
          <t>679.854</t>
        </is>
      </c>
      <c r="H12" t="inlineStr">
        <is>
          <t>1.19e+04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5027.8340</t>
        </is>
      </c>
      <c r="D13" t="inlineStr">
        <is>
          <t>4078.349</t>
        </is>
      </c>
      <c r="E13" t="inlineStr">
        <is>
          <t>1.233</t>
        </is>
      </c>
      <c r="F13" t="inlineStr">
        <is>
          <t>0.219</t>
        </is>
      </c>
      <c r="G13" t="inlineStr">
        <is>
          <t>-3016.824</t>
        </is>
      </c>
      <c r="H13" t="inlineStr">
        <is>
          <t>1.31e+04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-1.605e+04</t>
        </is>
      </c>
      <c r="D14" t="inlineStr">
        <is>
          <t>4485.237</t>
        </is>
      </c>
      <c r="E14" t="inlineStr">
        <is>
          <t>-3.578</t>
        </is>
      </c>
      <c r="F14" t="inlineStr">
        <is>
          <t>0.000</t>
        </is>
      </c>
      <c r="G14" t="inlineStr">
        <is>
          <t>-2.49e+04</t>
        </is>
      </c>
      <c r="H14" t="inlineStr">
        <is>
          <t>-7202.706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2188.5127</t>
        </is>
      </c>
      <c r="D15" t="inlineStr">
        <is>
          <t>909.019</t>
        </is>
      </c>
      <c r="E15" t="inlineStr">
        <is>
          <t>2.408</t>
        </is>
      </c>
      <c r="F15" t="inlineStr">
        <is>
          <t>0.017</t>
        </is>
      </c>
      <c r="G15" t="inlineStr">
        <is>
          <t>395.446</t>
        </is>
      </c>
      <c r="H15" t="inlineStr">
        <is>
          <t>3981.579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-0.0050</t>
        </is>
      </c>
      <c r="D16" t="inlineStr">
        <is>
          <t>0.005</t>
        </is>
      </c>
      <c r="E16" t="inlineStr">
        <is>
          <t>-1.007</t>
        </is>
      </c>
      <c r="F16" t="inlineStr">
        <is>
          <t>0.315</t>
        </is>
      </c>
      <c r="G16" t="inlineStr">
        <is>
          <t>-0.015</t>
        </is>
      </c>
      <c r="H16" t="inlineStr">
        <is>
          <t>0.005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-7732.7361</t>
        </is>
      </c>
      <c r="D19" t="inlineStr">
        <is>
          <t>393.666</t>
        </is>
      </c>
      <c r="E19" t="inlineStr">
        <is>
          <t>-19.643</t>
        </is>
      </c>
      <c r="F19" t="inlineStr">
        <is>
          <t>0.000</t>
        </is>
      </c>
      <c r="G19" t="inlineStr">
        <is>
          <t>-8509.202</t>
        </is>
      </c>
      <c r="H19" t="inlineStr">
        <is>
          <t>-6956.271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0.7380</t>
        </is>
      </c>
      <c r="D20" t="inlineStr">
        <is>
          <t>0.606</t>
        </is>
      </c>
      <c r="E20" t="inlineStr">
        <is>
          <t>1.217</t>
        </is>
      </c>
      <c r="F20" t="inlineStr">
        <is>
          <t>0.225</t>
        </is>
      </c>
      <c r="G20" t="inlineStr">
        <is>
          <t>-0.458</t>
        </is>
      </c>
      <c r="H20" t="inlineStr">
        <is>
          <t>1.934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-4.0568</t>
        </is>
      </c>
      <c r="D21" t="inlineStr">
        <is>
          <t>0.876</t>
        </is>
      </c>
      <c r="E21" t="inlineStr">
        <is>
          <t>-4.633</t>
        </is>
      </c>
      <c r="F21" t="inlineStr">
        <is>
          <t>0.000</t>
        </is>
      </c>
      <c r="G21" t="inlineStr">
        <is>
          <t>-5.784</t>
        </is>
      </c>
      <c r="H21" t="inlineStr">
        <is>
          <t>-2.330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1.3932</t>
        </is>
      </c>
      <c r="D22" t="inlineStr">
        <is>
          <t>0.963</t>
        </is>
      </c>
      <c r="E22" t="inlineStr">
        <is>
          <t>1.447</t>
        </is>
      </c>
      <c r="F22" t="inlineStr">
        <is>
          <t>0.150</t>
        </is>
      </c>
      <c r="G22" t="inlineStr">
        <is>
          <t>-0.506</t>
        </is>
      </c>
      <c r="H22" t="inlineStr">
        <is>
          <t>3.293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3.9017</t>
        </is>
      </c>
      <c r="D23" t="inlineStr">
        <is>
          <t>0.195</t>
        </is>
      </c>
      <c r="E23" t="inlineStr">
        <is>
          <t>20.011</t>
        </is>
      </c>
      <c r="F23" t="inlineStr">
        <is>
          <t>0.000</t>
        </is>
      </c>
      <c r="G23" t="inlineStr">
        <is>
          <t>3.517</t>
        </is>
      </c>
      <c r="H23" t="inlineStr">
        <is>
          <t>4.286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1.143e-05</t>
        </is>
      </c>
      <c r="D24" t="inlineStr">
        <is>
          <t>1.08e-06</t>
        </is>
      </c>
      <c r="E24" t="inlineStr">
        <is>
          <t>10.618</t>
        </is>
      </c>
      <c r="F24" t="inlineStr">
        <is>
          <t>0.000</t>
        </is>
      </c>
      <c r="G24" t="inlineStr">
        <is>
          <t>9.31e-06</t>
        </is>
      </c>
      <c r="H24" t="inlineStr">
        <is>
          <t>1.36e-05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2.01e+04</t>
        </is>
      </c>
      <c r="D27" t="inlineStr">
        <is>
          <t>9873.929</t>
        </is>
      </c>
      <c r="E27" t="inlineStr">
        <is>
          <t>2.035</t>
        </is>
      </c>
      <c r="F27" t="inlineStr">
        <is>
          <t>0.044</t>
        </is>
      </c>
      <c r="G27" t="inlineStr">
        <is>
          <t>554.857</t>
        </is>
      </c>
      <c r="H27" t="inlineStr">
        <is>
          <t>3.96e+04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36.0339</t>
        </is>
      </c>
      <c r="D28" t="inlineStr">
        <is>
          <t>18.624</t>
        </is>
      </c>
      <c r="E28" t="inlineStr">
        <is>
          <t>1.935</t>
        </is>
      </c>
      <c r="F28" t="inlineStr">
        <is>
          <t>0.055</t>
        </is>
      </c>
      <c r="G28" t="inlineStr">
        <is>
          <t>-0.823</t>
        </is>
      </c>
      <c r="H28" t="inlineStr">
        <is>
          <t>72.890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-23.7935</t>
        </is>
      </c>
      <c r="D29" t="inlineStr">
        <is>
          <t>26.898</t>
        </is>
      </c>
      <c r="E29" t="inlineStr">
        <is>
          <t>-0.885</t>
        </is>
      </c>
      <c r="F29" t="inlineStr">
        <is>
          <t>0.378</t>
        </is>
      </c>
      <c r="G29" t="inlineStr">
        <is>
          <t>-77.024</t>
        </is>
      </c>
      <c r="H29" t="inlineStr">
        <is>
          <t>29.437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-41.2358</t>
        </is>
      </c>
      <c r="D30" t="inlineStr">
        <is>
          <t>29.581</t>
        </is>
      </c>
      <c r="E30" t="inlineStr">
        <is>
          <t>-1.394</t>
        </is>
      </c>
      <c r="F30" t="inlineStr">
        <is>
          <t>0.166</t>
        </is>
      </c>
      <c r="G30" t="inlineStr">
        <is>
          <t>-99.776</t>
        </is>
      </c>
      <c r="H30" t="inlineStr">
        <is>
          <t>17.304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-9.8790</t>
        </is>
      </c>
      <c r="D31" t="inlineStr">
        <is>
          <t>4.890</t>
        </is>
      </c>
      <c r="E31" t="inlineStr">
        <is>
          <t>-2.020</t>
        </is>
      </c>
      <c r="F31" t="inlineStr">
        <is>
          <t>0.046</t>
        </is>
      </c>
      <c r="G31" t="inlineStr">
        <is>
          <t>-19.557</t>
        </is>
      </c>
      <c r="H31" t="inlineStr">
        <is>
          <t>-0.201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-3.448e-06</t>
        </is>
      </c>
      <c r="D32" t="inlineStr">
        <is>
          <t>3.31e-05</t>
        </is>
      </c>
      <c r="E32" t="inlineStr">
        <is>
          <t>-0.104</t>
        </is>
      </c>
      <c r="F32" t="inlineStr">
        <is>
          <t>0.917</t>
        </is>
      </c>
      <c r="G32" t="inlineStr">
        <is>
          <t>-6.89e-05</t>
        </is>
      </c>
      <c r="H32" t="inlineStr">
        <is>
          <t>6.2e-05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0.4993</t>
        </is>
      </c>
      <c r="D35" t="inlineStr">
        <is>
          <t>0.475</t>
        </is>
      </c>
      <c r="E35" t="inlineStr">
        <is>
          <t>1.052</t>
        </is>
      </c>
      <c r="F35" t="inlineStr">
        <is>
          <t>0.294</t>
        </is>
      </c>
      <c r="G35" t="inlineStr">
        <is>
          <t>-0.438</t>
        </is>
      </c>
      <c r="H35" t="inlineStr">
        <is>
          <t>1.437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0.0004</t>
        </is>
      </c>
      <c r="D36" t="inlineStr">
        <is>
          <t>0.001</t>
        </is>
      </c>
      <c r="E36" t="inlineStr">
        <is>
          <t>0.570</t>
        </is>
      </c>
      <c r="F36" t="inlineStr">
        <is>
          <t>0.570</t>
        </is>
      </c>
      <c r="G36" t="inlineStr">
        <is>
          <t>-0.001</t>
        </is>
      </c>
      <c r="H36" t="inlineStr">
        <is>
          <t>0.002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0.0027</t>
        </is>
      </c>
      <c r="D37" t="inlineStr">
        <is>
          <t>0.001</t>
        </is>
      </c>
      <c r="E37" t="inlineStr">
        <is>
          <t>2.745</t>
        </is>
      </c>
      <c r="F37" t="inlineStr">
        <is>
          <t>0.007</t>
        </is>
      </c>
      <c r="G37" t="inlineStr">
        <is>
          <t>0.001</t>
        </is>
      </c>
      <c r="H37" t="inlineStr">
        <is>
          <t>0.005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-0.0038</t>
        </is>
      </c>
      <c r="D38" t="inlineStr">
        <is>
          <t>0.001</t>
        </is>
      </c>
      <c r="E38" t="inlineStr">
        <is>
          <t>-3.505</t>
        </is>
      </c>
      <c r="F38" t="inlineStr">
        <is>
          <t>0.001</t>
        </is>
      </c>
      <c r="G38" t="inlineStr">
        <is>
          <t>-0.006</t>
        </is>
      </c>
      <c r="H38" t="inlineStr">
        <is>
          <t>-0.002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-0.0002</t>
        </is>
      </c>
      <c r="D39" t="inlineStr">
        <is>
          <t>0.000</t>
        </is>
      </c>
      <c r="E39" t="inlineStr">
        <is>
          <t>-1.047</t>
        </is>
      </c>
      <c r="F39" t="inlineStr">
        <is>
          <t>0.297</t>
        </is>
      </c>
      <c r="G39" t="inlineStr">
        <is>
          <t>-0.001</t>
        </is>
      </c>
      <c r="H39" t="inlineStr">
        <is>
          <t>0.000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-8.433e-10</t>
        </is>
      </c>
      <c r="D40" t="inlineStr">
        <is>
          <t>1.43e-09</t>
        </is>
      </c>
      <c r="E40" t="inlineStr">
        <is>
          <t>-0.588</t>
        </is>
      </c>
      <c r="F40" t="inlineStr">
        <is>
          <t>0.557</t>
        </is>
      </c>
      <c r="G40" t="inlineStr">
        <is>
          <t>-3.68e-09</t>
        </is>
      </c>
      <c r="H40" t="inlineStr">
        <is>
          <t>1.99e-09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56.2544</t>
        </is>
      </c>
      <c r="D43" t="inlineStr">
        <is>
          <t>65.921</t>
        </is>
      </c>
      <c r="E43" t="inlineStr">
        <is>
          <t>0.853</t>
        </is>
      </c>
      <c r="F43" t="inlineStr">
        <is>
          <t>0.395</t>
        </is>
      </c>
      <c r="G43" t="inlineStr">
        <is>
          <t>-73.769</t>
        </is>
      </c>
      <c r="H43" t="inlineStr">
        <is>
          <t>186.278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0.2037</t>
        </is>
      </c>
      <c r="D44" t="inlineStr">
        <is>
          <t>0.102</t>
        </is>
      </c>
      <c r="E44" t="inlineStr">
        <is>
          <t>2.007</t>
        </is>
      </c>
      <c r="F44" t="inlineStr">
        <is>
          <t>0.046</t>
        </is>
      </c>
      <c r="G44" t="inlineStr">
        <is>
          <t>0.003</t>
        </is>
      </c>
      <c r="H44" t="inlineStr">
        <is>
          <t>0.404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0.1918</t>
        </is>
      </c>
      <c r="D45" t="inlineStr">
        <is>
          <t>0.147</t>
        </is>
      </c>
      <c r="E45" t="inlineStr">
        <is>
          <t>1.308</t>
        </is>
      </c>
      <c r="F45" t="inlineStr">
        <is>
          <t>0.192</t>
        </is>
      </c>
      <c r="G45" t="inlineStr">
        <is>
          <t>-0.097</t>
        </is>
      </c>
      <c r="H45" t="inlineStr">
        <is>
          <t>0.481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-0.4482</t>
        </is>
      </c>
      <c r="D46" t="inlineStr">
        <is>
          <t>0.161</t>
        </is>
      </c>
      <c r="E46" t="inlineStr">
        <is>
          <t>-2.780</t>
        </is>
      </c>
      <c r="F46" t="inlineStr">
        <is>
          <t>0.006</t>
        </is>
      </c>
      <c r="G46" t="inlineStr">
        <is>
          <t>-0.766</t>
        </is>
      </c>
      <c r="H46" t="inlineStr">
        <is>
          <t>-0.130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-0.0265</t>
        </is>
      </c>
      <c r="D47" t="inlineStr">
        <is>
          <t>0.033</t>
        </is>
      </c>
      <c r="E47" t="inlineStr">
        <is>
          <t>-0.811</t>
        </is>
      </c>
      <c r="F47" t="inlineStr">
        <is>
          <t>0.419</t>
        </is>
      </c>
      <c r="G47" t="inlineStr">
        <is>
          <t>-0.091</t>
        </is>
      </c>
      <c r="H47" t="inlineStr">
        <is>
          <t>0.038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-3.511e-07</t>
        </is>
      </c>
      <c r="D48" t="inlineStr">
        <is>
          <t>1.8e-07</t>
        </is>
      </c>
      <c r="E48" t="inlineStr">
        <is>
          <t>-1.948</t>
        </is>
      </c>
      <c r="F48" t="inlineStr">
        <is>
          <t>0.053</t>
        </is>
      </c>
      <c r="G48" t="inlineStr">
        <is>
          <t>-7.07e-07</t>
        </is>
      </c>
      <c r="H48" t="inlineStr">
        <is>
          <t>4.48e-09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76.0959</t>
        </is>
      </c>
      <c r="D51" t="inlineStr">
        <is>
          <t>1.83e+04</t>
        </is>
      </c>
      <c r="E51" t="inlineStr">
        <is>
          <t>0.004</t>
        </is>
      </c>
      <c r="F51" t="inlineStr">
        <is>
          <t>0.997</t>
        </is>
      </c>
      <c r="G51" t="inlineStr">
        <is>
          <t>-3.6e+04</t>
        </is>
      </c>
      <c r="H51" t="inlineStr">
        <is>
          <t>3.62e+04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15.3118</t>
        </is>
      </c>
      <c r="D52" t="inlineStr">
        <is>
          <t>28.175</t>
        </is>
      </c>
      <c r="E52" t="inlineStr">
        <is>
          <t>0.543</t>
        </is>
      </c>
      <c r="F52" t="inlineStr">
        <is>
          <t>0.587</t>
        </is>
      </c>
      <c r="G52" t="inlineStr">
        <is>
          <t>-40.261</t>
        </is>
      </c>
      <c r="H52" t="inlineStr">
        <is>
          <t>70.884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18.2596</t>
        </is>
      </c>
      <c r="D53" t="inlineStr">
        <is>
          <t>40.692</t>
        </is>
      </c>
      <c r="E53" t="inlineStr">
        <is>
          <t>0.449</t>
        </is>
      </c>
      <c r="F53" t="inlineStr">
        <is>
          <t>0.654</t>
        </is>
      </c>
      <c r="G53" t="inlineStr">
        <is>
          <t>-62.002</t>
        </is>
      </c>
      <c r="H53" t="inlineStr">
        <is>
          <t>98.521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3.6072</t>
        </is>
      </c>
      <c r="D54" t="inlineStr">
        <is>
          <t>44.751</t>
        </is>
      </c>
      <c r="E54" t="inlineStr">
        <is>
          <t>0.081</t>
        </is>
      </c>
      <c r="F54" t="inlineStr">
        <is>
          <t>0.936</t>
        </is>
      </c>
      <c r="G54" t="inlineStr">
        <is>
          <t>-84.659</t>
        </is>
      </c>
      <c r="H54" t="inlineStr">
        <is>
          <t>91.874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-2.734e-13</t>
        </is>
      </c>
      <c r="D55" t="inlineStr">
        <is>
          <t>9.061</t>
        </is>
      </c>
      <c r="E55" t="inlineStr">
        <is>
          <t>-3.02e-14</t>
        </is>
      </c>
      <c r="F55" t="inlineStr">
        <is>
          <t>1.000</t>
        </is>
      </c>
      <c r="G55" t="inlineStr">
        <is>
          <t>-17.872</t>
        </is>
      </c>
      <c r="H55" t="inlineStr">
        <is>
          <t>17.872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8.03e-05</t>
        </is>
      </c>
      <c r="D56" t="inlineStr">
        <is>
          <t>5e-05</t>
        </is>
      </c>
      <c r="E56" t="inlineStr">
        <is>
          <t>1.605</t>
        </is>
      </c>
      <c r="F56" t="inlineStr">
        <is>
          <t>0.110</t>
        </is>
      </c>
      <c r="G56" t="inlineStr">
        <is>
          <t>-1.84e-05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2024-12-06T19:14:56Z</dcterms:created>
  <dcterms:modified xsi:type="dcterms:W3CDTF">2024-12-06T19:14:56Z</dcterms:modified>
</cp:coreProperties>
</file>